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nDriveOne\Grant FRGS Aziz\Publication\3 Publikasi PeerJ\"/>
    </mc:Choice>
  </mc:AlternateContent>
  <xr:revisionPtr revIDLastSave="0" documentId="8_{7B381F82-B9F3-4DD9-B2BB-7620FC6D931C}" xr6:coauthVersionLast="47" xr6:coauthVersionMax="47" xr10:uidLastSave="{00000000-0000-0000-0000-000000000000}"/>
  <bookViews>
    <workbookView xWindow="20370" yWindow="-120" windowWidth="20730" windowHeight="11160" activeTab="3" xr2:uid="{00000000-000D-0000-FFFF-FFFF00000000}"/>
  </bookViews>
  <sheets>
    <sheet name="AaEC" sheetId="1" r:id="rId1"/>
    <sheet name="LaEC" sheetId="4" r:id="rId2"/>
    <sheet name="CaEC" sheetId="5" r:id="rId3"/>
    <sheet name="CoFC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<sst xmlns="http://schemas.openxmlformats.org/spreadsheetml/2006/main" count="32" uniqueCount="7">
  <si>
    <t>XLabel</t>
  </si>
  <si>
    <t>Wavenumber</t>
  </si>
  <si>
    <t>YLabel</t>
  </si>
  <si>
    <t>Absorbance</t>
  </si>
  <si>
    <t>FileType</t>
  </si>
  <si>
    <t>DisplayDirection</t>
  </si>
  <si>
    <t>PeakDirection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</si>
</sst>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AaEC!$A$6:$A$1723</c:f>
              <c:numCache>
                <c:formatCode>General</c:formatCode>
                <c:ptCount val="1718"/>
                <c:pt idx="0">
                  <c:v>799.53407100000004</c:v>
                </c:pt>
                <c:pt idx="1">
                  <c:v>801.39778699999999</c:v>
                </c:pt>
                <c:pt idx="2">
                  <c:v>803.26150299999995</c:v>
                </c:pt>
                <c:pt idx="3">
                  <c:v>805.12521800000002</c:v>
                </c:pt>
                <c:pt idx="4">
                  <c:v>806.98893399999997</c:v>
                </c:pt>
                <c:pt idx="5">
                  <c:v>808.85265000000004</c:v>
                </c:pt>
                <c:pt idx="6">
                  <c:v>810.71636599999999</c:v>
                </c:pt>
                <c:pt idx="7">
                  <c:v>812.58008199999995</c:v>
                </c:pt>
                <c:pt idx="8">
                  <c:v>814.44379700000002</c:v>
                </c:pt>
                <c:pt idx="9">
                  <c:v>816.30751299999997</c:v>
                </c:pt>
                <c:pt idx="10">
                  <c:v>818.17122900000004</c:v>
                </c:pt>
                <c:pt idx="11">
                  <c:v>820.03494499999999</c:v>
                </c:pt>
                <c:pt idx="12">
                  <c:v>821.89865999999995</c:v>
                </c:pt>
                <c:pt idx="13">
                  <c:v>823.76237600000002</c:v>
                </c:pt>
                <c:pt idx="14">
                  <c:v>825.62609199999997</c:v>
                </c:pt>
                <c:pt idx="15">
                  <c:v>827.48980800000004</c:v>
                </c:pt>
                <c:pt idx="16">
                  <c:v>829.35352399999999</c:v>
                </c:pt>
                <c:pt idx="17">
                  <c:v>831.21723899999995</c:v>
                </c:pt>
                <c:pt idx="18">
                  <c:v>833.08095500000002</c:v>
                </c:pt>
                <c:pt idx="19">
                  <c:v>834.94467099999997</c:v>
                </c:pt>
                <c:pt idx="20">
                  <c:v>836.80838700000004</c:v>
                </c:pt>
                <c:pt idx="21">
                  <c:v>838.67210299999999</c:v>
                </c:pt>
                <c:pt idx="22">
                  <c:v>840.53581799999995</c:v>
                </c:pt>
                <c:pt idx="23">
                  <c:v>842.39953400000002</c:v>
                </c:pt>
                <c:pt idx="24">
                  <c:v>844.26324999999997</c:v>
                </c:pt>
                <c:pt idx="25">
                  <c:v>846.12696600000004</c:v>
                </c:pt>
                <c:pt idx="26">
                  <c:v>847.990681</c:v>
                </c:pt>
                <c:pt idx="27">
                  <c:v>849.85439699999995</c:v>
                </c:pt>
                <c:pt idx="28">
                  <c:v>851.71811300000002</c:v>
                </c:pt>
                <c:pt idx="29">
                  <c:v>853.58182899999997</c:v>
                </c:pt>
                <c:pt idx="30">
                  <c:v>855.44554500000004</c:v>
                </c:pt>
                <c:pt idx="31">
                  <c:v>857.30925999999999</c:v>
                </c:pt>
                <c:pt idx="32">
                  <c:v>859.17297599999995</c:v>
                </c:pt>
                <c:pt idx="33">
                  <c:v>861.03669200000002</c:v>
                </c:pt>
                <c:pt idx="34">
                  <c:v>862.90040799999997</c:v>
                </c:pt>
                <c:pt idx="35">
                  <c:v>864.76412300000004</c:v>
                </c:pt>
                <c:pt idx="36">
                  <c:v>866.62783899999999</c:v>
                </c:pt>
                <c:pt idx="37">
                  <c:v>868.49155499999995</c:v>
                </c:pt>
                <c:pt idx="38">
                  <c:v>870.35527100000002</c:v>
                </c:pt>
                <c:pt idx="39">
                  <c:v>872.21898699999997</c:v>
                </c:pt>
                <c:pt idx="40">
                  <c:v>874.08270200000004</c:v>
                </c:pt>
                <c:pt idx="41">
                  <c:v>875.94641799999999</c:v>
                </c:pt>
                <c:pt idx="42">
                  <c:v>877.81013399999995</c:v>
                </c:pt>
                <c:pt idx="43">
                  <c:v>879.67385000000002</c:v>
                </c:pt>
                <c:pt idx="44">
                  <c:v>881.53756599999997</c:v>
                </c:pt>
                <c:pt idx="45">
                  <c:v>883.40128100000004</c:v>
                </c:pt>
                <c:pt idx="46">
                  <c:v>885.26499699999999</c:v>
                </c:pt>
                <c:pt idx="47">
                  <c:v>887.12871299999995</c:v>
                </c:pt>
                <c:pt idx="48">
                  <c:v>888.99242900000002</c:v>
                </c:pt>
                <c:pt idx="49">
                  <c:v>890.85614399999997</c:v>
                </c:pt>
                <c:pt idx="50">
                  <c:v>892.71986000000004</c:v>
                </c:pt>
                <c:pt idx="51">
                  <c:v>894.58357599999999</c:v>
                </c:pt>
                <c:pt idx="52">
                  <c:v>896.44729199999995</c:v>
                </c:pt>
                <c:pt idx="53">
                  <c:v>898.31100800000002</c:v>
                </c:pt>
                <c:pt idx="54">
                  <c:v>900.17472299999997</c:v>
                </c:pt>
                <c:pt idx="55">
                  <c:v>902.03843900000004</c:v>
                </c:pt>
                <c:pt idx="56">
                  <c:v>903.90215499999999</c:v>
                </c:pt>
                <c:pt idx="57">
                  <c:v>905.76587099999995</c:v>
                </c:pt>
                <c:pt idx="58">
                  <c:v>907.62958600000002</c:v>
                </c:pt>
                <c:pt idx="59">
                  <c:v>909.49330199999997</c:v>
                </c:pt>
                <c:pt idx="60">
                  <c:v>911.35701800000004</c:v>
                </c:pt>
                <c:pt idx="61">
                  <c:v>913.22073399999999</c:v>
                </c:pt>
                <c:pt idx="62">
                  <c:v>915.08444999999995</c:v>
                </c:pt>
                <c:pt idx="63">
                  <c:v>916.94816500000002</c:v>
                </c:pt>
                <c:pt idx="64">
                  <c:v>918.81188099999997</c:v>
                </c:pt>
                <c:pt idx="65">
                  <c:v>920.67559700000004</c:v>
                </c:pt>
                <c:pt idx="66">
                  <c:v>922.53931299999999</c:v>
                </c:pt>
                <c:pt idx="67">
                  <c:v>924.40302899999995</c:v>
                </c:pt>
                <c:pt idx="68">
                  <c:v>926.26674400000002</c:v>
                </c:pt>
                <c:pt idx="69">
                  <c:v>928.13045999999997</c:v>
                </c:pt>
                <c:pt idx="70">
                  <c:v>929.99417600000004</c:v>
                </c:pt>
                <c:pt idx="71">
                  <c:v>931.85789199999999</c:v>
                </c:pt>
                <c:pt idx="72">
                  <c:v>933.72160699999995</c:v>
                </c:pt>
                <c:pt idx="73">
                  <c:v>935.58532300000002</c:v>
                </c:pt>
                <c:pt idx="74">
                  <c:v>937.44903899999997</c:v>
                </c:pt>
                <c:pt idx="75">
                  <c:v>939.31275500000004</c:v>
                </c:pt>
                <c:pt idx="76">
                  <c:v>941.17647099999999</c:v>
                </c:pt>
                <c:pt idx="77">
                  <c:v>943.04018599999995</c:v>
                </c:pt>
                <c:pt idx="78">
                  <c:v>944.90390200000002</c:v>
                </c:pt>
                <c:pt idx="79">
                  <c:v>946.76761799999997</c:v>
                </c:pt>
                <c:pt idx="80">
                  <c:v>948.63133400000004</c:v>
                </c:pt>
                <c:pt idx="81">
                  <c:v>950.49504999999999</c:v>
                </c:pt>
                <c:pt idx="82">
                  <c:v>952.35876499999995</c:v>
                </c:pt>
                <c:pt idx="83">
                  <c:v>954.22248100000002</c:v>
                </c:pt>
                <c:pt idx="84">
                  <c:v>956.08619699999997</c:v>
                </c:pt>
                <c:pt idx="85">
                  <c:v>957.94991300000004</c:v>
                </c:pt>
                <c:pt idx="86">
                  <c:v>959.81362799999999</c:v>
                </c:pt>
                <c:pt idx="87">
                  <c:v>961.67734399999995</c:v>
                </c:pt>
                <c:pt idx="88">
                  <c:v>963.54106000000002</c:v>
                </c:pt>
                <c:pt idx="89">
                  <c:v>965.40477599999997</c:v>
                </c:pt>
                <c:pt idx="90">
                  <c:v>967.26849200000004</c:v>
                </c:pt>
                <c:pt idx="91">
                  <c:v>969.13220699999999</c:v>
                </c:pt>
                <c:pt idx="92">
                  <c:v>970.99592299999995</c:v>
                </c:pt>
                <c:pt idx="93">
                  <c:v>972.85963900000002</c:v>
                </c:pt>
                <c:pt idx="94">
                  <c:v>974.72335499999997</c:v>
                </c:pt>
                <c:pt idx="95">
                  <c:v>976.58707000000004</c:v>
                </c:pt>
                <c:pt idx="96">
                  <c:v>978.45078599999999</c:v>
                </c:pt>
                <c:pt idx="97">
                  <c:v>980.31450199999995</c:v>
                </c:pt>
                <c:pt idx="98">
                  <c:v>982.17821800000002</c:v>
                </c:pt>
                <c:pt idx="99">
                  <c:v>984.04193399999997</c:v>
                </c:pt>
                <c:pt idx="100">
                  <c:v>985.90564900000004</c:v>
                </c:pt>
                <c:pt idx="101">
                  <c:v>987.76936499999999</c:v>
                </c:pt>
                <c:pt idx="102">
                  <c:v>989.63308099999995</c:v>
                </c:pt>
                <c:pt idx="103">
                  <c:v>991.49679700000002</c:v>
                </c:pt>
                <c:pt idx="104">
                  <c:v>993.36051299999997</c:v>
                </c:pt>
                <c:pt idx="105">
                  <c:v>995.22422800000004</c:v>
                </c:pt>
                <c:pt idx="106">
                  <c:v>997.08794399999999</c:v>
                </c:pt>
                <c:pt idx="107">
                  <c:v>998.95165999999995</c:v>
                </c:pt>
                <c:pt idx="108">
                  <c:v>1000.815376</c:v>
                </c:pt>
                <c:pt idx="109">
                  <c:v>1002.679091</c:v>
                </c:pt>
                <c:pt idx="110">
                  <c:v>1004.542807</c:v>
                </c:pt>
                <c:pt idx="111">
                  <c:v>1006.406523</c:v>
                </c:pt>
                <c:pt idx="112">
                  <c:v>1008.2702389999999</c:v>
                </c:pt>
                <c:pt idx="113">
                  <c:v>1010.133955</c:v>
                </c:pt>
                <c:pt idx="114">
                  <c:v>1011.99767</c:v>
                </c:pt>
                <c:pt idx="115">
                  <c:v>1013.861386</c:v>
                </c:pt>
                <c:pt idx="116">
                  <c:v>1015.725102</c:v>
                </c:pt>
                <c:pt idx="117">
                  <c:v>1017.5888179999999</c:v>
                </c:pt>
                <c:pt idx="118">
                  <c:v>1019.452533</c:v>
                </c:pt>
                <c:pt idx="119">
                  <c:v>1021.316249</c:v>
                </c:pt>
                <c:pt idx="120">
                  <c:v>1023.179965</c:v>
                </c:pt>
                <c:pt idx="121">
                  <c:v>1025.0436810000001</c:v>
                </c:pt>
                <c:pt idx="122">
                  <c:v>1026.9073969999999</c:v>
                </c:pt>
                <c:pt idx="123">
                  <c:v>1028.7711119999999</c:v>
                </c:pt>
                <c:pt idx="124">
                  <c:v>1030.634828</c:v>
                </c:pt>
                <c:pt idx="125">
                  <c:v>1032.498544</c:v>
                </c:pt>
                <c:pt idx="126">
                  <c:v>1034.3622600000001</c:v>
                </c:pt>
                <c:pt idx="127">
                  <c:v>1036.2259759999999</c:v>
                </c:pt>
                <c:pt idx="128">
                  <c:v>1038.0896909999999</c:v>
                </c:pt>
                <c:pt idx="129">
                  <c:v>1039.953407</c:v>
                </c:pt>
                <c:pt idx="130">
                  <c:v>1041.817123</c:v>
                </c:pt>
                <c:pt idx="131">
                  <c:v>1043.6808390000001</c:v>
                </c:pt>
                <c:pt idx="132">
                  <c:v>1045.5445540000001</c:v>
                </c:pt>
                <c:pt idx="133">
                  <c:v>1047.4082699999999</c:v>
                </c:pt>
                <c:pt idx="134">
                  <c:v>1049.271986</c:v>
                </c:pt>
                <c:pt idx="135">
                  <c:v>1051.135702</c:v>
                </c:pt>
                <c:pt idx="136">
                  <c:v>1052.9994180000001</c:v>
                </c:pt>
                <c:pt idx="137">
                  <c:v>1054.8631330000001</c:v>
                </c:pt>
                <c:pt idx="138">
                  <c:v>1056.7268489999999</c:v>
                </c:pt>
                <c:pt idx="139">
                  <c:v>1058.590565</c:v>
                </c:pt>
                <c:pt idx="140">
                  <c:v>1060.454281</c:v>
                </c:pt>
                <c:pt idx="141">
                  <c:v>1062.3179970000001</c:v>
                </c:pt>
                <c:pt idx="142">
                  <c:v>1064.1817120000001</c:v>
                </c:pt>
                <c:pt idx="143">
                  <c:v>1066.0454279999999</c:v>
                </c:pt>
                <c:pt idx="144">
                  <c:v>1067.909144</c:v>
                </c:pt>
                <c:pt idx="145">
                  <c:v>1069.77286</c:v>
                </c:pt>
                <c:pt idx="146">
                  <c:v>1071.636575</c:v>
                </c:pt>
                <c:pt idx="147">
                  <c:v>1073.5002910000001</c:v>
                </c:pt>
                <c:pt idx="148">
                  <c:v>1075.3640069999999</c:v>
                </c:pt>
                <c:pt idx="149">
                  <c:v>1077.227723</c:v>
                </c:pt>
                <c:pt idx="150">
                  <c:v>1079.091439</c:v>
                </c:pt>
                <c:pt idx="151">
                  <c:v>1080.955154</c:v>
                </c:pt>
                <c:pt idx="152">
                  <c:v>1082.8188700000001</c:v>
                </c:pt>
                <c:pt idx="153">
                  <c:v>1084.6825859999999</c:v>
                </c:pt>
                <c:pt idx="154">
                  <c:v>1086.546302</c:v>
                </c:pt>
                <c:pt idx="155">
                  <c:v>1088.4100169999999</c:v>
                </c:pt>
                <c:pt idx="156">
                  <c:v>1090.273733</c:v>
                </c:pt>
                <c:pt idx="157">
                  <c:v>1092.1374490000001</c:v>
                </c:pt>
                <c:pt idx="158">
                  <c:v>1094.0011649999999</c:v>
                </c:pt>
                <c:pt idx="159">
                  <c:v>1095.864881</c:v>
                </c:pt>
                <c:pt idx="160">
                  <c:v>1097.7285959999999</c:v>
                </c:pt>
                <c:pt idx="161">
                  <c:v>1099.592312</c:v>
                </c:pt>
                <c:pt idx="162">
                  <c:v>1101.4560280000001</c:v>
                </c:pt>
                <c:pt idx="163">
                  <c:v>1103.3197439999999</c:v>
                </c:pt>
                <c:pt idx="164">
                  <c:v>1105.18346</c:v>
                </c:pt>
                <c:pt idx="165">
                  <c:v>1107.0471749999999</c:v>
                </c:pt>
                <c:pt idx="166">
                  <c:v>1108.910891</c:v>
                </c:pt>
                <c:pt idx="167">
                  <c:v>1110.7746070000001</c:v>
                </c:pt>
                <c:pt idx="168">
                  <c:v>1112.6383229999999</c:v>
                </c:pt>
                <c:pt idx="169">
                  <c:v>1114.5020380000001</c:v>
                </c:pt>
                <c:pt idx="170">
                  <c:v>1116.3657539999999</c:v>
                </c:pt>
                <c:pt idx="171">
                  <c:v>1118.22947</c:v>
                </c:pt>
                <c:pt idx="172">
                  <c:v>1120.0931860000001</c:v>
                </c:pt>
                <c:pt idx="173">
                  <c:v>1121.9569019999999</c:v>
                </c:pt>
                <c:pt idx="174">
                  <c:v>1123.8206170000001</c:v>
                </c:pt>
                <c:pt idx="175">
                  <c:v>1125.6843329999999</c:v>
                </c:pt>
                <c:pt idx="176">
                  <c:v>1127.548049</c:v>
                </c:pt>
                <c:pt idx="177">
                  <c:v>1129.4117650000001</c:v>
                </c:pt>
                <c:pt idx="178">
                  <c:v>1131.27548</c:v>
                </c:pt>
                <c:pt idx="179">
                  <c:v>1133.1391960000001</c:v>
                </c:pt>
                <c:pt idx="180">
                  <c:v>1135.0029119999999</c:v>
                </c:pt>
                <c:pt idx="181">
                  <c:v>1136.866628</c:v>
                </c:pt>
                <c:pt idx="182">
                  <c:v>1138.7303440000001</c:v>
                </c:pt>
                <c:pt idx="183">
                  <c:v>1140.594059</c:v>
                </c:pt>
                <c:pt idx="184">
                  <c:v>1142.4577750000001</c:v>
                </c:pt>
                <c:pt idx="185">
                  <c:v>1144.3214909999999</c:v>
                </c:pt>
                <c:pt idx="186">
                  <c:v>1146.185207</c:v>
                </c:pt>
                <c:pt idx="187">
                  <c:v>1148.0489230000001</c:v>
                </c:pt>
                <c:pt idx="188">
                  <c:v>1149.912638</c:v>
                </c:pt>
                <c:pt idx="189">
                  <c:v>1151.7763540000001</c:v>
                </c:pt>
                <c:pt idx="190">
                  <c:v>1153.6400699999999</c:v>
                </c:pt>
                <c:pt idx="191">
                  <c:v>1155.503786</c:v>
                </c:pt>
                <c:pt idx="192">
                  <c:v>1157.3675009999999</c:v>
                </c:pt>
                <c:pt idx="193">
                  <c:v>1159.231217</c:v>
                </c:pt>
                <c:pt idx="194">
                  <c:v>1161.0949330000001</c:v>
                </c:pt>
                <c:pt idx="195">
                  <c:v>1162.9586489999999</c:v>
                </c:pt>
                <c:pt idx="196">
                  <c:v>1164.822365</c:v>
                </c:pt>
                <c:pt idx="197">
                  <c:v>1166.6860799999999</c:v>
                </c:pt>
                <c:pt idx="198">
                  <c:v>1168.549796</c:v>
                </c:pt>
                <c:pt idx="199">
                  <c:v>1170.4135120000001</c:v>
                </c:pt>
                <c:pt idx="200">
                  <c:v>1172.2772279999999</c:v>
                </c:pt>
                <c:pt idx="201">
                  <c:v>1174.140944</c:v>
                </c:pt>
                <c:pt idx="202">
                  <c:v>1176.0046589999999</c:v>
                </c:pt>
                <c:pt idx="203">
                  <c:v>1177.868375</c:v>
                </c:pt>
                <c:pt idx="204">
                  <c:v>1179.7320910000001</c:v>
                </c:pt>
                <c:pt idx="205">
                  <c:v>1181.5958069999999</c:v>
                </c:pt>
                <c:pt idx="206">
                  <c:v>1183.4595220000001</c:v>
                </c:pt>
                <c:pt idx="207">
                  <c:v>1185.3232379999999</c:v>
                </c:pt>
                <c:pt idx="208">
                  <c:v>1187.186954</c:v>
                </c:pt>
                <c:pt idx="209">
                  <c:v>1189.0506700000001</c:v>
                </c:pt>
                <c:pt idx="210">
                  <c:v>1190.9143859999999</c:v>
                </c:pt>
                <c:pt idx="211">
                  <c:v>1192.7781010000001</c:v>
                </c:pt>
                <c:pt idx="212">
                  <c:v>1194.6418169999999</c:v>
                </c:pt>
                <c:pt idx="213">
                  <c:v>1196.505533</c:v>
                </c:pt>
                <c:pt idx="214">
                  <c:v>1198.3692490000001</c:v>
                </c:pt>
                <c:pt idx="215">
                  <c:v>1200.232964</c:v>
                </c:pt>
                <c:pt idx="216">
                  <c:v>1202.0966800000001</c:v>
                </c:pt>
                <c:pt idx="217">
                  <c:v>1203.9603959999999</c:v>
                </c:pt>
                <c:pt idx="218">
                  <c:v>1205.824112</c:v>
                </c:pt>
                <c:pt idx="219">
                  <c:v>1207.6878280000001</c:v>
                </c:pt>
                <c:pt idx="220">
                  <c:v>1209.551543</c:v>
                </c:pt>
                <c:pt idx="221">
                  <c:v>1211.4152590000001</c:v>
                </c:pt>
                <c:pt idx="222">
                  <c:v>1213.2789749999999</c:v>
                </c:pt>
                <c:pt idx="223">
                  <c:v>1215.142691</c:v>
                </c:pt>
                <c:pt idx="224">
                  <c:v>1217.0064070000001</c:v>
                </c:pt>
                <c:pt idx="225">
                  <c:v>1218.870122</c:v>
                </c:pt>
                <c:pt idx="226">
                  <c:v>1220.7338380000001</c:v>
                </c:pt>
                <c:pt idx="227">
                  <c:v>1222.5975539999999</c:v>
                </c:pt>
                <c:pt idx="228">
                  <c:v>1224.46127</c:v>
                </c:pt>
                <c:pt idx="229">
                  <c:v>1226.324985</c:v>
                </c:pt>
                <c:pt idx="230">
                  <c:v>1228.188701</c:v>
                </c:pt>
                <c:pt idx="231">
                  <c:v>1230.0524170000001</c:v>
                </c:pt>
                <c:pt idx="232">
                  <c:v>1231.9161329999999</c:v>
                </c:pt>
                <c:pt idx="233">
                  <c:v>1233.779849</c:v>
                </c:pt>
                <c:pt idx="234">
                  <c:v>1235.643564</c:v>
                </c:pt>
                <c:pt idx="235">
                  <c:v>1237.50728</c:v>
                </c:pt>
                <c:pt idx="236">
                  <c:v>1239.3709960000001</c:v>
                </c:pt>
                <c:pt idx="237">
                  <c:v>1241.2347119999999</c:v>
                </c:pt>
                <c:pt idx="238">
                  <c:v>1243.0984269999999</c:v>
                </c:pt>
                <c:pt idx="239">
                  <c:v>1244.962143</c:v>
                </c:pt>
                <c:pt idx="240">
                  <c:v>1246.825859</c:v>
                </c:pt>
                <c:pt idx="241">
                  <c:v>1248.6895750000001</c:v>
                </c:pt>
                <c:pt idx="242">
                  <c:v>1250.5532909999999</c:v>
                </c:pt>
                <c:pt idx="243">
                  <c:v>1252.4170059999999</c:v>
                </c:pt>
                <c:pt idx="244">
                  <c:v>1254.280722</c:v>
                </c:pt>
                <c:pt idx="245">
                  <c:v>1256.144438</c:v>
                </c:pt>
                <c:pt idx="246">
                  <c:v>1258.0081540000001</c:v>
                </c:pt>
                <c:pt idx="247">
                  <c:v>1259.8718699999999</c:v>
                </c:pt>
                <c:pt idx="248">
                  <c:v>1261.7355849999999</c:v>
                </c:pt>
                <c:pt idx="249">
                  <c:v>1263.599301</c:v>
                </c:pt>
                <c:pt idx="250">
                  <c:v>1265.463017</c:v>
                </c:pt>
                <c:pt idx="251">
                  <c:v>1267.3267330000001</c:v>
                </c:pt>
                <c:pt idx="252">
                  <c:v>1269.1904480000001</c:v>
                </c:pt>
                <c:pt idx="253">
                  <c:v>1271.0541639999999</c:v>
                </c:pt>
                <c:pt idx="254">
                  <c:v>1272.91788</c:v>
                </c:pt>
                <c:pt idx="255">
                  <c:v>1274.781596</c:v>
                </c:pt>
                <c:pt idx="256">
                  <c:v>1276.6453120000001</c:v>
                </c:pt>
                <c:pt idx="257">
                  <c:v>1278.5090270000001</c:v>
                </c:pt>
                <c:pt idx="258">
                  <c:v>1280.3727429999999</c:v>
                </c:pt>
                <c:pt idx="259">
                  <c:v>1282.236459</c:v>
                </c:pt>
                <c:pt idx="260">
                  <c:v>1284.100175</c:v>
                </c:pt>
                <c:pt idx="261">
                  <c:v>1285.9638910000001</c:v>
                </c:pt>
                <c:pt idx="262">
                  <c:v>1287.8276060000001</c:v>
                </c:pt>
                <c:pt idx="263">
                  <c:v>1289.6913219999999</c:v>
                </c:pt>
                <c:pt idx="264">
                  <c:v>1291.555038</c:v>
                </c:pt>
                <c:pt idx="265">
                  <c:v>1293.418754</c:v>
                </c:pt>
                <c:pt idx="266">
                  <c:v>1295.282469</c:v>
                </c:pt>
                <c:pt idx="267">
                  <c:v>1297.1461850000001</c:v>
                </c:pt>
                <c:pt idx="268">
                  <c:v>1299.0099009999999</c:v>
                </c:pt>
                <c:pt idx="269">
                  <c:v>1300.873617</c:v>
                </c:pt>
                <c:pt idx="270">
                  <c:v>1302.737333</c:v>
                </c:pt>
                <c:pt idx="271">
                  <c:v>1304.601048</c:v>
                </c:pt>
                <c:pt idx="272">
                  <c:v>1306.4647640000001</c:v>
                </c:pt>
                <c:pt idx="273">
                  <c:v>1308.3284799999999</c:v>
                </c:pt>
                <c:pt idx="274">
                  <c:v>1310.192196</c:v>
                </c:pt>
                <c:pt idx="275">
                  <c:v>1312.0559109999999</c:v>
                </c:pt>
                <c:pt idx="276">
                  <c:v>1313.919627</c:v>
                </c:pt>
                <c:pt idx="277">
                  <c:v>1315.7833430000001</c:v>
                </c:pt>
                <c:pt idx="278">
                  <c:v>1317.6470589999999</c:v>
                </c:pt>
                <c:pt idx="279">
                  <c:v>1319.510775</c:v>
                </c:pt>
                <c:pt idx="280">
                  <c:v>1321.3744899999999</c:v>
                </c:pt>
                <c:pt idx="281">
                  <c:v>1323.238206</c:v>
                </c:pt>
                <c:pt idx="282">
                  <c:v>1325.1019220000001</c:v>
                </c:pt>
                <c:pt idx="283">
                  <c:v>1326.9656379999999</c:v>
                </c:pt>
                <c:pt idx="284">
                  <c:v>1328.829354</c:v>
                </c:pt>
                <c:pt idx="285">
                  <c:v>1330.6930689999999</c:v>
                </c:pt>
                <c:pt idx="286">
                  <c:v>1332.556785</c:v>
                </c:pt>
                <c:pt idx="287">
                  <c:v>1334.4205010000001</c:v>
                </c:pt>
                <c:pt idx="288">
                  <c:v>1336.2842169999999</c:v>
                </c:pt>
                <c:pt idx="289">
                  <c:v>1338.1479320000001</c:v>
                </c:pt>
                <c:pt idx="290">
                  <c:v>1340.0116479999999</c:v>
                </c:pt>
                <c:pt idx="291">
                  <c:v>1341.875364</c:v>
                </c:pt>
                <c:pt idx="292">
                  <c:v>1343.7390800000001</c:v>
                </c:pt>
                <c:pt idx="293">
                  <c:v>1345.6027959999999</c:v>
                </c:pt>
                <c:pt idx="294">
                  <c:v>1347.4665110000001</c:v>
                </c:pt>
                <c:pt idx="295">
                  <c:v>1349.3302269999999</c:v>
                </c:pt>
                <c:pt idx="296">
                  <c:v>1351.193943</c:v>
                </c:pt>
                <c:pt idx="297">
                  <c:v>1353.0576590000001</c:v>
                </c:pt>
                <c:pt idx="298">
                  <c:v>1354.921374</c:v>
                </c:pt>
                <c:pt idx="299">
                  <c:v>1356.7850900000001</c:v>
                </c:pt>
                <c:pt idx="300">
                  <c:v>1358.6488059999999</c:v>
                </c:pt>
                <c:pt idx="301">
                  <c:v>1360.512522</c:v>
                </c:pt>
                <c:pt idx="302">
                  <c:v>1362.3762380000001</c:v>
                </c:pt>
                <c:pt idx="303">
                  <c:v>1364.239953</c:v>
                </c:pt>
                <c:pt idx="304">
                  <c:v>1366.1036690000001</c:v>
                </c:pt>
                <c:pt idx="305">
                  <c:v>1367.9673849999999</c:v>
                </c:pt>
                <c:pt idx="306">
                  <c:v>1369.831101</c:v>
                </c:pt>
                <c:pt idx="307">
                  <c:v>1371.6948170000001</c:v>
                </c:pt>
                <c:pt idx="308">
                  <c:v>1373.558532</c:v>
                </c:pt>
                <c:pt idx="309">
                  <c:v>1375.4222480000001</c:v>
                </c:pt>
                <c:pt idx="310">
                  <c:v>1377.2859639999999</c:v>
                </c:pt>
                <c:pt idx="311">
                  <c:v>1379.14968</c:v>
                </c:pt>
                <c:pt idx="312">
                  <c:v>1381.0133949999999</c:v>
                </c:pt>
                <c:pt idx="313">
                  <c:v>1382.877111</c:v>
                </c:pt>
                <c:pt idx="314">
                  <c:v>1384.7408270000001</c:v>
                </c:pt>
                <c:pt idx="315">
                  <c:v>1386.6045429999999</c:v>
                </c:pt>
                <c:pt idx="316">
                  <c:v>1388.468259</c:v>
                </c:pt>
                <c:pt idx="317">
                  <c:v>1390.3319739999999</c:v>
                </c:pt>
                <c:pt idx="318">
                  <c:v>1392.19569</c:v>
                </c:pt>
                <c:pt idx="319">
                  <c:v>1394.0594060000001</c:v>
                </c:pt>
                <c:pt idx="320">
                  <c:v>1395.9231219999999</c:v>
                </c:pt>
                <c:pt idx="321">
                  <c:v>1397.786838</c:v>
                </c:pt>
                <c:pt idx="322">
                  <c:v>1399.6505529999999</c:v>
                </c:pt>
                <c:pt idx="323">
                  <c:v>1401.514269</c:v>
                </c:pt>
                <c:pt idx="324">
                  <c:v>1403.3779850000001</c:v>
                </c:pt>
                <c:pt idx="325">
                  <c:v>1405.2417009999999</c:v>
                </c:pt>
                <c:pt idx="326">
                  <c:v>1407.1054160000001</c:v>
                </c:pt>
                <c:pt idx="327">
                  <c:v>1408.9691319999999</c:v>
                </c:pt>
                <c:pt idx="328">
                  <c:v>1410.832848</c:v>
                </c:pt>
                <c:pt idx="329">
                  <c:v>1412.6965640000001</c:v>
                </c:pt>
                <c:pt idx="330">
                  <c:v>1414.5602799999999</c:v>
                </c:pt>
                <c:pt idx="331">
                  <c:v>1416.4239950000001</c:v>
                </c:pt>
                <c:pt idx="332">
                  <c:v>1418.2877109999999</c:v>
                </c:pt>
                <c:pt idx="333">
                  <c:v>1420.151427</c:v>
                </c:pt>
                <c:pt idx="334">
                  <c:v>1422.0151430000001</c:v>
                </c:pt>
                <c:pt idx="335">
                  <c:v>1423.878858</c:v>
                </c:pt>
                <c:pt idx="336">
                  <c:v>1425.7425740000001</c:v>
                </c:pt>
                <c:pt idx="337">
                  <c:v>1427.6062899999999</c:v>
                </c:pt>
                <c:pt idx="338">
                  <c:v>1429.470006</c:v>
                </c:pt>
                <c:pt idx="339">
                  <c:v>1431.3337220000001</c:v>
                </c:pt>
                <c:pt idx="340">
                  <c:v>1433.197437</c:v>
                </c:pt>
                <c:pt idx="341">
                  <c:v>1435.0611530000001</c:v>
                </c:pt>
                <c:pt idx="342">
                  <c:v>1436.9248689999999</c:v>
                </c:pt>
                <c:pt idx="343">
                  <c:v>1438.788585</c:v>
                </c:pt>
                <c:pt idx="344">
                  <c:v>1440.6523010000001</c:v>
                </c:pt>
                <c:pt idx="345">
                  <c:v>1442.516016</c:v>
                </c:pt>
                <c:pt idx="346">
                  <c:v>1444.3797320000001</c:v>
                </c:pt>
                <c:pt idx="347">
                  <c:v>1446.2434479999999</c:v>
                </c:pt>
                <c:pt idx="348">
                  <c:v>1448.107164</c:v>
                </c:pt>
                <c:pt idx="349">
                  <c:v>1449.970879</c:v>
                </c:pt>
                <c:pt idx="350">
                  <c:v>1451.834595</c:v>
                </c:pt>
                <c:pt idx="351">
                  <c:v>1453.6983110000001</c:v>
                </c:pt>
                <c:pt idx="352">
                  <c:v>1455.5620269999999</c:v>
                </c:pt>
                <c:pt idx="353">
                  <c:v>1457.425743</c:v>
                </c:pt>
                <c:pt idx="354">
                  <c:v>1459.289458</c:v>
                </c:pt>
                <c:pt idx="355">
                  <c:v>1461.153174</c:v>
                </c:pt>
                <c:pt idx="356">
                  <c:v>1463.0168900000001</c:v>
                </c:pt>
                <c:pt idx="357">
                  <c:v>1464.8806059999999</c:v>
                </c:pt>
                <c:pt idx="358">
                  <c:v>1466.7443209999999</c:v>
                </c:pt>
                <c:pt idx="359">
                  <c:v>1468.608037</c:v>
                </c:pt>
                <c:pt idx="360">
                  <c:v>1470.471753</c:v>
                </c:pt>
                <c:pt idx="361">
                  <c:v>1472.3354690000001</c:v>
                </c:pt>
                <c:pt idx="362">
                  <c:v>1474.1991849999999</c:v>
                </c:pt>
                <c:pt idx="363">
                  <c:v>1476.0628999999999</c:v>
                </c:pt>
                <c:pt idx="364">
                  <c:v>1477.926616</c:v>
                </c:pt>
                <c:pt idx="365">
                  <c:v>1479.790332</c:v>
                </c:pt>
                <c:pt idx="366">
                  <c:v>1481.6540480000001</c:v>
                </c:pt>
                <c:pt idx="367">
                  <c:v>1483.5177639999999</c:v>
                </c:pt>
                <c:pt idx="368">
                  <c:v>1485.3814789999999</c:v>
                </c:pt>
                <c:pt idx="369">
                  <c:v>1487.245195</c:v>
                </c:pt>
                <c:pt idx="370">
                  <c:v>1489.108911</c:v>
                </c:pt>
                <c:pt idx="371">
                  <c:v>1490.9726270000001</c:v>
                </c:pt>
                <c:pt idx="372">
                  <c:v>1492.8363420000001</c:v>
                </c:pt>
                <c:pt idx="373">
                  <c:v>1494.7000579999999</c:v>
                </c:pt>
                <c:pt idx="374">
                  <c:v>1496.563774</c:v>
                </c:pt>
                <c:pt idx="375">
                  <c:v>1498.42749</c:v>
                </c:pt>
                <c:pt idx="376">
                  <c:v>1500.2912060000001</c:v>
                </c:pt>
                <c:pt idx="377">
                  <c:v>1502.1549210000001</c:v>
                </c:pt>
                <c:pt idx="378">
                  <c:v>1504.0186369999999</c:v>
                </c:pt>
                <c:pt idx="379">
                  <c:v>1505.882353</c:v>
                </c:pt>
                <c:pt idx="380">
                  <c:v>1507.746069</c:v>
                </c:pt>
                <c:pt idx="381">
                  <c:v>1509.6097850000001</c:v>
                </c:pt>
                <c:pt idx="382">
                  <c:v>1511.4735000000001</c:v>
                </c:pt>
                <c:pt idx="383">
                  <c:v>1513.3372159999999</c:v>
                </c:pt>
                <c:pt idx="384">
                  <c:v>1515.200932</c:v>
                </c:pt>
                <c:pt idx="385">
                  <c:v>1517.064648</c:v>
                </c:pt>
                <c:pt idx="386">
                  <c:v>1518.928363</c:v>
                </c:pt>
                <c:pt idx="387">
                  <c:v>1520.7920790000001</c:v>
                </c:pt>
                <c:pt idx="388">
                  <c:v>1522.6557949999999</c:v>
                </c:pt>
                <c:pt idx="389">
                  <c:v>1524.519511</c:v>
                </c:pt>
                <c:pt idx="390">
                  <c:v>1526.383227</c:v>
                </c:pt>
                <c:pt idx="391">
                  <c:v>1528.246942</c:v>
                </c:pt>
                <c:pt idx="392">
                  <c:v>1530.1106580000001</c:v>
                </c:pt>
                <c:pt idx="393">
                  <c:v>1531.9743739999999</c:v>
                </c:pt>
                <c:pt idx="394">
                  <c:v>1533.83809</c:v>
                </c:pt>
                <c:pt idx="395">
                  <c:v>1535.7018049999999</c:v>
                </c:pt>
                <c:pt idx="396">
                  <c:v>1537.565521</c:v>
                </c:pt>
                <c:pt idx="397">
                  <c:v>1539.4292370000001</c:v>
                </c:pt>
                <c:pt idx="398">
                  <c:v>1541.2929529999999</c:v>
                </c:pt>
                <c:pt idx="399">
                  <c:v>1543.156669</c:v>
                </c:pt>
                <c:pt idx="400">
                  <c:v>1545.0203839999999</c:v>
                </c:pt>
                <c:pt idx="401">
                  <c:v>1546.8841</c:v>
                </c:pt>
                <c:pt idx="402">
                  <c:v>1548.7478160000001</c:v>
                </c:pt>
                <c:pt idx="403">
                  <c:v>1550.6115319999999</c:v>
                </c:pt>
                <c:pt idx="404">
                  <c:v>1552.475248</c:v>
                </c:pt>
                <c:pt idx="405">
                  <c:v>1554.3389629999999</c:v>
                </c:pt>
                <c:pt idx="406">
                  <c:v>1556.202679</c:v>
                </c:pt>
                <c:pt idx="407">
                  <c:v>1558.0663950000001</c:v>
                </c:pt>
                <c:pt idx="408">
                  <c:v>1559.9301109999999</c:v>
                </c:pt>
                <c:pt idx="409">
                  <c:v>1561.7938260000001</c:v>
                </c:pt>
                <c:pt idx="410">
                  <c:v>1563.6575419999999</c:v>
                </c:pt>
                <c:pt idx="411">
                  <c:v>1565.521258</c:v>
                </c:pt>
                <c:pt idx="412">
                  <c:v>1567.3849740000001</c:v>
                </c:pt>
                <c:pt idx="413">
                  <c:v>1569.2486899999999</c:v>
                </c:pt>
                <c:pt idx="414">
                  <c:v>1571.1124050000001</c:v>
                </c:pt>
                <c:pt idx="415">
                  <c:v>1572.9761209999999</c:v>
                </c:pt>
                <c:pt idx="416">
                  <c:v>1574.839837</c:v>
                </c:pt>
                <c:pt idx="417">
                  <c:v>1576.7035530000001</c:v>
                </c:pt>
                <c:pt idx="418">
                  <c:v>1578.567268</c:v>
                </c:pt>
                <c:pt idx="419">
                  <c:v>1580.4309840000001</c:v>
                </c:pt>
                <c:pt idx="420">
                  <c:v>1582.2946999999999</c:v>
                </c:pt>
                <c:pt idx="421">
                  <c:v>1584.158416</c:v>
                </c:pt>
                <c:pt idx="422">
                  <c:v>1586.0221320000001</c:v>
                </c:pt>
                <c:pt idx="423">
                  <c:v>1587.885847</c:v>
                </c:pt>
                <c:pt idx="424">
                  <c:v>1589.7495630000001</c:v>
                </c:pt>
                <c:pt idx="425">
                  <c:v>1591.6132789999999</c:v>
                </c:pt>
                <c:pt idx="426">
                  <c:v>1593.476995</c:v>
                </c:pt>
                <c:pt idx="427">
                  <c:v>1595.3407110000001</c:v>
                </c:pt>
                <c:pt idx="428">
                  <c:v>1597.204426</c:v>
                </c:pt>
                <c:pt idx="429">
                  <c:v>1599.0681420000001</c:v>
                </c:pt>
                <c:pt idx="430">
                  <c:v>1600.9318579999999</c:v>
                </c:pt>
                <c:pt idx="431">
                  <c:v>1602.795574</c:v>
                </c:pt>
                <c:pt idx="432">
                  <c:v>1604.6592889999999</c:v>
                </c:pt>
                <c:pt idx="433">
                  <c:v>1606.523005</c:v>
                </c:pt>
                <c:pt idx="434">
                  <c:v>1608.3867210000001</c:v>
                </c:pt>
                <c:pt idx="435">
                  <c:v>1610.2504369999999</c:v>
                </c:pt>
                <c:pt idx="436">
                  <c:v>1612.114153</c:v>
                </c:pt>
                <c:pt idx="437">
                  <c:v>1613.9778679999999</c:v>
                </c:pt>
                <c:pt idx="438">
                  <c:v>1615.841584</c:v>
                </c:pt>
                <c:pt idx="439">
                  <c:v>1617.7053000000001</c:v>
                </c:pt>
                <c:pt idx="440">
                  <c:v>1619.5690159999999</c:v>
                </c:pt>
                <c:pt idx="441">
                  <c:v>1621.432732</c:v>
                </c:pt>
                <c:pt idx="442">
                  <c:v>1623.2964469999999</c:v>
                </c:pt>
                <c:pt idx="443">
                  <c:v>1625.160163</c:v>
                </c:pt>
                <c:pt idx="444">
                  <c:v>1627.0238790000001</c:v>
                </c:pt>
                <c:pt idx="445">
                  <c:v>1628.8875949999999</c:v>
                </c:pt>
                <c:pt idx="446">
                  <c:v>1630.7513100000001</c:v>
                </c:pt>
                <c:pt idx="447">
                  <c:v>1632.6150259999999</c:v>
                </c:pt>
                <c:pt idx="448">
                  <c:v>1634.478742</c:v>
                </c:pt>
                <c:pt idx="449">
                  <c:v>1636.3424580000001</c:v>
                </c:pt>
                <c:pt idx="450">
                  <c:v>1638.2061739999999</c:v>
                </c:pt>
                <c:pt idx="451">
                  <c:v>1640.0698890000001</c:v>
                </c:pt>
                <c:pt idx="452">
                  <c:v>1641.9336049999999</c:v>
                </c:pt>
                <c:pt idx="453">
                  <c:v>1643.797321</c:v>
                </c:pt>
                <c:pt idx="454">
                  <c:v>1645.6610370000001</c:v>
                </c:pt>
                <c:pt idx="455">
                  <c:v>1647.524752</c:v>
                </c:pt>
                <c:pt idx="456">
                  <c:v>1649.3884680000001</c:v>
                </c:pt>
                <c:pt idx="457">
                  <c:v>1651.2521839999999</c:v>
                </c:pt>
                <c:pt idx="458">
                  <c:v>1653.1159</c:v>
                </c:pt>
                <c:pt idx="459">
                  <c:v>1654.9796160000001</c:v>
                </c:pt>
                <c:pt idx="460">
                  <c:v>1656.843331</c:v>
                </c:pt>
                <c:pt idx="461">
                  <c:v>1658.7070470000001</c:v>
                </c:pt>
                <c:pt idx="462">
                  <c:v>1660.5707629999999</c:v>
                </c:pt>
                <c:pt idx="463">
                  <c:v>1662.434479</c:v>
                </c:pt>
                <c:pt idx="464">
                  <c:v>1664.2981950000001</c:v>
                </c:pt>
                <c:pt idx="465">
                  <c:v>1666.16191</c:v>
                </c:pt>
                <c:pt idx="466">
                  <c:v>1668.0256260000001</c:v>
                </c:pt>
                <c:pt idx="467">
                  <c:v>1669.8893419999999</c:v>
                </c:pt>
                <c:pt idx="468">
                  <c:v>1671.753058</c:v>
                </c:pt>
                <c:pt idx="469">
                  <c:v>1673.616773</c:v>
                </c:pt>
                <c:pt idx="470">
                  <c:v>1675.480489</c:v>
                </c:pt>
                <c:pt idx="471">
                  <c:v>1677.3442050000001</c:v>
                </c:pt>
                <c:pt idx="472">
                  <c:v>1679.2079209999999</c:v>
                </c:pt>
                <c:pt idx="473">
                  <c:v>1681.071637</c:v>
                </c:pt>
                <c:pt idx="474">
                  <c:v>1682.935352</c:v>
                </c:pt>
                <c:pt idx="475">
                  <c:v>1684.799068</c:v>
                </c:pt>
                <c:pt idx="476">
                  <c:v>1686.6627840000001</c:v>
                </c:pt>
                <c:pt idx="477">
                  <c:v>1688.5264999999999</c:v>
                </c:pt>
                <c:pt idx="478">
                  <c:v>1690.3902149999999</c:v>
                </c:pt>
                <c:pt idx="479">
                  <c:v>1692.253931</c:v>
                </c:pt>
                <c:pt idx="480">
                  <c:v>1694.117647</c:v>
                </c:pt>
                <c:pt idx="481">
                  <c:v>1695.9813630000001</c:v>
                </c:pt>
                <c:pt idx="482">
                  <c:v>1697.8450789999999</c:v>
                </c:pt>
                <c:pt idx="483">
                  <c:v>1699.7087939999999</c:v>
                </c:pt>
                <c:pt idx="484">
                  <c:v>1701.57251</c:v>
                </c:pt>
                <c:pt idx="485">
                  <c:v>1703.436226</c:v>
                </c:pt>
                <c:pt idx="486">
                  <c:v>1705.2999420000001</c:v>
                </c:pt>
                <c:pt idx="487">
                  <c:v>1707.1636579999999</c:v>
                </c:pt>
                <c:pt idx="488">
                  <c:v>1709.0273729999999</c:v>
                </c:pt>
                <c:pt idx="489">
                  <c:v>1710.891089</c:v>
                </c:pt>
                <c:pt idx="490">
                  <c:v>1712.754805</c:v>
                </c:pt>
                <c:pt idx="491">
                  <c:v>1714.6185210000001</c:v>
                </c:pt>
                <c:pt idx="492">
                  <c:v>1716.4822360000001</c:v>
                </c:pt>
                <c:pt idx="493">
                  <c:v>1718.3459519999999</c:v>
                </c:pt>
                <c:pt idx="494">
                  <c:v>1720.209668</c:v>
                </c:pt>
                <c:pt idx="495">
                  <c:v>1722.073384</c:v>
                </c:pt>
                <c:pt idx="496">
                  <c:v>1723.9371000000001</c:v>
                </c:pt>
                <c:pt idx="497">
                  <c:v>1725.8008150000001</c:v>
                </c:pt>
                <c:pt idx="498">
                  <c:v>1727.6645309999999</c:v>
                </c:pt>
                <c:pt idx="499">
                  <c:v>1729.528247</c:v>
                </c:pt>
                <c:pt idx="500">
                  <c:v>1731.391963</c:v>
                </c:pt>
                <c:pt idx="501">
                  <c:v>1733.2556790000001</c:v>
                </c:pt>
                <c:pt idx="502">
                  <c:v>1735.1193940000001</c:v>
                </c:pt>
                <c:pt idx="503">
                  <c:v>1736.9831099999999</c:v>
                </c:pt>
                <c:pt idx="504">
                  <c:v>1738.846826</c:v>
                </c:pt>
                <c:pt idx="505">
                  <c:v>1740.710542</c:v>
                </c:pt>
                <c:pt idx="506">
                  <c:v>1742.574257</c:v>
                </c:pt>
                <c:pt idx="507">
                  <c:v>1744.4379730000001</c:v>
                </c:pt>
                <c:pt idx="508">
                  <c:v>1746.3016889999999</c:v>
                </c:pt>
                <c:pt idx="509">
                  <c:v>1748.165405</c:v>
                </c:pt>
                <c:pt idx="510">
                  <c:v>1750.029121</c:v>
                </c:pt>
                <c:pt idx="511">
                  <c:v>1751.892836</c:v>
                </c:pt>
                <c:pt idx="512">
                  <c:v>1753.7565520000001</c:v>
                </c:pt>
                <c:pt idx="513">
                  <c:v>1755.6202679999999</c:v>
                </c:pt>
                <c:pt idx="514">
                  <c:v>1757.483984</c:v>
                </c:pt>
                <c:pt idx="515">
                  <c:v>1759.3476989999999</c:v>
                </c:pt>
                <c:pt idx="516">
                  <c:v>1761.211415</c:v>
                </c:pt>
                <c:pt idx="517">
                  <c:v>1763.0751310000001</c:v>
                </c:pt>
                <c:pt idx="518">
                  <c:v>1764.9388469999999</c:v>
                </c:pt>
                <c:pt idx="519">
                  <c:v>1766.802563</c:v>
                </c:pt>
                <c:pt idx="520">
                  <c:v>1768.6662779999999</c:v>
                </c:pt>
                <c:pt idx="521">
                  <c:v>1770.529994</c:v>
                </c:pt>
                <c:pt idx="522">
                  <c:v>1772.3937100000001</c:v>
                </c:pt>
                <c:pt idx="523">
                  <c:v>1774.2574259999999</c:v>
                </c:pt>
                <c:pt idx="524">
                  <c:v>1776.121142</c:v>
                </c:pt>
                <c:pt idx="525">
                  <c:v>1777.9848569999999</c:v>
                </c:pt>
                <c:pt idx="526">
                  <c:v>1779.848573</c:v>
                </c:pt>
                <c:pt idx="527">
                  <c:v>1781.7122890000001</c:v>
                </c:pt>
                <c:pt idx="528">
                  <c:v>1783.5760049999999</c:v>
                </c:pt>
                <c:pt idx="529">
                  <c:v>1785.4397200000001</c:v>
                </c:pt>
                <c:pt idx="530">
                  <c:v>1787.3034359999999</c:v>
                </c:pt>
                <c:pt idx="531">
                  <c:v>1789.167152</c:v>
                </c:pt>
                <c:pt idx="532">
                  <c:v>1791.0308680000001</c:v>
                </c:pt>
                <c:pt idx="533">
                  <c:v>1792.8945839999999</c:v>
                </c:pt>
                <c:pt idx="534">
                  <c:v>1794.7582990000001</c:v>
                </c:pt>
                <c:pt idx="535">
                  <c:v>1796.6220149999999</c:v>
                </c:pt>
                <c:pt idx="536">
                  <c:v>1798.485731</c:v>
                </c:pt>
                <c:pt idx="537">
                  <c:v>1800.3494470000001</c:v>
                </c:pt>
                <c:pt idx="538">
                  <c:v>1802.213162</c:v>
                </c:pt>
                <c:pt idx="539">
                  <c:v>1804.0768780000001</c:v>
                </c:pt>
                <c:pt idx="540">
                  <c:v>1805.9405939999999</c:v>
                </c:pt>
                <c:pt idx="541">
                  <c:v>1807.80431</c:v>
                </c:pt>
                <c:pt idx="542">
                  <c:v>1809.6680260000001</c:v>
                </c:pt>
                <c:pt idx="543">
                  <c:v>1811.531741</c:v>
                </c:pt>
                <c:pt idx="544">
                  <c:v>1813.3954570000001</c:v>
                </c:pt>
                <c:pt idx="545">
                  <c:v>1815.2591729999999</c:v>
                </c:pt>
                <c:pt idx="546">
                  <c:v>1817.122889</c:v>
                </c:pt>
                <c:pt idx="547">
                  <c:v>1818.9866050000001</c:v>
                </c:pt>
                <c:pt idx="548">
                  <c:v>1820.85032</c:v>
                </c:pt>
                <c:pt idx="549">
                  <c:v>1822.7140360000001</c:v>
                </c:pt>
                <c:pt idx="550">
                  <c:v>1824.5777519999999</c:v>
                </c:pt>
                <c:pt idx="551">
                  <c:v>1826.441468</c:v>
                </c:pt>
                <c:pt idx="552">
                  <c:v>1828.3051829999999</c:v>
                </c:pt>
                <c:pt idx="553">
                  <c:v>1830.168899</c:v>
                </c:pt>
                <c:pt idx="554">
                  <c:v>1832.0326150000001</c:v>
                </c:pt>
                <c:pt idx="555">
                  <c:v>1833.8963309999999</c:v>
                </c:pt>
                <c:pt idx="556">
                  <c:v>1835.760047</c:v>
                </c:pt>
                <c:pt idx="557">
                  <c:v>1837.6237619999999</c:v>
                </c:pt>
                <c:pt idx="558">
                  <c:v>1839.487478</c:v>
                </c:pt>
                <c:pt idx="559">
                  <c:v>1841.3511940000001</c:v>
                </c:pt>
                <c:pt idx="560">
                  <c:v>1843.2149099999999</c:v>
                </c:pt>
                <c:pt idx="561">
                  <c:v>1845.078626</c:v>
                </c:pt>
                <c:pt idx="562">
                  <c:v>1846.9423409999999</c:v>
                </c:pt>
                <c:pt idx="563">
                  <c:v>1848.806057</c:v>
                </c:pt>
                <c:pt idx="564">
                  <c:v>1850.6697730000001</c:v>
                </c:pt>
                <c:pt idx="565">
                  <c:v>1852.5334889999999</c:v>
                </c:pt>
                <c:pt idx="566">
                  <c:v>1854.3972040000001</c:v>
                </c:pt>
                <c:pt idx="567">
                  <c:v>1856.2609199999999</c:v>
                </c:pt>
                <c:pt idx="568">
                  <c:v>1858.124636</c:v>
                </c:pt>
                <c:pt idx="569">
                  <c:v>1859.9883520000001</c:v>
                </c:pt>
                <c:pt idx="570">
                  <c:v>1861.8520679999999</c:v>
                </c:pt>
                <c:pt idx="571">
                  <c:v>1863.7157830000001</c:v>
                </c:pt>
                <c:pt idx="572">
                  <c:v>1865.5794989999999</c:v>
                </c:pt>
                <c:pt idx="573">
                  <c:v>1867.443215</c:v>
                </c:pt>
                <c:pt idx="574">
                  <c:v>1869.3069310000001</c:v>
                </c:pt>
                <c:pt idx="575">
                  <c:v>1871.170646</c:v>
                </c:pt>
                <c:pt idx="576">
                  <c:v>1873.0343620000001</c:v>
                </c:pt>
                <c:pt idx="577">
                  <c:v>1874.8980779999999</c:v>
                </c:pt>
                <c:pt idx="578">
                  <c:v>1876.761794</c:v>
                </c:pt>
                <c:pt idx="579">
                  <c:v>1878.6255100000001</c:v>
                </c:pt>
                <c:pt idx="580">
                  <c:v>1880.489225</c:v>
                </c:pt>
                <c:pt idx="581">
                  <c:v>1882.3529410000001</c:v>
                </c:pt>
                <c:pt idx="582">
                  <c:v>1884.2166569999999</c:v>
                </c:pt>
                <c:pt idx="583">
                  <c:v>1886.080373</c:v>
                </c:pt>
                <c:pt idx="584">
                  <c:v>1887.9440890000001</c:v>
                </c:pt>
                <c:pt idx="585">
                  <c:v>1889.807804</c:v>
                </c:pt>
                <c:pt idx="586">
                  <c:v>1891.6715200000001</c:v>
                </c:pt>
                <c:pt idx="587">
                  <c:v>1893.5352359999999</c:v>
                </c:pt>
                <c:pt idx="588">
                  <c:v>1895.398952</c:v>
                </c:pt>
                <c:pt idx="589">
                  <c:v>1897.262667</c:v>
                </c:pt>
                <c:pt idx="590">
                  <c:v>1899.126383</c:v>
                </c:pt>
                <c:pt idx="591">
                  <c:v>1900.9900990000001</c:v>
                </c:pt>
                <c:pt idx="592">
                  <c:v>1902.8538149999999</c:v>
                </c:pt>
                <c:pt idx="593">
                  <c:v>1904.717531</c:v>
                </c:pt>
                <c:pt idx="594">
                  <c:v>1906.581246</c:v>
                </c:pt>
                <c:pt idx="595">
                  <c:v>1908.444962</c:v>
                </c:pt>
                <c:pt idx="596">
                  <c:v>1910.3086780000001</c:v>
                </c:pt>
                <c:pt idx="597">
                  <c:v>1912.1723939999999</c:v>
                </c:pt>
                <c:pt idx="598">
                  <c:v>1914.0361089999999</c:v>
                </c:pt>
                <c:pt idx="599">
                  <c:v>1915.899825</c:v>
                </c:pt>
                <c:pt idx="600">
                  <c:v>1917.763541</c:v>
                </c:pt>
                <c:pt idx="601">
                  <c:v>1919.6272570000001</c:v>
                </c:pt>
                <c:pt idx="602">
                  <c:v>1921.4909729999999</c:v>
                </c:pt>
                <c:pt idx="603">
                  <c:v>1923.3546879999999</c:v>
                </c:pt>
                <c:pt idx="604">
                  <c:v>1925.218404</c:v>
                </c:pt>
                <c:pt idx="605">
                  <c:v>1927.08212</c:v>
                </c:pt>
                <c:pt idx="606">
                  <c:v>1928.9458360000001</c:v>
                </c:pt>
                <c:pt idx="607">
                  <c:v>1930.8095519999999</c:v>
                </c:pt>
                <c:pt idx="608">
                  <c:v>1932.6732669999999</c:v>
                </c:pt>
                <c:pt idx="609">
                  <c:v>1934.536983</c:v>
                </c:pt>
                <c:pt idx="610">
                  <c:v>1936.400699</c:v>
                </c:pt>
                <c:pt idx="611">
                  <c:v>1938.2644150000001</c:v>
                </c:pt>
                <c:pt idx="612">
                  <c:v>1940.1281300000001</c:v>
                </c:pt>
                <c:pt idx="613">
                  <c:v>1941.9918459999999</c:v>
                </c:pt>
                <c:pt idx="614">
                  <c:v>1943.855562</c:v>
                </c:pt>
                <c:pt idx="615">
                  <c:v>1945.719278</c:v>
                </c:pt>
                <c:pt idx="616">
                  <c:v>1947.5829940000001</c:v>
                </c:pt>
                <c:pt idx="617">
                  <c:v>1949.4467090000001</c:v>
                </c:pt>
                <c:pt idx="618">
                  <c:v>1951.3104249999999</c:v>
                </c:pt>
                <c:pt idx="619">
                  <c:v>1953.174141</c:v>
                </c:pt>
                <c:pt idx="620">
                  <c:v>1955.037857</c:v>
                </c:pt>
                <c:pt idx="621">
                  <c:v>1956.9015730000001</c:v>
                </c:pt>
                <c:pt idx="622">
                  <c:v>1958.7652880000001</c:v>
                </c:pt>
                <c:pt idx="623">
                  <c:v>1960.6290039999999</c:v>
                </c:pt>
                <c:pt idx="624">
                  <c:v>1962.49272</c:v>
                </c:pt>
                <c:pt idx="625">
                  <c:v>1964.356436</c:v>
                </c:pt>
                <c:pt idx="626">
                  <c:v>1966.220151</c:v>
                </c:pt>
                <c:pt idx="627">
                  <c:v>1968.0838670000001</c:v>
                </c:pt>
                <c:pt idx="628">
                  <c:v>1969.9475829999999</c:v>
                </c:pt>
                <c:pt idx="629">
                  <c:v>1971.811299</c:v>
                </c:pt>
                <c:pt idx="630">
                  <c:v>1973.675015</c:v>
                </c:pt>
                <c:pt idx="631">
                  <c:v>1975.53873</c:v>
                </c:pt>
                <c:pt idx="632">
                  <c:v>1977.4024460000001</c:v>
                </c:pt>
                <c:pt idx="633">
                  <c:v>1979.2661619999999</c:v>
                </c:pt>
                <c:pt idx="634">
                  <c:v>1981.129878</c:v>
                </c:pt>
                <c:pt idx="635">
                  <c:v>1982.9935929999999</c:v>
                </c:pt>
                <c:pt idx="636">
                  <c:v>1984.857309</c:v>
                </c:pt>
                <c:pt idx="637">
                  <c:v>1986.7210250000001</c:v>
                </c:pt>
                <c:pt idx="638">
                  <c:v>1988.5847409999999</c:v>
                </c:pt>
                <c:pt idx="639">
                  <c:v>1990.448457</c:v>
                </c:pt>
                <c:pt idx="640">
                  <c:v>1992.3121719999999</c:v>
                </c:pt>
                <c:pt idx="641">
                  <c:v>1994.175888</c:v>
                </c:pt>
                <c:pt idx="642">
                  <c:v>1996.0396040000001</c:v>
                </c:pt>
                <c:pt idx="643">
                  <c:v>1997.9033199999999</c:v>
                </c:pt>
                <c:pt idx="644">
                  <c:v>1999.767036</c:v>
                </c:pt>
                <c:pt idx="645">
                  <c:v>2001.6307509999999</c:v>
                </c:pt>
                <c:pt idx="646">
                  <c:v>2003.494467</c:v>
                </c:pt>
                <c:pt idx="647">
                  <c:v>2005.3581830000001</c:v>
                </c:pt>
                <c:pt idx="648">
                  <c:v>2007.2218989999999</c:v>
                </c:pt>
                <c:pt idx="649">
                  <c:v>2009.0856140000001</c:v>
                </c:pt>
                <c:pt idx="650">
                  <c:v>2010.9493299999999</c:v>
                </c:pt>
                <c:pt idx="651">
                  <c:v>2012.813046</c:v>
                </c:pt>
                <c:pt idx="652">
                  <c:v>2014.6767620000001</c:v>
                </c:pt>
                <c:pt idx="653">
                  <c:v>2016.5404779999999</c:v>
                </c:pt>
                <c:pt idx="654">
                  <c:v>2018.4041930000001</c:v>
                </c:pt>
                <c:pt idx="655">
                  <c:v>2020.2679089999999</c:v>
                </c:pt>
                <c:pt idx="656">
                  <c:v>2022.131625</c:v>
                </c:pt>
                <c:pt idx="657">
                  <c:v>2023.9953410000001</c:v>
                </c:pt>
                <c:pt idx="658">
                  <c:v>2025.859056</c:v>
                </c:pt>
                <c:pt idx="659">
                  <c:v>2027.7227720000001</c:v>
                </c:pt>
                <c:pt idx="660">
                  <c:v>2029.5864879999999</c:v>
                </c:pt>
                <c:pt idx="661">
                  <c:v>2031.450204</c:v>
                </c:pt>
                <c:pt idx="662">
                  <c:v>2033.3139200000001</c:v>
                </c:pt>
                <c:pt idx="663">
                  <c:v>2035.177635</c:v>
                </c:pt>
                <c:pt idx="664">
                  <c:v>2037.0413510000001</c:v>
                </c:pt>
                <c:pt idx="665">
                  <c:v>2038.9050669999999</c:v>
                </c:pt>
                <c:pt idx="666">
                  <c:v>2040.768783</c:v>
                </c:pt>
                <c:pt idx="667">
                  <c:v>2042.6324990000001</c:v>
                </c:pt>
                <c:pt idx="668">
                  <c:v>2044.496214</c:v>
                </c:pt>
                <c:pt idx="669">
                  <c:v>2046.3599300000001</c:v>
                </c:pt>
                <c:pt idx="670">
                  <c:v>2048.2236459999999</c:v>
                </c:pt>
                <c:pt idx="671">
                  <c:v>2050.0873620000002</c:v>
                </c:pt>
                <c:pt idx="672">
                  <c:v>2051.9510770000002</c:v>
                </c:pt>
                <c:pt idx="673">
                  <c:v>2053.814793</c:v>
                </c:pt>
                <c:pt idx="674">
                  <c:v>2055.6785089999998</c:v>
                </c:pt>
                <c:pt idx="675">
                  <c:v>2057.5422250000001</c:v>
                </c:pt>
                <c:pt idx="676">
                  <c:v>2059.405941</c:v>
                </c:pt>
                <c:pt idx="677">
                  <c:v>2061.2696559999999</c:v>
                </c:pt>
                <c:pt idx="678">
                  <c:v>2063.1333719999998</c:v>
                </c:pt>
                <c:pt idx="679">
                  <c:v>2064.9970880000001</c:v>
                </c:pt>
                <c:pt idx="680">
                  <c:v>2066.8608039999999</c:v>
                </c:pt>
                <c:pt idx="681">
                  <c:v>2068.7245200000002</c:v>
                </c:pt>
                <c:pt idx="682">
                  <c:v>2070.5882350000002</c:v>
                </c:pt>
                <c:pt idx="683">
                  <c:v>2072.451951</c:v>
                </c:pt>
                <c:pt idx="684">
                  <c:v>2074.3156669999998</c:v>
                </c:pt>
                <c:pt idx="685">
                  <c:v>2076.1793830000001</c:v>
                </c:pt>
                <c:pt idx="686">
                  <c:v>2078.0430980000001</c:v>
                </c:pt>
                <c:pt idx="687">
                  <c:v>2079.9068139999999</c:v>
                </c:pt>
                <c:pt idx="688">
                  <c:v>2081.7705299999998</c:v>
                </c:pt>
                <c:pt idx="689">
                  <c:v>2083.6342460000001</c:v>
                </c:pt>
                <c:pt idx="690">
                  <c:v>2085.4979619999999</c:v>
                </c:pt>
                <c:pt idx="691">
                  <c:v>2087.3616769999999</c:v>
                </c:pt>
                <c:pt idx="692">
                  <c:v>2089.2253930000002</c:v>
                </c:pt>
                <c:pt idx="693">
                  <c:v>2091.089109</c:v>
                </c:pt>
                <c:pt idx="694">
                  <c:v>2092.9528249999998</c:v>
                </c:pt>
                <c:pt idx="695">
                  <c:v>2094.8165399999998</c:v>
                </c:pt>
                <c:pt idx="696">
                  <c:v>2096.6802560000001</c:v>
                </c:pt>
                <c:pt idx="697">
                  <c:v>2098.5439719999999</c:v>
                </c:pt>
                <c:pt idx="698">
                  <c:v>2100.4076879999998</c:v>
                </c:pt>
                <c:pt idx="699">
                  <c:v>2102.2714040000001</c:v>
                </c:pt>
                <c:pt idx="700">
                  <c:v>2104.135119</c:v>
                </c:pt>
                <c:pt idx="701">
                  <c:v>2105.9988349999999</c:v>
                </c:pt>
                <c:pt idx="702">
                  <c:v>2107.8625510000002</c:v>
                </c:pt>
                <c:pt idx="703">
                  <c:v>2109.726267</c:v>
                </c:pt>
                <c:pt idx="704">
                  <c:v>2111.5899829999998</c:v>
                </c:pt>
                <c:pt idx="705">
                  <c:v>2113.4536979999998</c:v>
                </c:pt>
                <c:pt idx="706">
                  <c:v>2115.3174140000001</c:v>
                </c:pt>
                <c:pt idx="707">
                  <c:v>2117.1811299999999</c:v>
                </c:pt>
                <c:pt idx="708">
                  <c:v>2119.0448459999998</c:v>
                </c:pt>
                <c:pt idx="709">
                  <c:v>2120.9085610000002</c:v>
                </c:pt>
                <c:pt idx="710">
                  <c:v>2122.772277</c:v>
                </c:pt>
                <c:pt idx="711">
                  <c:v>2124.6359929999999</c:v>
                </c:pt>
                <c:pt idx="712">
                  <c:v>2126.4997090000002</c:v>
                </c:pt>
                <c:pt idx="713">
                  <c:v>2128.363425</c:v>
                </c:pt>
                <c:pt idx="714">
                  <c:v>2130.22714</c:v>
                </c:pt>
                <c:pt idx="715">
                  <c:v>2132.0908559999998</c:v>
                </c:pt>
                <c:pt idx="716">
                  <c:v>2133.9545720000001</c:v>
                </c:pt>
                <c:pt idx="717">
                  <c:v>2135.8182879999999</c:v>
                </c:pt>
                <c:pt idx="718">
                  <c:v>2137.6820029999999</c:v>
                </c:pt>
                <c:pt idx="719">
                  <c:v>2139.5457190000002</c:v>
                </c:pt>
                <c:pt idx="720">
                  <c:v>2141.409435</c:v>
                </c:pt>
                <c:pt idx="721">
                  <c:v>2143.2731509999999</c:v>
                </c:pt>
                <c:pt idx="722">
                  <c:v>2145.1368670000002</c:v>
                </c:pt>
                <c:pt idx="723">
                  <c:v>2147.0005820000001</c:v>
                </c:pt>
                <c:pt idx="724">
                  <c:v>2148.864298</c:v>
                </c:pt>
                <c:pt idx="725">
                  <c:v>2150.7280139999998</c:v>
                </c:pt>
                <c:pt idx="726">
                  <c:v>2152.5917300000001</c:v>
                </c:pt>
                <c:pt idx="727">
                  <c:v>2154.4554459999999</c:v>
                </c:pt>
                <c:pt idx="728">
                  <c:v>2156.3191609999999</c:v>
                </c:pt>
                <c:pt idx="729">
                  <c:v>2158.1828770000002</c:v>
                </c:pt>
                <c:pt idx="730">
                  <c:v>2160.046593</c:v>
                </c:pt>
                <c:pt idx="731">
                  <c:v>2161.9103089999999</c:v>
                </c:pt>
                <c:pt idx="732">
                  <c:v>2163.7740239999998</c:v>
                </c:pt>
                <c:pt idx="733">
                  <c:v>2165.6377400000001</c:v>
                </c:pt>
                <c:pt idx="734">
                  <c:v>2167.501456</c:v>
                </c:pt>
                <c:pt idx="735">
                  <c:v>2169.3651719999998</c:v>
                </c:pt>
                <c:pt idx="736">
                  <c:v>2171.2288880000001</c:v>
                </c:pt>
                <c:pt idx="737">
                  <c:v>2173.0926030000001</c:v>
                </c:pt>
                <c:pt idx="738">
                  <c:v>2174.9563189999999</c:v>
                </c:pt>
                <c:pt idx="739">
                  <c:v>2176.8200350000002</c:v>
                </c:pt>
                <c:pt idx="740">
                  <c:v>2178.683751</c:v>
                </c:pt>
                <c:pt idx="741">
                  <c:v>2180.5474669999999</c:v>
                </c:pt>
                <c:pt idx="742">
                  <c:v>2182.4111819999998</c:v>
                </c:pt>
                <c:pt idx="743">
                  <c:v>2184.2748980000001</c:v>
                </c:pt>
                <c:pt idx="744">
                  <c:v>2186.138614</c:v>
                </c:pt>
                <c:pt idx="745">
                  <c:v>2188.0023299999998</c:v>
                </c:pt>
                <c:pt idx="746">
                  <c:v>2189.8660450000002</c:v>
                </c:pt>
                <c:pt idx="747">
                  <c:v>2191.7297610000001</c:v>
                </c:pt>
                <c:pt idx="748">
                  <c:v>2193.5934769999999</c:v>
                </c:pt>
                <c:pt idx="749">
                  <c:v>2195.4571930000002</c:v>
                </c:pt>
                <c:pt idx="750">
                  <c:v>2197.320909</c:v>
                </c:pt>
                <c:pt idx="751">
                  <c:v>2199.184624</c:v>
                </c:pt>
                <c:pt idx="752">
                  <c:v>2201.0483399999998</c:v>
                </c:pt>
                <c:pt idx="753">
                  <c:v>2202.9120560000001</c:v>
                </c:pt>
                <c:pt idx="754">
                  <c:v>2204.775772</c:v>
                </c:pt>
                <c:pt idx="755">
                  <c:v>2206.6394869999999</c:v>
                </c:pt>
                <c:pt idx="756">
                  <c:v>2208.5032030000002</c:v>
                </c:pt>
                <c:pt idx="757">
                  <c:v>2210.3669190000001</c:v>
                </c:pt>
                <c:pt idx="758">
                  <c:v>2212.2306349999999</c:v>
                </c:pt>
                <c:pt idx="759">
                  <c:v>2214.0943510000002</c:v>
                </c:pt>
                <c:pt idx="760">
                  <c:v>2215.9580660000001</c:v>
                </c:pt>
                <c:pt idx="761">
                  <c:v>2217.821782</c:v>
                </c:pt>
                <c:pt idx="762">
                  <c:v>2219.6854979999998</c:v>
                </c:pt>
                <c:pt idx="763">
                  <c:v>2221.5492140000001</c:v>
                </c:pt>
                <c:pt idx="764">
                  <c:v>2223.41293</c:v>
                </c:pt>
                <c:pt idx="765">
                  <c:v>2225.2766449999999</c:v>
                </c:pt>
                <c:pt idx="766">
                  <c:v>2227.1403610000002</c:v>
                </c:pt>
                <c:pt idx="767">
                  <c:v>2229.0040770000001</c:v>
                </c:pt>
                <c:pt idx="768">
                  <c:v>2230.8677929999999</c:v>
                </c:pt>
                <c:pt idx="769">
                  <c:v>2232.7315079999998</c:v>
                </c:pt>
                <c:pt idx="770">
                  <c:v>2234.5952240000001</c:v>
                </c:pt>
                <c:pt idx="771">
                  <c:v>2236.45894</c:v>
                </c:pt>
                <c:pt idx="772">
                  <c:v>2238.3226559999998</c:v>
                </c:pt>
                <c:pt idx="773">
                  <c:v>2240.1863720000001</c:v>
                </c:pt>
                <c:pt idx="774">
                  <c:v>2242.0500870000001</c:v>
                </c:pt>
                <c:pt idx="775">
                  <c:v>2243.9138029999999</c:v>
                </c:pt>
                <c:pt idx="776">
                  <c:v>2245.7775190000002</c:v>
                </c:pt>
                <c:pt idx="777">
                  <c:v>2247.6412350000001</c:v>
                </c:pt>
                <c:pt idx="778">
                  <c:v>2249.50495</c:v>
                </c:pt>
                <c:pt idx="779">
                  <c:v>2251.3686659999998</c:v>
                </c:pt>
                <c:pt idx="780">
                  <c:v>2253.2323820000001</c:v>
                </c:pt>
                <c:pt idx="781">
                  <c:v>2255.096098</c:v>
                </c:pt>
                <c:pt idx="782">
                  <c:v>2256.9598139999998</c:v>
                </c:pt>
                <c:pt idx="783">
                  <c:v>2258.8235289999998</c:v>
                </c:pt>
                <c:pt idx="784">
                  <c:v>2260.6872450000001</c:v>
                </c:pt>
                <c:pt idx="785">
                  <c:v>2262.5509609999999</c:v>
                </c:pt>
                <c:pt idx="786">
                  <c:v>2264.4146770000002</c:v>
                </c:pt>
                <c:pt idx="787">
                  <c:v>2266.2783930000001</c:v>
                </c:pt>
                <c:pt idx="788">
                  <c:v>2268.142108</c:v>
                </c:pt>
                <c:pt idx="789">
                  <c:v>2270.0058239999998</c:v>
                </c:pt>
                <c:pt idx="790">
                  <c:v>2271.8695400000001</c:v>
                </c:pt>
                <c:pt idx="791">
                  <c:v>2273.733256</c:v>
                </c:pt>
                <c:pt idx="792">
                  <c:v>2275.5969709999999</c:v>
                </c:pt>
                <c:pt idx="793">
                  <c:v>2277.4606869999998</c:v>
                </c:pt>
                <c:pt idx="794">
                  <c:v>2279.3244030000001</c:v>
                </c:pt>
                <c:pt idx="795">
                  <c:v>2281.1881189999999</c:v>
                </c:pt>
                <c:pt idx="796">
                  <c:v>2283.0518350000002</c:v>
                </c:pt>
                <c:pt idx="797">
                  <c:v>2284.9155500000002</c:v>
                </c:pt>
                <c:pt idx="798">
                  <c:v>2286.779266</c:v>
                </c:pt>
                <c:pt idx="799">
                  <c:v>2288.6429819999998</c:v>
                </c:pt>
                <c:pt idx="800">
                  <c:v>2290.5066980000001</c:v>
                </c:pt>
                <c:pt idx="801">
                  <c:v>2292.370414</c:v>
                </c:pt>
                <c:pt idx="802">
                  <c:v>2294.2341289999999</c:v>
                </c:pt>
                <c:pt idx="803">
                  <c:v>2296.0978449999998</c:v>
                </c:pt>
                <c:pt idx="804">
                  <c:v>2297.9615610000001</c:v>
                </c:pt>
                <c:pt idx="805">
                  <c:v>2299.8252769999999</c:v>
                </c:pt>
                <c:pt idx="806">
                  <c:v>2301.6889919999999</c:v>
                </c:pt>
                <c:pt idx="807">
                  <c:v>2303.5527080000002</c:v>
                </c:pt>
                <c:pt idx="808">
                  <c:v>2305.416424</c:v>
                </c:pt>
                <c:pt idx="809">
                  <c:v>2307.2801399999998</c:v>
                </c:pt>
                <c:pt idx="810">
                  <c:v>2309.1438560000001</c:v>
                </c:pt>
                <c:pt idx="811">
                  <c:v>2311.0075710000001</c:v>
                </c:pt>
                <c:pt idx="812">
                  <c:v>2312.8712869999999</c:v>
                </c:pt>
                <c:pt idx="813">
                  <c:v>2314.7350029999998</c:v>
                </c:pt>
                <c:pt idx="814">
                  <c:v>2316.5987190000001</c:v>
                </c:pt>
                <c:pt idx="815">
                  <c:v>2318.462434</c:v>
                </c:pt>
                <c:pt idx="816">
                  <c:v>2320.3261499999999</c:v>
                </c:pt>
                <c:pt idx="817">
                  <c:v>2322.1898660000002</c:v>
                </c:pt>
                <c:pt idx="818">
                  <c:v>2324.053582</c:v>
                </c:pt>
                <c:pt idx="819">
                  <c:v>2325.9172979999998</c:v>
                </c:pt>
                <c:pt idx="820">
                  <c:v>2327.7810129999998</c:v>
                </c:pt>
                <c:pt idx="821">
                  <c:v>2329.6447290000001</c:v>
                </c:pt>
                <c:pt idx="822">
                  <c:v>2331.5084449999999</c:v>
                </c:pt>
                <c:pt idx="823">
                  <c:v>2333.3721609999998</c:v>
                </c:pt>
                <c:pt idx="824">
                  <c:v>2335.2358770000001</c:v>
                </c:pt>
                <c:pt idx="825">
                  <c:v>2337.099592</c:v>
                </c:pt>
                <c:pt idx="826">
                  <c:v>2338.9633079999999</c:v>
                </c:pt>
                <c:pt idx="827">
                  <c:v>2340.8270240000002</c:v>
                </c:pt>
                <c:pt idx="828">
                  <c:v>2342.69074</c:v>
                </c:pt>
                <c:pt idx="829">
                  <c:v>2344.554455</c:v>
                </c:pt>
                <c:pt idx="830">
                  <c:v>2346.4181709999998</c:v>
                </c:pt>
                <c:pt idx="831">
                  <c:v>2348.2818870000001</c:v>
                </c:pt>
                <c:pt idx="832">
                  <c:v>2350.1456029999999</c:v>
                </c:pt>
                <c:pt idx="833">
                  <c:v>2352.0093189999998</c:v>
                </c:pt>
                <c:pt idx="834">
                  <c:v>2353.8730340000002</c:v>
                </c:pt>
                <c:pt idx="835">
                  <c:v>2355.73675</c:v>
                </c:pt>
                <c:pt idx="836">
                  <c:v>2357.6004659999999</c:v>
                </c:pt>
                <c:pt idx="837">
                  <c:v>2359.4641820000002</c:v>
                </c:pt>
                <c:pt idx="838">
                  <c:v>2361.3278970000001</c:v>
                </c:pt>
                <c:pt idx="839">
                  <c:v>2363.191613</c:v>
                </c:pt>
                <c:pt idx="840">
                  <c:v>2365.0553289999998</c:v>
                </c:pt>
                <c:pt idx="841">
                  <c:v>2366.9190450000001</c:v>
                </c:pt>
                <c:pt idx="842">
                  <c:v>2368.7827609999999</c:v>
                </c:pt>
                <c:pt idx="843">
                  <c:v>2370.6464759999999</c:v>
                </c:pt>
                <c:pt idx="844">
                  <c:v>2372.5101920000002</c:v>
                </c:pt>
                <c:pt idx="845">
                  <c:v>2374.373908</c:v>
                </c:pt>
                <c:pt idx="846">
                  <c:v>2376.2376239999999</c:v>
                </c:pt>
                <c:pt idx="847">
                  <c:v>2378.1013400000002</c:v>
                </c:pt>
                <c:pt idx="848">
                  <c:v>2379.9650550000001</c:v>
                </c:pt>
                <c:pt idx="849">
                  <c:v>2381.828771</c:v>
                </c:pt>
                <c:pt idx="850">
                  <c:v>2383.6924869999998</c:v>
                </c:pt>
                <c:pt idx="851">
                  <c:v>2385.5562030000001</c:v>
                </c:pt>
                <c:pt idx="852">
                  <c:v>2387.4199180000001</c:v>
                </c:pt>
                <c:pt idx="853">
                  <c:v>2389.2836339999999</c:v>
                </c:pt>
                <c:pt idx="854">
                  <c:v>2391.1473500000002</c:v>
                </c:pt>
                <c:pt idx="855">
                  <c:v>2393.011066</c:v>
                </c:pt>
                <c:pt idx="856">
                  <c:v>2394.8747819999999</c:v>
                </c:pt>
                <c:pt idx="857">
                  <c:v>2396.7384969999998</c:v>
                </c:pt>
                <c:pt idx="858">
                  <c:v>2398.6022130000001</c:v>
                </c:pt>
                <c:pt idx="859">
                  <c:v>2400.465929</c:v>
                </c:pt>
                <c:pt idx="860">
                  <c:v>2402.3296449999998</c:v>
                </c:pt>
                <c:pt idx="861">
                  <c:v>2404.1933610000001</c:v>
                </c:pt>
                <c:pt idx="862">
                  <c:v>2406.0570760000001</c:v>
                </c:pt>
                <c:pt idx="863">
                  <c:v>2407.9207919999999</c:v>
                </c:pt>
                <c:pt idx="864">
                  <c:v>2409.7845080000002</c:v>
                </c:pt>
                <c:pt idx="865">
                  <c:v>2411.648224</c:v>
                </c:pt>
                <c:pt idx="866">
                  <c:v>2413.511939</c:v>
                </c:pt>
                <c:pt idx="867">
                  <c:v>2415.3756549999998</c:v>
                </c:pt>
                <c:pt idx="868">
                  <c:v>2417.2393710000001</c:v>
                </c:pt>
                <c:pt idx="869">
                  <c:v>2419.103087</c:v>
                </c:pt>
                <c:pt idx="870">
                  <c:v>2420.9668029999998</c:v>
                </c:pt>
                <c:pt idx="871">
                  <c:v>2422.8305180000002</c:v>
                </c:pt>
                <c:pt idx="872">
                  <c:v>2424.6942340000001</c:v>
                </c:pt>
                <c:pt idx="873">
                  <c:v>2426.5579499999999</c:v>
                </c:pt>
                <c:pt idx="874">
                  <c:v>2428.4216660000002</c:v>
                </c:pt>
                <c:pt idx="875">
                  <c:v>2430.2853810000001</c:v>
                </c:pt>
                <c:pt idx="876">
                  <c:v>2432.149097</c:v>
                </c:pt>
                <c:pt idx="877">
                  <c:v>2434.0128129999998</c:v>
                </c:pt>
                <c:pt idx="878">
                  <c:v>2435.8765290000001</c:v>
                </c:pt>
                <c:pt idx="879">
                  <c:v>2437.740245</c:v>
                </c:pt>
                <c:pt idx="880">
                  <c:v>2439.6039599999999</c:v>
                </c:pt>
                <c:pt idx="881">
                  <c:v>2441.4676760000002</c:v>
                </c:pt>
                <c:pt idx="882">
                  <c:v>2443.3313920000001</c:v>
                </c:pt>
                <c:pt idx="883">
                  <c:v>2445.1951079999999</c:v>
                </c:pt>
                <c:pt idx="884">
                  <c:v>2447.0588240000002</c:v>
                </c:pt>
                <c:pt idx="885">
                  <c:v>2448.9225390000001</c:v>
                </c:pt>
                <c:pt idx="886">
                  <c:v>2450.786255</c:v>
                </c:pt>
                <c:pt idx="887">
                  <c:v>2452.6499709999998</c:v>
                </c:pt>
                <c:pt idx="888">
                  <c:v>2454.5136870000001</c:v>
                </c:pt>
                <c:pt idx="889">
                  <c:v>2456.3774020000001</c:v>
                </c:pt>
                <c:pt idx="890">
                  <c:v>2458.2411179999999</c:v>
                </c:pt>
                <c:pt idx="891">
                  <c:v>2460.1048340000002</c:v>
                </c:pt>
                <c:pt idx="892">
                  <c:v>2461.9685500000001</c:v>
                </c:pt>
                <c:pt idx="893">
                  <c:v>2463.8322659999999</c:v>
                </c:pt>
                <c:pt idx="894">
                  <c:v>2465.6959809999998</c:v>
                </c:pt>
                <c:pt idx="895">
                  <c:v>2467.5596970000001</c:v>
                </c:pt>
                <c:pt idx="896">
                  <c:v>2469.423413</c:v>
                </c:pt>
                <c:pt idx="897">
                  <c:v>2471.2871289999998</c:v>
                </c:pt>
                <c:pt idx="898">
                  <c:v>2473.1508439999998</c:v>
                </c:pt>
                <c:pt idx="899">
                  <c:v>2475.0145600000001</c:v>
                </c:pt>
                <c:pt idx="900">
                  <c:v>2476.8782759999999</c:v>
                </c:pt>
                <c:pt idx="901">
                  <c:v>2478.7419920000002</c:v>
                </c:pt>
                <c:pt idx="902">
                  <c:v>2480.605708</c:v>
                </c:pt>
                <c:pt idx="903">
                  <c:v>2482.469423</c:v>
                </c:pt>
                <c:pt idx="904">
                  <c:v>2484.3331389999998</c:v>
                </c:pt>
                <c:pt idx="905">
                  <c:v>2486.1968550000001</c:v>
                </c:pt>
                <c:pt idx="906">
                  <c:v>2488.060571</c:v>
                </c:pt>
                <c:pt idx="907">
                  <c:v>2489.9242869999998</c:v>
                </c:pt>
                <c:pt idx="908">
                  <c:v>2491.7880019999998</c:v>
                </c:pt>
                <c:pt idx="909">
                  <c:v>2493.6517180000001</c:v>
                </c:pt>
                <c:pt idx="910">
                  <c:v>2495.5154339999999</c:v>
                </c:pt>
                <c:pt idx="911">
                  <c:v>2497.3791500000002</c:v>
                </c:pt>
                <c:pt idx="912">
                  <c:v>2499.2428650000002</c:v>
                </c:pt>
                <c:pt idx="913">
                  <c:v>2501.106581</c:v>
                </c:pt>
                <c:pt idx="914">
                  <c:v>2502.9702969999998</c:v>
                </c:pt>
                <c:pt idx="915">
                  <c:v>2504.8340130000001</c:v>
                </c:pt>
                <c:pt idx="916">
                  <c:v>2506.697729</c:v>
                </c:pt>
                <c:pt idx="917">
                  <c:v>2508.5614439999999</c:v>
                </c:pt>
                <c:pt idx="918">
                  <c:v>2510.4251599999998</c:v>
                </c:pt>
                <c:pt idx="919">
                  <c:v>2512.2888760000001</c:v>
                </c:pt>
                <c:pt idx="920">
                  <c:v>2514.1525919999999</c:v>
                </c:pt>
                <c:pt idx="921">
                  <c:v>2516.0163080000002</c:v>
                </c:pt>
                <c:pt idx="922">
                  <c:v>2517.8800230000002</c:v>
                </c:pt>
                <c:pt idx="923">
                  <c:v>2519.743739</c:v>
                </c:pt>
                <c:pt idx="924">
                  <c:v>2521.6074549999998</c:v>
                </c:pt>
                <c:pt idx="925">
                  <c:v>2523.4711710000001</c:v>
                </c:pt>
                <c:pt idx="926">
                  <c:v>2525.3348860000001</c:v>
                </c:pt>
                <c:pt idx="927">
                  <c:v>2527.1986019999999</c:v>
                </c:pt>
                <c:pt idx="928">
                  <c:v>2529.0623179999998</c:v>
                </c:pt>
                <c:pt idx="929">
                  <c:v>2530.9260340000001</c:v>
                </c:pt>
                <c:pt idx="930">
                  <c:v>2532.7897499999999</c:v>
                </c:pt>
                <c:pt idx="931">
                  <c:v>2534.6534649999999</c:v>
                </c:pt>
                <c:pt idx="932">
                  <c:v>2536.5171810000002</c:v>
                </c:pt>
                <c:pt idx="933">
                  <c:v>2538.380897</c:v>
                </c:pt>
                <c:pt idx="934">
                  <c:v>2540.2446129999998</c:v>
                </c:pt>
                <c:pt idx="935">
                  <c:v>2542.1083279999998</c:v>
                </c:pt>
                <c:pt idx="936">
                  <c:v>2543.9720440000001</c:v>
                </c:pt>
                <c:pt idx="937">
                  <c:v>2545.8357599999999</c:v>
                </c:pt>
                <c:pt idx="938">
                  <c:v>2547.6994759999998</c:v>
                </c:pt>
                <c:pt idx="939">
                  <c:v>2549.5631920000001</c:v>
                </c:pt>
                <c:pt idx="940">
                  <c:v>2551.426907</c:v>
                </c:pt>
                <c:pt idx="941">
                  <c:v>2553.2906229999999</c:v>
                </c:pt>
                <c:pt idx="942">
                  <c:v>2555.1543390000002</c:v>
                </c:pt>
                <c:pt idx="943">
                  <c:v>2557.018055</c:v>
                </c:pt>
                <c:pt idx="944">
                  <c:v>2558.8817709999998</c:v>
                </c:pt>
                <c:pt idx="945">
                  <c:v>2560.7454859999998</c:v>
                </c:pt>
                <c:pt idx="946">
                  <c:v>2562.6092020000001</c:v>
                </c:pt>
                <c:pt idx="947">
                  <c:v>2564.4729179999999</c:v>
                </c:pt>
                <c:pt idx="948">
                  <c:v>2566.3366339999998</c:v>
                </c:pt>
                <c:pt idx="949">
                  <c:v>2568.2003490000002</c:v>
                </c:pt>
                <c:pt idx="950">
                  <c:v>2570.064065</c:v>
                </c:pt>
                <c:pt idx="951">
                  <c:v>2571.9277809999999</c:v>
                </c:pt>
                <c:pt idx="952">
                  <c:v>2573.7914970000002</c:v>
                </c:pt>
                <c:pt idx="953">
                  <c:v>2575.655213</c:v>
                </c:pt>
                <c:pt idx="954">
                  <c:v>2577.518928</c:v>
                </c:pt>
                <c:pt idx="955">
                  <c:v>2579.3826439999998</c:v>
                </c:pt>
                <c:pt idx="956">
                  <c:v>2581.2463600000001</c:v>
                </c:pt>
                <c:pt idx="957">
                  <c:v>2583.1100759999999</c:v>
                </c:pt>
                <c:pt idx="958">
                  <c:v>2584.9737909999999</c:v>
                </c:pt>
                <c:pt idx="959">
                  <c:v>2586.8375070000002</c:v>
                </c:pt>
                <c:pt idx="960">
                  <c:v>2588.701223</c:v>
                </c:pt>
                <c:pt idx="961">
                  <c:v>2590.5649389999999</c:v>
                </c:pt>
                <c:pt idx="962">
                  <c:v>2592.4286550000002</c:v>
                </c:pt>
                <c:pt idx="963">
                  <c:v>2594.2923700000001</c:v>
                </c:pt>
                <c:pt idx="964">
                  <c:v>2596.156086</c:v>
                </c:pt>
                <c:pt idx="965">
                  <c:v>2598.0198019999998</c:v>
                </c:pt>
                <c:pt idx="966">
                  <c:v>2599.8835180000001</c:v>
                </c:pt>
                <c:pt idx="967">
                  <c:v>2601.7472339999999</c:v>
                </c:pt>
                <c:pt idx="968">
                  <c:v>2603.6109489999999</c:v>
                </c:pt>
                <c:pt idx="969">
                  <c:v>2605.4746650000002</c:v>
                </c:pt>
                <c:pt idx="970">
                  <c:v>2607.338381</c:v>
                </c:pt>
                <c:pt idx="971">
                  <c:v>2609.2020969999999</c:v>
                </c:pt>
                <c:pt idx="972">
                  <c:v>2611.0658119999998</c:v>
                </c:pt>
                <c:pt idx="973">
                  <c:v>2612.9295280000001</c:v>
                </c:pt>
                <c:pt idx="974">
                  <c:v>2614.793244</c:v>
                </c:pt>
                <c:pt idx="975">
                  <c:v>2616.6569599999998</c:v>
                </c:pt>
                <c:pt idx="976">
                  <c:v>2618.5206760000001</c:v>
                </c:pt>
                <c:pt idx="977">
                  <c:v>2620.3843910000001</c:v>
                </c:pt>
                <c:pt idx="978">
                  <c:v>2622.2481069999999</c:v>
                </c:pt>
                <c:pt idx="979">
                  <c:v>2624.1118230000002</c:v>
                </c:pt>
                <c:pt idx="980">
                  <c:v>2625.975539</c:v>
                </c:pt>
                <c:pt idx="981">
                  <c:v>2627.8392549999999</c:v>
                </c:pt>
                <c:pt idx="982">
                  <c:v>2629.7029699999998</c:v>
                </c:pt>
                <c:pt idx="983">
                  <c:v>2631.5666860000001</c:v>
                </c:pt>
                <c:pt idx="984">
                  <c:v>2633.430402</c:v>
                </c:pt>
                <c:pt idx="985">
                  <c:v>2635.2941179999998</c:v>
                </c:pt>
                <c:pt idx="986">
                  <c:v>2637.1578330000002</c:v>
                </c:pt>
                <c:pt idx="987">
                  <c:v>2639.0215490000001</c:v>
                </c:pt>
                <c:pt idx="988">
                  <c:v>2640.8852649999999</c:v>
                </c:pt>
                <c:pt idx="989">
                  <c:v>2642.7489810000002</c:v>
                </c:pt>
                <c:pt idx="990">
                  <c:v>2644.612697</c:v>
                </c:pt>
                <c:pt idx="991">
                  <c:v>2646.476412</c:v>
                </c:pt>
                <c:pt idx="992">
                  <c:v>2648.3401279999998</c:v>
                </c:pt>
                <c:pt idx="993">
                  <c:v>2650.2038440000001</c:v>
                </c:pt>
                <c:pt idx="994">
                  <c:v>2652.06756</c:v>
                </c:pt>
                <c:pt idx="995">
                  <c:v>2653.9312749999999</c:v>
                </c:pt>
                <c:pt idx="996">
                  <c:v>2655.7949910000002</c:v>
                </c:pt>
                <c:pt idx="997">
                  <c:v>2657.658707</c:v>
                </c:pt>
                <c:pt idx="998">
                  <c:v>2659.5224229999999</c:v>
                </c:pt>
                <c:pt idx="999">
                  <c:v>2661.3861390000002</c:v>
                </c:pt>
                <c:pt idx="1000">
                  <c:v>2663.2498540000001</c:v>
                </c:pt>
                <c:pt idx="1001">
                  <c:v>2665.11357</c:v>
                </c:pt>
                <c:pt idx="1002">
                  <c:v>2666.9772859999998</c:v>
                </c:pt>
                <c:pt idx="1003">
                  <c:v>2668.8410020000001</c:v>
                </c:pt>
                <c:pt idx="1004">
                  <c:v>2670.704718</c:v>
                </c:pt>
                <c:pt idx="1005">
                  <c:v>2672.5684329999999</c:v>
                </c:pt>
                <c:pt idx="1006">
                  <c:v>2674.4321490000002</c:v>
                </c:pt>
                <c:pt idx="1007">
                  <c:v>2676.295865</c:v>
                </c:pt>
                <c:pt idx="1008">
                  <c:v>2678.1595809999999</c:v>
                </c:pt>
                <c:pt idx="1009">
                  <c:v>2680.0232959999998</c:v>
                </c:pt>
                <c:pt idx="1010">
                  <c:v>2681.8870120000001</c:v>
                </c:pt>
                <c:pt idx="1011">
                  <c:v>2683.750728</c:v>
                </c:pt>
                <c:pt idx="1012">
                  <c:v>2685.6144439999998</c:v>
                </c:pt>
                <c:pt idx="1013">
                  <c:v>2687.4781600000001</c:v>
                </c:pt>
                <c:pt idx="1014">
                  <c:v>2689.3418750000001</c:v>
                </c:pt>
                <c:pt idx="1015">
                  <c:v>2691.2055909999999</c:v>
                </c:pt>
                <c:pt idx="1016">
                  <c:v>2693.0693070000002</c:v>
                </c:pt>
                <c:pt idx="1017">
                  <c:v>2694.933023</c:v>
                </c:pt>
                <c:pt idx="1018">
                  <c:v>2696.796738</c:v>
                </c:pt>
                <c:pt idx="1019">
                  <c:v>2698.6604539999998</c:v>
                </c:pt>
                <c:pt idx="1020">
                  <c:v>2700.5241700000001</c:v>
                </c:pt>
                <c:pt idx="1021">
                  <c:v>2702.387886</c:v>
                </c:pt>
                <c:pt idx="1022">
                  <c:v>2704.2516019999998</c:v>
                </c:pt>
                <c:pt idx="1023">
                  <c:v>2706.1153169999998</c:v>
                </c:pt>
                <c:pt idx="1024">
                  <c:v>2707.9790330000001</c:v>
                </c:pt>
                <c:pt idx="1025">
                  <c:v>2709.8427489999999</c:v>
                </c:pt>
                <c:pt idx="1026">
                  <c:v>2711.7064650000002</c:v>
                </c:pt>
                <c:pt idx="1027">
                  <c:v>2713.570181</c:v>
                </c:pt>
                <c:pt idx="1028">
                  <c:v>2715.433896</c:v>
                </c:pt>
                <c:pt idx="1029">
                  <c:v>2717.2976119999998</c:v>
                </c:pt>
                <c:pt idx="1030">
                  <c:v>2719.1613280000001</c:v>
                </c:pt>
                <c:pt idx="1031">
                  <c:v>2721.025044</c:v>
                </c:pt>
                <c:pt idx="1032">
                  <c:v>2722.8887589999999</c:v>
                </c:pt>
                <c:pt idx="1033">
                  <c:v>2724.7524749999998</c:v>
                </c:pt>
                <c:pt idx="1034">
                  <c:v>2726.6161910000001</c:v>
                </c:pt>
                <c:pt idx="1035">
                  <c:v>2728.4799069999999</c:v>
                </c:pt>
                <c:pt idx="1036">
                  <c:v>2730.3436230000002</c:v>
                </c:pt>
                <c:pt idx="1037">
                  <c:v>2732.2073380000002</c:v>
                </c:pt>
                <c:pt idx="1038">
                  <c:v>2734.071054</c:v>
                </c:pt>
                <c:pt idx="1039">
                  <c:v>2735.9347699999998</c:v>
                </c:pt>
                <c:pt idx="1040">
                  <c:v>2737.7984860000001</c:v>
                </c:pt>
                <c:pt idx="1041">
                  <c:v>2739.662202</c:v>
                </c:pt>
                <c:pt idx="1042">
                  <c:v>2741.5259169999999</c:v>
                </c:pt>
                <c:pt idx="1043">
                  <c:v>2743.3896329999998</c:v>
                </c:pt>
                <c:pt idx="1044">
                  <c:v>2745.2533490000001</c:v>
                </c:pt>
                <c:pt idx="1045">
                  <c:v>2747.1170649999999</c:v>
                </c:pt>
                <c:pt idx="1046">
                  <c:v>2748.9807799999999</c:v>
                </c:pt>
                <c:pt idx="1047">
                  <c:v>2750.8444960000002</c:v>
                </c:pt>
                <c:pt idx="1048">
                  <c:v>2752.708212</c:v>
                </c:pt>
                <c:pt idx="1049">
                  <c:v>2754.5719279999998</c:v>
                </c:pt>
                <c:pt idx="1050">
                  <c:v>2756.4356440000001</c:v>
                </c:pt>
                <c:pt idx="1051">
                  <c:v>2758.2993590000001</c:v>
                </c:pt>
                <c:pt idx="1052">
                  <c:v>2760.1630749999999</c:v>
                </c:pt>
                <c:pt idx="1053">
                  <c:v>2762.0267909999998</c:v>
                </c:pt>
                <c:pt idx="1054">
                  <c:v>2763.8905070000001</c:v>
                </c:pt>
                <c:pt idx="1055">
                  <c:v>2765.754222</c:v>
                </c:pt>
                <c:pt idx="1056">
                  <c:v>2767.6179379999999</c:v>
                </c:pt>
                <c:pt idx="1057">
                  <c:v>2769.4816540000002</c:v>
                </c:pt>
                <c:pt idx="1058">
                  <c:v>2771.34537</c:v>
                </c:pt>
                <c:pt idx="1059">
                  <c:v>2773.2090859999998</c:v>
                </c:pt>
                <c:pt idx="1060">
                  <c:v>2775.0728009999998</c:v>
                </c:pt>
                <c:pt idx="1061">
                  <c:v>2776.9365170000001</c:v>
                </c:pt>
                <c:pt idx="1062">
                  <c:v>2778.8002329999999</c:v>
                </c:pt>
                <c:pt idx="1063">
                  <c:v>2780.6639489999998</c:v>
                </c:pt>
                <c:pt idx="1064">
                  <c:v>2782.5276650000001</c:v>
                </c:pt>
                <c:pt idx="1065">
                  <c:v>2784.39138</c:v>
                </c:pt>
                <c:pt idx="1066">
                  <c:v>2786.2550959999999</c:v>
                </c:pt>
                <c:pt idx="1067">
                  <c:v>2788.1188120000002</c:v>
                </c:pt>
                <c:pt idx="1068">
                  <c:v>2789.982528</c:v>
                </c:pt>
                <c:pt idx="1069">
                  <c:v>2791.846243</c:v>
                </c:pt>
                <c:pt idx="1070">
                  <c:v>2793.7099589999998</c:v>
                </c:pt>
                <c:pt idx="1071">
                  <c:v>2795.5736750000001</c:v>
                </c:pt>
                <c:pt idx="1072">
                  <c:v>2797.4373909999999</c:v>
                </c:pt>
                <c:pt idx="1073">
                  <c:v>2799.3011069999998</c:v>
                </c:pt>
                <c:pt idx="1074">
                  <c:v>2801.1648220000002</c:v>
                </c:pt>
                <c:pt idx="1075">
                  <c:v>2803.028538</c:v>
                </c:pt>
                <c:pt idx="1076">
                  <c:v>2804.8922539999999</c:v>
                </c:pt>
                <c:pt idx="1077">
                  <c:v>2806.7559700000002</c:v>
                </c:pt>
                <c:pt idx="1078">
                  <c:v>2808.6196850000001</c:v>
                </c:pt>
                <c:pt idx="1079">
                  <c:v>2810.483401</c:v>
                </c:pt>
                <c:pt idx="1080">
                  <c:v>2812.3471169999998</c:v>
                </c:pt>
                <c:pt idx="1081">
                  <c:v>2814.2108330000001</c:v>
                </c:pt>
                <c:pt idx="1082">
                  <c:v>2816.0745489999999</c:v>
                </c:pt>
                <c:pt idx="1083">
                  <c:v>2817.9382639999999</c:v>
                </c:pt>
                <c:pt idx="1084">
                  <c:v>2819.8019800000002</c:v>
                </c:pt>
                <c:pt idx="1085">
                  <c:v>2821.665696</c:v>
                </c:pt>
                <c:pt idx="1086">
                  <c:v>2823.5294119999999</c:v>
                </c:pt>
                <c:pt idx="1087">
                  <c:v>2825.3931280000002</c:v>
                </c:pt>
                <c:pt idx="1088">
                  <c:v>2827.2568430000001</c:v>
                </c:pt>
                <c:pt idx="1089">
                  <c:v>2829.120559</c:v>
                </c:pt>
                <c:pt idx="1090">
                  <c:v>2830.9842749999998</c:v>
                </c:pt>
                <c:pt idx="1091">
                  <c:v>2832.8479910000001</c:v>
                </c:pt>
                <c:pt idx="1092">
                  <c:v>2834.711706</c:v>
                </c:pt>
                <c:pt idx="1093">
                  <c:v>2836.5754219999999</c:v>
                </c:pt>
                <c:pt idx="1094">
                  <c:v>2838.4391380000002</c:v>
                </c:pt>
                <c:pt idx="1095">
                  <c:v>2840.302854</c:v>
                </c:pt>
                <c:pt idx="1096">
                  <c:v>2842.1665699999999</c:v>
                </c:pt>
                <c:pt idx="1097">
                  <c:v>2844.0302849999998</c:v>
                </c:pt>
                <c:pt idx="1098">
                  <c:v>2845.8940010000001</c:v>
                </c:pt>
                <c:pt idx="1099">
                  <c:v>2847.757717</c:v>
                </c:pt>
                <c:pt idx="1100">
                  <c:v>2849.6214329999998</c:v>
                </c:pt>
                <c:pt idx="1101">
                  <c:v>2851.4851490000001</c:v>
                </c:pt>
                <c:pt idx="1102">
                  <c:v>2853.348864</c:v>
                </c:pt>
                <c:pt idx="1103">
                  <c:v>2855.2125799999999</c:v>
                </c:pt>
                <c:pt idx="1104">
                  <c:v>2857.0762960000002</c:v>
                </c:pt>
                <c:pt idx="1105">
                  <c:v>2858.940012</c:v>
                </c:pt>
                <c:pt idx="1106">
                  <c:v>2860.803727</c:v>
                </c:pt>
                <c:pt idx="1107">
                  <c:v>2862.6674429999998</c:v>
                </c:pt>
                <c:pt idx="1108">
                  <c:v>2864.5311590000001</c:v>
                </c:pt>
                <c:pt idx="1109">
                  <c:v>2866.394875</c:v>
                </c:pt>
                <c:pt idx="1110">
                  <c:v>2868.2585909999998</c:v>
                </c:pt>
                <c:pt idx="1111">
                  <c:v>2870.1223060000002</c:v>
                </c:pt>
                <c:pt idx="1112">
                  <c:v>2871.986022</c:v>
                </c:pt>
                <c:pt idx="1113">
                  <c:v>2873.8497379999999</c:v>
                </c:pt>
                <c:pt idx="1114">
                  <c:v>2875.7134540000002</c:v>
                </c:pt>
                <c:pt idx="1115">
                  <c:v>2877.5771690000001</c:v>
                </c:pt>
                <c:pt idx="1116">
                  <c:v>2879.440885</c:v>
                </c:pt>
                <c:pt idx="1117">
                  <c:v>2881.3046009999998</c:v>
                </c:pt>
                <c:pt idx="1118">
                  <c:v>2883.1683170000001</c:v>
                </c:pt>
                <c:pt idx="1119">
                  <c:v>2885.032033</c:v>
                </c:pt>
                <c:pt idx="1120">
                  <c:v>2886.8957479999999</c:v>
                </c:pt>
                <c:pt idx="1121">
                  <c:v>2888.7594640000002</c:v>
                </c:pt>
                <c:pt idx="1122">
                  <c:v>2890.62318</c:v>
                </c:pt>
                <c:pt idx="1123">
                  <c:v>2892.4868959999999</c:v>
                </c:pt>
                <c:pt idx="1124">
                  <c:v>2894.3506120000002</c:v>
                </c:pt>
                <c:pt idx="1125">
                  <c:v>2896.2143270000001</c:v>
                </c:pt>
                <c:pt idx="1126">
                  <c:v>2898.078043</c:v>
                </c:pt>
                <c:pt idx="1127">
                  <c:v>2899.9417589999998</c:v>
                </c:pt>
                <c:pt idx="1128">
                  <c:v>2901.8054750000001</c:v>
                </c:pt>
                <c:pt idx="1129">
                  <c:v>2903.6691900000001</c:v>
                </c:pt>
                <c:pt idx="1130">
                  <c:v>2905.5329059999999</c:v>
                </c:pt>
                <c:pt idx="1131">
                  <c:v>2907.3966220000002</c:v>
                </c:pt>
                <c:pt idx="1132">
                  <c:v>2909.260338</c:v>
                </c:pt>
                <c:pt idx="1133">
                  <c:v>2911.1240539999999</c:v>
                </c:pt>
                <c:pt idx="1134">
                  <c:v>2912.9877689999998</c:v>
                </c:pt>
                <c:pt idx="1135">
                  <c:v>2914.8514850000001</c:v>
                </c:pt>
                <c:pt idx="1136">
                  <c:v>2916.715201</c:v>
                </c:pt>
                <c:pt idx="1137">
                  <c:v>2918.5789169999998</c:v>
                </c:pt>
                <c:pt idx="1138">
                  <c:v>2920.4426319999998</c:v>
                </c:pt>
                <c:pt idx="1139">
                  <c:v>2922.3063480000001</c:v>
                </c:pt>
                <c:pt idx="1140">
                  <c:v>2924.1700639999999</c:v>
                </c:pt>
                <c:pt idx="1141">
                  <c:v>2926.0337800000002</c:v>
                </c:pt>
                <c:pt idx="1142">
                  <c:v>2927.897496</c:v>
                </c:pt>
                <c:pt idx="1143">
                  <c:v>2929.761211</c:v>
                </c:pt>
                <c:pt idx="1144">
                  <c:v>2931.6249269999998</c:v>
                </c:pt>
                <c:pt idx="1145">
                  <c:v>2933.4886430000001</c:v>
                </c:pt>
                <c:pt idx="1146">
                  <c:v>2935.352359</c:v>
                </c:pt>
                <c:pt idx="1147">
                  <c:v>2937.2160749999998</c:v>
                </c:pt>
                <c:pt idx="1148">
                  <c:v>2939.0797899999998</c:v>
                </c:pt>
                <c:pt idx="1149">
                  <c:v>2940.9435060000001</c:v>
                </c:pt>
                <c:pt idx="1150">
                  <c:v>2942.8072219999999</c:v>
                </c:pt>
                <c:pt idx="1151">
                  <c:v>2944.6709380000002</c:v>
                </c:pt>
                <c:pt idx="1152">
                  <c:v>2946.5346530000002</c:v>
                </c:pt>
                <c:pt idx="1153">
                  <c:v>2948.398369</c:v>
                </c:pt>
                <c:pt idx="1154">
                  <c:v>2950.2620849999998</c:v>
                </c:pt>
                <c:pt idx="1155">
                  <c:v>2952.1258010000001</c:v>
                </c:pt>
                <c:pt idx="1156">
                  <c:v>2953.989517</c:v>
                </c:pt>
                <c:pt idx="1157">
                  <c:v>2955.8532319999999</c:v>
                </c:pt>
                <c:pt idx="1158">
                  <c:v>2957.7169479999998</c:v>
                </c:pt>
                <c:pt idx="1159">
                  <c:v>2959.5806640000001</c:v>
                </c:pt>
                <c:pt idx="1160">
                  <c:v>2961.4443799999999</c:v>
                </c:pt>
                <c:pt idx="1161">
                  <c:v>2963.3080960000002</c:v>
                </c:pt>
                <c:pt idx="1162">
                  <c:v>2965.1718110000002</c:v>
                </c:pt>
                <c:pt idx="1163">
                  <c:v>2967.035527</c:v>
                </c:pt>
                <c:pt idx="1164">
                  <c:v>2968.8992429999998</c:v>
                </c:pt>
                <c:pt idx="1165">
                  <c:v>2970.7629590000001</c:v>
                </c:pt>
                <c:pt idx="1166">
                  <c:v>2972.6266740000001</c:v>
                </c:pt>
                <c:pt idx="1167">
                  <c:v>2974.4903899999999</c:v>
                </c:pt>
                <c:pt idx="1168">
                  <c:v>2976.3541059999998</c:v>
                </c:pt>
                <c:pt idx="1169">
                  <c:v>2978.2178220000001</c:v>
                </c:pt>
                <c:pt idx="1170">
                  <c:v>2980.0815379999999</c:v>
                </c:pt>
                <c:pt idx="1171">
                  <c:v>2981.9452529999999</c:v>
                </c:pt>
                <c:pt idx="1172">
                  <c:v>2983.8089690000002</c:v>
                </c:pt>
                <c:pt idx="1173">
                  <c:v>2985.672685</c:v>
                </c:pt>
                <c:pt idx="1174">
                  <c:v>2987.5364009999998</c:v>
                </c:pt>
                <c:pt idx="1175">
                  <c:v>2989.4001159999998</c:v>
                </c:pt>
                <c:pt idx="1176">
                  <c:v>2991.2638320000001</c:v>
                </c:pt>
                <c:pt idx="1177">
                  <c:v>2993.1275479999999</c:v>
                </c:pt>
                <c:pt idx="1178">
                  <c:v>2994.9912639999998</c:v>
                </c:pt>
                <c:pt idx="1179">
                  <c:v>2996.8549800000001</c:v>
                </c:pt>
                <c:pt idx="1180">
                  <c:v>2998.718695</c:v>
                </c:pt>
                <c:pt idx="1181">
                  <c:v>3000.5824109999999</c:v>
                </c:pt>
                <c:pt idx="1182">
                  <c:v>3002.4461270000002</c:v>
                </c:pt>
                <c:pt idx="1183">
                  <c:v>3004.309843</c:v>
                </c:pt>
                <c:pt idx="1184">
                  <c:v>3006.1735589999998</c:v>
                </c:pt>
                <c:pt idx="1185">
                  <c:v>3008.0372739999998</c:v>
                </c:pt>
                <c:pt idx="1186">
                  <c:v>3009.9009900000001</c:v>
                </c:pt>
                <c:pt idx="1187">
                  <c:v>3011.7647059999999</c:v>
                </c:pt>
                <c:pt idx="1188">
                  <c:v>3013.6284219999998</c:v>
                </c:pt>
                <c:pt idx="1189">
                  <c:v>3015.4921370000002</c:v>
                </c:pt>
                <c:pt idx="1190">
                  <c:v>3017.355853</c:v>
                </c:pt>
                <c:pt idx="1191">
                  <c:v>3019.2195689999999</c:v>
                </c:pt>
                <c:pt idx="1192">
                  <c:v>3021.0832850000002</c:v>
                </c:pt>
                <c:pt idx="1193">
                  <c:v>3022.947001</c:v>
                </c:pt>
                <c:pt idx="1194">
                  <c:v>3024.810716</c:v>
                </c:pt>
                <c:pt idx="1195">
                  <c:v>3026.6744319999998</c:v>
                </c:pt>
                <c:pt idx="1196">
                  <c:v>3028.5381480000001</c:v>
                </c:pt>
                <c:pt idx="1197">
                  <c:v>3030.4018639999999</c:v>
                </c:pt>
                <c:pt idx="1198">
                  <c:v>3032.2655789999999</c:v>
                </c:pt>
                <c:pt idx="1199">
                  <c:v>3034.1292950000002</c:v>
                </c:pt>
                <c:pt idx="1200">
                  <c:v>3035.993011</c:v>
                </c:pt>
                <c:pt idx="1201">
                  <c:v>3037.8567269999999</c:v>
                </c:pt>
                <c:pt idx="1202">
                  <c:v>3039.7204430000002</c:v>
                </c:pt>
                <c:pt idx="1203">
                  <c:v>3041.5841580000001</c:v>
                </c:pt>
                <c:pt idx="1204">
                  <c:v>3043.447874</c:v>
                </c:pt>
                <c:pt idx="1205">
                  <c:v>3045.3115899999998</c:v>
                </c:pt>
                <c:pt idx="1206">
                  <c:v>3047.1753060000001</c:v>
                </c:pt>
                <c:pt idx="1207">
                  <c:v>3049.0390219999999</c:v>
                </c:pt>
                <c:pt idx="1208">
                  <c:v>3050.9027369999999</c:v>
                </c:pt>
                <c:pt idx="1209">
                  <c:v>3052.7664530000002</c:v>
                </c:pt>
                <c:pt idx="1210">
                  <c:v>3054.630169</c:v>
                </c:pt>
                <c:pt idx="1211">
                  <c:v>3056.4938849999999</c:v>
                </c:pt>
                <c:pt idx="1212">
                  <c:v>3058.3575999999998</c:v>
                </c:pt>
                <c:pt idx="1213">
                  <c:v>3060.2213160000001</c:v>
                </c:pt>
                <c:pt idx="1214">
                  <c:v>3062.085032</c:v>
                </c:pt>
                <c:pt idx="1215">
                  <c:v>3063.9487479999998</c:v>
                </c:pt>
                <c:pt idx="1216">
                  <c:v>3065.8124640000001</c:v>
                </c:pt>
                <c:pt idx="1217">
                  <c:v>3067.676179</c:v>
                </c:pt>
                <c:pt idx="1218">
                  <c:v>3069.5398949999999</c:v>
                </c:pt>
                <c:pt idx="1219">
                  <c:v>3071.4036110000002</c:v>
                </c:pt>
                <c:pt idx="1220">
                  <c:v>3073.267327</c:v>
                </c:pt>
                <c:pt idx="1221">
                  <c:v>3075.1310429999999</c:v>
                </c:pt>
                <c:pt idx="1222">
                  <c:v>3076.9947579999998</c:v>
                </c:pt>
                <c:pt idx="1223">
                  <c:v>3078.8584740000001</c:v>
                </c:pt>
                <c:pt idx="1224">
                  <c:v>3080.72219</c:v>
                </c:pt>
                <c:pt idx="1225">
                  <c:v>3082.5859059999998</c:v>
                </c:pt>
                <c:pt idx="1226">
                  <c:v>3084.4496210000002</c:v>
                </c:pt>
                <c:pt idx="1227">
                  <c:v>3086.313337</c:v>
                </c:pt>
                <c:pt idx="1228">
                  <c:v>3088.1770529999999</c:v>
                </c:pt>
                <c:pt idx="1229">
                  <c:v>3090.0407690000002</c:v>
                </c:pt>
                <c:pt idx="1230">
                  <c:v>3091.904485</c:v>
                </c:pt>
                <c:pt idx="1231">
                  <c:v>3093.7682</c:v>
                </c:pt>
                <c:pt idx="1232">
                  <c:v>3095.6319159999998</c:v>
                </c:pt>
                <c:pt idx="1233">
                  <c:v>3097.4956320000001</c:v>
                </c:pt>
                <c:pt idx="1234">
                  <c:v>3099.359348</c:v>
                </c:pt>
                <c:pt idx="1235">
                  <c:v>3101.2230629999999</c:v>
                </c:pt>
                <c:pt idx="1236">
                  <c:v>3103.0867790000002</c:v>
                </c:pt>
                <c:pt idx="1237">
                  <c:v>3104.950495</c:v>
                </c:pt>
                <c:pt idx="1238">
                  <c:v>3106.8142109999999</c:v>
                </c:pt>
                <c:pt idx="1239">
                  <c:v>3108.6779270000002</c:v>
                </c:pt>
                <c:pt idx="1240">
                  <c:v>3110.5416420000001</c:v>
                </c:pt>
                <c:pt idx="1241">
                  <c:v>3112.405358</c:v>
                </c:pt>
                <c:pt idx="1242">
                  <c:v>3114.2690739999998</c:v>
                </c:pt>
                <c:pt idx="1243">
                  <c:v>3116.1327900000001</c:v>
                </c:pt>
                <c:pt idx="1244">
                  <c:v>3117.996506</c:v>
                </c:pt>
                <c:pt idx="1245">
                  <c:v>3119.8602209999999</c:v>
                </c:pt>
                <c:pt idx="1246">
                  <c:v>3121.7239370000002</c:v>
                </c:pt>
                <c:pt idx="1247">
                  <c:v>3123.587653</c:v>
                </c:pt>
                <c:pt idx="1248">
                  <c:v>3125.4513689999999</c:v>
                </c:pt>
                <c:pt idx="1249">
                  <c:v>3127.3150839999998</c:v>
                </c:pt>
                <c:pt idx="1250">
                  <c:v>3129.1788000000001</c:v>
                </c:pt>
                <c:pt idx="1251">
                  <c:v>3131.042516</c:v>
                </c:pt>
                <c:pt idx="1252">
                  <c:v>3132.9062319999998</c:v>
                </c:pt>
                <c:pt idx="1253">
                  <c:v>3134.7699480000001</c:v>
                </c:pt>
                <c:pt idx="1254">
                  <c:v>3136.6336630000001</c:v>
                </c:pt>
                <c:pt idx="1255">
                  <c:v>3138.4973789999999</c:v>
                </c:pt>
                <c:pt idx="1256">
                  <c:v>3140.3610950000002</c:v>
                </c:pt>
                <c:pt idx="1257">
                  <c:v>3142.224811</c:v>
                </c:pt>
                <c:pt idx="1258">
                  <c:v>3144.088526</c:v>
                </c:pt>
                <c:pt idx="1259">
                  <c:v>3145.9522419999998</c:v>
                </c:pt>
                <c:pt idx="1260">
                  <c:v>3147.8159580000001</c:v>
                </c:pt>
                <c:pt idx="1261">
                  <c:v>3149.679674</c:v>
                </c:pt>
                <c:pt idx="1262">
                  <c:v>3151.5433899999998</c:v>
                </c:pt>
                <c:pt idx="1263">
                  <c:v>3153.4071049999998</c:v>
                </c:pt>
                <c:pt idx="1264">
                  <c:v>3155.2708210000001</c:v>
                </c:pt>
                <c:pt idx="1265">
                  <c:v>3157.1345369999999</c:v>
                </c:pt>
                <c:pt idx="1266">
                  <c:v>3158.9982530000002</c:v>
                </c:pt>
                <c:pt idx="1267">
                  <c:v>3160.861969</c:v>
                </c:pt>
                <c:pt idx="1268">
                  <c:v>3162.725684</c:v>
                </c:pt>
                <c:pt idx="1269">
                  <c:v>3164.5893999999998</c:v>
                </c:pt>
                <c:pt idx="1270">
                  <c:v>3166.4531160000001</c:v>
                </c:pt>
                <c:pt idx="1271">
                  <c:v>3168.316832</c:v>
                </c:pt>
                <c:pt idx="1272">
                  <c:v>3170.1805469999999</c:v>
                </c:pt>
                <c:pt idx="1273">
                  <c:v>3172.0442629999998</c:v>
                </c:pt>
                <c:pt idx="1274">
                  <c:v>3173.9079790000001</c:v>
                </c:pt>
                <c:pt idx="1275">
                  <c:v>3175.7716949999999</c:v>
                </c:pt>
                <c:pt idx="1276">
                  <c:v>3177.6354110000002</c:v>
                </c:pt>
                <c:pt idx="1277">
                  <c:v>3179.4991260000002</c:v>
                </c:pt>
                <c:pt idx="1278">
                  <c:v>3181.362842</c:v>
                </c:pt>
                <c:pt idx="1279">
                  <c:v>3183.2265579999998</c:v>
                </c:pt>
                <c:pt idx="1280">
                  <c:v>3185.0902740000001</c:v>
                </c:pt>
                <c:pt idx="1281">
                  <c:v>3186.95399</c:v>
                </c:pt>
                <c:pt idx="1282">
                  <c:v>3188.8177049999999</c:v>
                </c:pt>
                <c:pt idx="1283">
                  <c:v>3190.6814209999998</c:v>
                </c:pt>
                <c:pt idx="1284">
                  <c:v>3192.5451370000001</c:v>
                </c:pt>
                <c:pt idx="1285">
                  <c:v>3194.4088529999999</c:v>
                </c:pt>
                <c:pt idx="1286">
                  <c:v>3196.2725679999999</c:v>
                </c:pt>
                <c:pt idx="1287">
                  <c:v>3198.1362840000002</c:v>
                </c:pt>
                <c:pt idx="1288">
                  <c:v>3200</c:v>
                </c:pt>
                <c:pt idx="1289">
                  <c:v>3201.8637159999998</c:v>
                </c:pt>
                <c:pt idx="1290">
                  <c:v>3203.7274320000001</c:v>
                </c:pt>
                <c:pt idx="1291">
                  <c:v>3205.5911470000001</c:v>
                </c:pt>
                <c:pt idx="1292">
                  <c:v>3207.4548629999999</c:v>
                </c:pt>
                <c:pt idx="1293">
                  <c:v>3209.3185790000002</c:v>
                </c:pt>
                <c:pt idx="1294">
                  <c:v>3211.1822950000001</c:v>
                </c:pt>
                <c:pt idx="1295">
                  <c:v>3213.04601</c:v>
                </c:pt>
                <c:pt idx="1296">
                  <c:v>3214.9097259999999</c:v>
                </c:pt>
                <c:pt idx="1297">
                  <c:v>3216.7734420000002</c:v>
                </c:pt>
                <c:pt idx="1298">
                  <c:v>3218.637158</c:v>
                </c:pt>
                <c:pt idx="1299">
                  <c:v>3220.5008739999998</c:v>
                </c:pt>
                <c:pt idx="1300">
                  <c:v>3222.3645889999998</c:v>
                </c:pt>
                <c:pt idx="1301">
                  <c:v>3224.2283050000001</c:v>
                </c:pt>
                <c:pt idx="1302">
                  <c:v>3226.0920209999999</c:v>
                </c:pt>
                <c:pt idx="1303">
                  <c:v>3227.9557370000002</c:v>
                </c:pt>
                <c:pt idx="1304">
                  <c:v>3229.8194530000001</c:v>
                </c:pt>
                <c:pt idx="1305">
                  <c:v>3231.683168</c:v>
                </c:pt>
                <c:pt idx="1306">
                  <c:v>3233.5468839999999</c:v>
                </c:pt>
                <c:pt idx="1307">
                  <c:v>3235.4106000000002</c:v>
                </c:pt>
                <c:pt idx="1308">
                  <c:v>3237.274316</c:v>
                </c:pt>
                <c:pt idx="1309">
                  <c:v>3239.138031</c:v>
                </c:pt>
                <c:pt idx="1310">
                  <c:v>3241.0017469999998</c:v>
                </c:pt>
                <c:pt idx="1311">
                  <c:v>3242.8654630000001</c:v>
                </c:pt>
                <c:pt idx="1312">
                  <c:v>3244.7291789999999</c:v>
                </c:pt>
                <c:pt idx="1313">
                  <c:v>3246.5928950000002</c:v>
                </c:pt>
                <c:pt idx="1314">
                  <c:v>3248.4566100000002</c:v>
                </c:pt>
                <c:pt idx="1315">
                  <c:v>3250.320326</c:v>
                </c:pt>
                <c:pt idx="1316">
                  <c:v>3252.1840419999999</c:v>
                </c:pt>
                <c:pt idx="1317">
                  <c:v>3254.0477580000002</c:v>
                </c:pt>
                <c:pt idx="1318">
                  <c:v>3255.911474</c:v>
                </c:pt>
                <c:pt idx="1319">
                  <c:v>3257.775189</c:v>
                </c:pt>
                <c:pt idx="1320">
                  <c:v>3259.6389049999998</c:v>
                </c:pt>
                <c:pt idx="1321">
                  <c:v>3261.5026210000001</c:v>
                </c:pt>
                <c:pt idx="1322">
                  <c:v>3263.3663369999999</c:v>
                </c:pt>
                <c:pt idx="1323">
                  <c:v>3265.2300519999999</c:v>
                </c:pt>
                <c:pt idx="1324">
                  <c:v>3267.0937680000002</c:v>
                </c:pt>
                <c:pt idx="1325">
                  <c:v>3268.957484</c:v>
                </c:pt>
                <c:pt idx="1326">
                  <c:v>3270.8211999999999</c:v>
                </c:pt>
                <c:pt idx="1327">
                  <c:v>3272.6849160000002</c:v>
                </c:pt>
                <c:pt idx="1328">
                  <c:v>3274.5486310000001</c:v>
                </c:pt>
                <c:pt idx="1329">
                  <c:v>3276.412347</c:v>
                </c:pt>
                <c:pt idx="1330">
                  <c:v>3278.2760629999998</c:v>
                </c:pt>
                <c:pt idx="1331">
                  <c:v>3280.1397790000001</c:v>
                </c:pt>
                <c:pt idx="1332">
                  <c:v>3282.003494</c:v>
                </c:pt>
                <c:pt idx="1333">
                  <c:v>3283.8672099999999</c:v>
                </c:pt>
                <c:pt idx="1334">
                  <c:v>3285.7309260000002</c:v>
                </c:pt>
                <c:pt idx="1335">
                  <c:v>3287.594642</c:v>
                </c:pt>
                <c:pt idx="1336">
                  <c:v>3289.4583579999999</c:v>
                </c:pt>
                <c:pt idx="1337">
                  <c:v>3291.3220729999998</c:v>
                </c:pt>
                <c:pt idx="1338">
                  <c:v>3293.1857890000001</c:v>
                </c:pt>
                <c:pt idx="1339">
                  <c:v>3295.049505</c:v>
                </c:pt>
                <c:pt idx="1340">
                  <c:v>3296.9132209999998</c:v>
                </c:pt>
                <c:pt idx="1341">
                  <c:v>3298.7769370000001</c:v>
                </c:pt>
                <c:pt idx="1342">
                  <c:v>3300.640652</c:v>
                </c:pt>
                <c:pt idx="1343">
                  <c:v>3302.5043679999999</c:v>
                </c:pt>
                <c:pt idx="1344">
                  <c:v>3304.3680840000002</c:v>
                </c:pt>
                <c:pt idx="1345">
                  <c:v>3306.2318</c:v>
                </c:pt>
                <c:pt idx="1346">
                  <c:v>3308.095515</c:v>
                </c:pt>
                <c:pt idx="1347">
                  <c:v>3309.9592309999998</c:v>
                </c:pt>
                <c:pt idx="1348">
                  <c:v>3311.8229470000001</c:v>
                </c:pt>
                <c:pt idx="1349">
                  <c:v>3313.686663</c:v>
                </c:pt>
                <c:pt idx="1350">
                  <c:v>3315.5503789999998</c:v>
                </c:pt>
                <c:pt idx="1351">
                  <c:v>3317.4140940000002</c:v>
                </c:pt>
                <c:pt idx="1352">
                  <c:v>3319.27781</c:v>
                </c:pt>
                <c:pt idx="1353">
                  <c:v>3321.1415259999999</c:v>
                </c:pt>
                <c:pt idx="1354">
                  <c:v>3323.0052420000002</c:v>
                </c:pt>
                <c:pt idx="1355">
                  <c:v>3324.8689570000001</c:v>
                </c:pt>
                <c:pt idx="1356">
                  <c:v>3326.732673</c:v>
                </c:pt>
                <c:pt idx="1357">
                  <c:v>3328.5963889999998</c:v>
                </c:pt>
                <c:pt idx="1358">
                  <c:v>3330.4601050000001</c:v>
                </c:pt>
                <c:pt idx="1359">
                  <c:v>3332.323821</c:v>
                </c:pt>
                <c:pt idx="1360">
                  <c:v>3334.1875359999999</c:v>
                </c:pt>
                <c:pt idx="1361">
                  <c:v>3336.0512520000002</c:v>
                </c:pt>
                <c:pt idx="1362">
                  <c:v>3337.914968</c:v>
                </c:pt>
                <c:pt idx="1363">
                  <c:v>3339.7786839999999</c:v>
                </c:pt>
                <c:pt idx="1364">
                  <c:v>3341.6424000000002</c:v>
                </c:pt>
                <c:pt idx="1365">
                  <c:v>3343.5061150000001</c:v>
                </c:pt>
                <c:pt idx="1366">
                  <c:v>3345.369831</c:v>
                </c:pt>
                <c:pt idx="1367">
                  <c:v>3347.2335469999998</c:v>
                </c:pt>
                <c:pt idx="1368">
                  <c:v>3349.0972630000001</c:v>
                </c:pt>
                <c:pt idx="1369">
                  <c:v>3350.9609780000001</c:v>
                </c:pt>
                <c:pt idx="1370">
                  <c:v>3352.8246939999999</c:v>
                </c:pt>
                <c:pt idx="1371">
                  <c:v>3354.6884100000002</c:v>
                </c:pt>
                <c:pt idx="1372">
                  <c:v>3356.552126</c:v>
                </c:pt>
                <c:pt idx="1373">
                  <c:v>3358.4158419999999</c:v>
                </c:pt>
                <c:pt idx="1374">
                  <c:v>3360.2795569999998</c:v>
                </c:pt>
                <c:pt idx="1375">
                  <c:v>3362.1432730000001</c:v>
                </c:pt>
                <c:pt idx="1376">
                  <c:v>3364.006989</c:v>
                </c:pt>
                <c:pt idx="1377">
                  <c:v>3365.8707049999998</c:v>
                </c:pt>
                <c:pt idx="1378">
                  <c:v>3367.7344210000001</c:v>
                </c:pt>
                <c:pt idx="1379">
                  <c:v>3369.5981360000001</c:v>
                </c:pt>
                <c:pt idx="1380">
                  <c:v>3371.4618519999999</c:v>
                </c:pt>
                <c:pt idx="1381">
                  <c:v>3373.3255680000002</c:v>
                </c:pt>
                <c:pt idx="1382">
                  <c:v>3375.189284</c:v>
                </c:pt>
                <c:pt idx="1383">
                  <c:v>3377.052999</c:v>
                </c:pt>
                <c:pt idx="1384">
                  <c:v>3378.9167149999998</c:v>
                </c:pt>
                <c:pt idx="1385">
                  <c:v>3380.7804310000001</c:v>
                </c:pt>
                <c:pt idx="1386">
                  <c:v>3382.644147</c:v>
                </c:pt>
                <c:pt idx="1387">
                  <c:v>3384.5078629999998</c:v>
                </c:pt>
                <c:pt idx="1388">
                  <c:v>3386.3715780000002</c:v>
                </c:pt>
                <c:pt idx="1389">
                  <c:v>3388.2352940000001</c:v>
                </c:pt>
                <c:pt idx="1390">
                  <c:v>3390.0990099999999</c:v>
                </c:pt>
                <c:pt idx="1391">
                  <c:v>3391.9627260000002</c:v>
                </c:pt>
                <c:pt idx="1392">
                  <c:v>3393.8264410000002</c:v>
                </c:pt>
                <c:pt idx="1393">
                  <c:v>3395.690157</c:v>
                </c:pt>
                <c:pt idx="1394">
                  <c:v>3397.5538729999998</c:v>
                </c:pt>
                <c:pt idx="1395">
                  <c:v>3399.4175890000001</c:v>
                </c:pt>
                <c:pt idx="1396">
                  <c:v>3401.281305</c:v>
                </c:pt>
                <c:pt idx="1397">
                  <c:v>3403.1450199999999</c:v>
                </c:pt>
                <c:pt idx="1398">
                  <c:v>3405.0087360000002</c:v>
                </c:pt>
                <c:pt idx="1399">
                  <c:v>3406.8724520000001</c:v>
                </c:pt>
                <c:pt idx="1400">
                  <c:v>3408.7361679999999</c:v>
                </c:pt>
                <c:pt idx="1401">
                  <c:v>3410.5998840000002</c:v>
                </c:pt>
                <c:pt idx="1402">
                  <c:v>3412.4635990000002</c:v>
                </c:pt>
                <c:pt idx="1403">
                  <c:v>3414.327315</c:v>
                </c:pt>
                <c:pt idx="1404">
                  <c:v>3416.1910309999998</c:v>
                </c:pt>
                <c:pt idx="1405">
                  <c:v>3418.0547470000001</c:v>
                </c:pt>
                <c:pt idx="1406">
                  <c:v>3419.9184620000001</c:v>
                </c:pt>
                <c:pt idx="1407">
                  <c:v>3421.7821779999999</c:v>
                </c:pt>
                <c:pt idx="1408">
                  <c:v>3423.6458940000002</c:v>
                </c:pt>
                <c:pt idx="1409">
                  <c:v>3425.5096100000001</c:v>
                </c:pt>
                <c:pt idx="1410">
                  <c:v>3427.3733259999999</c:v>
                </c:pt>
                <c:pt idx="1411">
                  <c:v>3429.2370409999999</c:v>
                </c:pt>
                <c:pt idx="1412">
                  <c:v>3431.1007570000002</c:v>
                </c:pt>
                <c:pt idx="1413">
                  <c:v>3432.964473</c:v>
                </c:pt>
                <c:pt idx="1414">
                  <c:v>3434.8281889999998</c:v>
                </c:pt>
                <c:pt idx="1415">
                  <c:v>3436.6919039999998</c:v>
                </c:pt>
                <c:pt idx="1416">
                  <c:v>3438.5556200000001</c:v>
                </c:pt>
                <c:pt idx="1417">
                  <c:v>3440.4193359999999</c:v>
                </c:pt>
                <c:pt idx="1418">
                  <c:v>3442.2830520000002</c:v>
                </c:pt>
                <c:pt idx="1419">
                  <c:v>3444.1467680000001</c:v>
                </c:pt>
                <c:pt idx="1420">
                  <c:v>3446.010483</c:v>
                </c:pt>
                <c:pt idx="1421">
                  <c:v>3447.8741989999999</c:v>
                </c:pt>
                <c:pt idx="1422">
                  <c:v>3449.7379150000002</c:v>
                </c:pt>
                <c:pt idx="1423">
                  <c:v>3451.601631</c:v>
                </c:pt>
                <c:pt idx="1424">
                  <c:v>3453.4653469999998</c:v>
                </c:pt>
                <c:pt idx="1425">
                  <c:v>3455.3290619999998</c:v>
                </c:pt>
                <c:pt idx="1426">
                  <c:v>3457.1927780000001</c:v>
                </c:pt>
                <c:pt idx="1427">
                  <c:v>3459.0564939999999</c:v>
                </c:pt>
                <c:pt idx="1428">
                  <c:v>3460.9202100000002</c:v>
                </c:pt>
                <c:pt idx="1429">
                  <c:v>3462.7839250000002</c:v>
                </c:pt>
                <c:pt idx="1430">
                  <c:v>3464.647641</c:v>
                </c:pt>
                <c:pt idx="1431">
                  <c:v>3466.5113569999999</c:v>
                </c:pt>
                <c:pt idx="1432">
                  <c:v>3468.3750730000002</c:v>
                </c:pt>
                <c:pt idx="1433">
                  <c:v>3470.238789</c:v>
                </c:pt>
                <c:pt idx="1434">
                  <c:v>3472.102504</c:v>
                </c:pt>
                <c:pt idx="1435">
                  <c:v>3473.9662199999998</c:v>
                </c:pt>
                <c:pt idx="1436">
                  <c:v>3475.8299360000001</c:v>
                </c:pt>
                <c:pt idx="1437">
                  <c:v>3477.6936519999999</c:v>
                </c:pt>
                <c:pt idx="1438">
                  <c:v>3479.5573680000002</c:v>
                </c:pt>
                <c:pt idx="1439">
                  <c:v>3481.4210830000002</c:v>
                </c:pt>
                <c:pt idx="1440">
                  <c:v>3483.284799</c:v>
                </c:pt>
                <c:pt idx="1441">
                  <c:v>3485.1485149999999</c:v>
                </c:pt>
                <c:pt idx="1442">
                  <c:v>3487.0122310000002</c:v>
                </c:pt>
                <c:pt idx="1443">
                  <c:v>3488.8759460000001</c:v>
                </c:pt>
                <c:pt idx="1444">
                  <c:v>3490.739662</c:v>
                </c:pt>
                <c:pt idx="1445">
                  <c:v>3492.6033779999998</c:v>
                </c:pt>
                <c:pt idx="1446">
                  <c:v>3494.4670940000001</c:v>
                </c:pt>
                <c:pt idx="1447">
                  <c:v>3496.3308099999999</c:v>
                </c:pt>
                <c:pt idx="1448">
                  <c:v>3498.1945249999999</c:v>
                </c:pt>
                <c:pt idx="1449">
                  <c:v>3500.0582410000002</c:v>
                </c:pt>
                <c:pt idx="1450">
                  <c:v>3501.921957</c:v>
                </c:pt>
                <c:pt idx="1451">
                  <c:v>3503.7856729999999</c:v>
                </c:pt>
                <c:pt idx="1452">
                  <c:v>3505.6493879999998</c:v>
                </c:pt>
                <c:pt idx="1453">
                  <c:v>3507.5131040000001</c:v>
                </c:pt>
                <c:pt idx="1454">
                  <c:v>3509.37682</c:v>
                </c:pt>
                <c:pt idx="1455">
                  <c:v>3511.2405359999998</c:v>
                </c:pt>
                <c:pt idx="1456">
                  <c:v>3513.1042520000001</c:v>
                </c:pt>
                <c:pt idx="1457">
                  <c:v>3514.967967</c:v>
                </c:pt>
                <c:pt idx="1458">
                  <c:v>3516.8316829999999</c:v>
                </c:pt>
                <c:pt idx="1459">
                  <c:v>3518.6953990000002</c:v>
                </c:pt>
                <c:pt idx="1460">
                  <c:v>3520.559115</c:v>
                </c:pt>
                <c:pt idx="1461">
                  <c:v>3522.4228309999999</c:v>
                </c:pt>
                <c:pt idx="1462">
                  <c:v>3524.2865459999998</c:v>
                </c:pt>
                <c:pt idx="1463">
                  <c:v>3526.1502620000001</c:v>
                </c:pt>
                <c:pt idx="1464">
                  <c:v>3528.013978</c:v>
                </c:pt>
                <c:pt idx="1465">
                  <c:v>3529.8776939999998</c:v>
                </c:pt>
                <c:pt idx="1466">
                  <c:v>3531.7414090000002</c:v>
                </c:pt>
                <c:pt idx="1467">
                  <c:v>3533.605125</c:v>
                </c:pt>
                <c:pt idx="1468">
                  <c:v>3535.4688409999999</c:v>
                </c:pt>
                <c:pt idx="1469">
                  <c:v>3537.3325570000002</c:v>
                </c:pt>
                <c:pt idx="1470">
                  <c:v>3539.196273</c:v>
                </c:pt>
                <c:pt idx="1471">
                  <c:v>3541.059988</c:v>
                </c:pt>
                <c:pt idx="1472">
                  <c:v>3542.9237039999998</c:v>
                </c:pt>
                <c:pt idx="1473">
                  <c:v>3544.7874200000001</c:v>
                </c:pt>
                <c:pt idx="1474">
                  <c:v>3546.651136</c:v>
                </c:pt>
                <c:pt idx="1475">
                  <c:v>3548.5148509999999</c:v>
                </c:pt>
                <c:pt idx="1476">
                  <c:v>3550.3785670000002</c:v>
                </c:pt>
                <c:pt idx="1477">
                  <c:v>3552.242283</c:v>
                </c:pt>
                <c:pt idx="1478">
                  <c:v>3554.1059989999999</c:v>
                </c:pt>
                <c:pt idx="1479">
                  <c:v>3555.9697150000002</c:v>
                </c:pt>
                <c:pt idx="1480">
                  <c:v>3557.8334300000001</c:v>
                </c:pt>
                <c:pt idx="1481">
                  <c:v>3559.697146</c:v>
                </c:pt>
                <c:pt idx="1482">
                  <c:v>3561.5608619999998</c:v>
                </c:pt>
                <c:pt idx="1483">
                  <c:v>3563.4245780000001</c:v>
                </c:pt>
                <c:pt idx="1484">
                  <c:v>3565.288294</c:v>
                </c:pt>
                <c:pt idx="1485">
                  <c:v>3567.1520089999999</c:v>
                </c:pt>
                <c:pt idx="1486">
                  <c:v>3569.0157250000002</c:v>
                </c:pt>
                <c:pt idx="1487">
                  <c:v>3570.879441</c:v>
                </c:pt>
                <c:pt idx="1488">
                  <c:v>3572.7431569999999</c:v>
                </c:pt>
                <c:pt idx="1489">
                  <c:v>3574.6068719999998</c:v>
                </c:pt>
                <c:pt idx="1490">
                  <c:v>3576.4705880000001</c:v>
                </c:pt>
                <c:pt idx="1491">
                  <c:v>3578.334304</c:v>
                </c:pt>
                <c:pt idx="1492">
                  <c:v>3580.1980199999998</c:v>
                </c:pt>
                <c:pt idx="1493">
                  <c:v>3582.0617360000001</c:v>
                </c:pt>
                <c:pt idx="1494">
                  <c:v>3583.9254510000001</c:v>
                </c:pt>
                <c:pt idx="1495">
                  <c:v>3585.7891669999999</c:v>
                </c:pt>
                <c:pt idx="1496">
                  <c:v>3587.6528830000002</c:v>
                </c:pt>
                <c:pt idx="1497">
                  <c:v>3589.516599</c:v>
                </c:pt>
                <c:pt idx="1498">
                  <c:v>3591.3803149999999</c:v>
                </c:pt>
                <c:pt idx="1499">
                  <c:v>3593.2440299999998</c:v>
                </c:pt>
                <c:pt idx="1500">
                  <c:v>3595.1077460000001</c:v>
                </c:pt>
                <c:pt idx="1501">
                  <c:v>3596.971462</c:v>
                </c:pt>
                <c:pt idx="1502">
                  <c:v>3598.8351779999998</c:v>
                </c:pt>
                <c:pt idx="1503">
                  <c:v>3600.6988930000002</c:v>
                </c:pt>
                <c:pt idx="1504">
                  <c:v>3602.5626090000001</c:v>
                </c:pt>
                <c:pt idx="1505">
                  <c:v>3604.4263249999999</c:v>
                </c:pt>
                <c:pt idx="1506">
                  <c:v>3606.2900410000002</c:v>
                </c:pt>
                <c:pt idx="1507">
                  <c:v>3608.153757</c:v>
                </c:pt>
                <c:pt idx="1508">
                  <c:v>3610.017472</c:v>
                </c:pt>
                <c:pt idx="1509">
                  <c:v>3611.8811879999998</c:v>
                </c:pt>
                <c:pt idx="1510">
                  <c:v>3613.7449040000001</c:v>
                </c:pt>
                <c:pt idx="1511">
                  <c:v>3615.60862</c:v>
                </c:pt>
                <c:pt idx="1512">
                  <c:v>3617.4723349999999</c:v>
                </c:pt>
                <c:pt idx="1513">
                  <c:v>3619.3360510000002</c:v>
                </c:pt>
                <c:pt idx="1514">
                  <c:v>3621.1997670000001</c:v>
                </c:pt>
                <c:pt idx="1515">
                  <c:v>3623.0634829999999</c:v>
                </c:pt>
                <c:pt idx="1516">
                  <c:v>3624.9271990000002</c:v>
                </c:pt>
                <c:pt idx="1517">
                  <c:v>3626.7909140000002</c:v>
                </c:pt>
                <c:pt idx="1518">
                  <c:v>3628.65463</c:v>
                </c:pt>
                <c:pt idx="1519">
                  <c:v>3630.5183459999998</c:v>
                </c:pt>
                <c:pt idx="1520">
                  <c:v>3632.3820620000001</c:v>
                </c:pt>
                <c:pt idx="1521">
                  <c:v>3634.245778</c:v>
                </c:pt>
                <c:pt idx="1522">
                  <c:v>3636.1094929999999</c:v>
                </c:pt>
                <c:pt idx="1523">
                  <c:v>3637.9732090000002</c:v>
                </c:pt>
                <c:pt idx="1524">
                  <c:v>3639.8369250000001</c:v>
                </c:pt>
                <c:pt idx="1525">
                  <c:v>3641.7006409999999</c:v>
                </c:pt>
                <c:pt idx="1526">
                  <c:v>3643.5643559999999</c:v>
                </c:pt>
                <c:pt idx="1527">
                  <c:v>3645.4280720000002</c:v>
                </c:pt>
                <c:pt idx="1528">
                  <c:v>3647.291788</c:v>
                </c:pt>
                <c:pt idx="1529">
                  <c:v>3649.1555039999998</c:v>
                </c:pt>
                <c:pt idx="1530">
                  <c:v>3651.0192200000001</c:v>
                </c:pt>
                <c:pt idx="1531">
                  <c:v>3652.8829350000001</c:v>
                </c:pt>
                <c:pt idx="1532">
                  <c:v>3654.7466509999999</c:v>
                </c:pt>
                <c:pt idx="1533">
                  <c:v>3656.6103670000002</c:v>
                </c:pt>
                <c:pt idx="1534">
                  <c:v>3658.4740830000001</c:v>
                </c:pt>
                <c:pt idx="1535">
                  <c:v>3660.337798</c:v>
                </c:pt>
                <c:pt idx="1536">
                  <c:v>3662.2015139999999</c:v>
                </c:pt>
                <c:pt idx="1537">
                  <c:v>3664.0652300000002</c:v>
                </c:pt>
                <c:pt idx="1538">
                  <c:v>3665.928946</c:v>
                </c:pt>
                <c:pt idx="1539">
                  <c:v>3667.7926619999998</c:v>
                </c:pt>
                <c:pt idx="1540">
                  <c:v>3669.6563769999998</c:v>
                </c:pt>
                <c:pt idx="1541">
                  <c:v>3671.5200930000001</c:v>
                </c:pt>
                <c:pt idx="1542">
                  <c:v>3673.3838089999999</c:v>
                </c:pt>
                <c:pt idx="1543">
                  <c:v>3675.2475250000002</c:v>
                </c:pt>
                <c:pt idx="1544">
                  <c:v>3677.1112410000001</c:v>
                </c:pt>
                <c:pt idx="1545">
                  <c:v>3678.974956</c:v>
                </c:pt>
                <c:pt idx="1546">
                  <c:v>3680.8386719999999</c:v>
                </c:pt>
                <c:pt idx="1547">
                  <c:v>3682.7023880000002</c:v>
                </c:pt>
                <c:pt idx="1548">
                  <c:v>3684.566104</c:v>
                </c:pt>
                <c:pt idx="1549">
                  <c:v>3686.429819</c:v>
                </c:pt>
                <c:pt idx="1550">
                  <c:v>3688.2935349999998</c:v>
                </c:pt>
                <c:pt idx="1551">
                  <c:v>3690.1572510000001</c:v>
                </c:pt>
                <c:pt idx="1552">
                  <c:v>3692.0209669999999</c:v>
                </c:pt>
                <c:pt idx="1553">
                  <c:v>3693.8846830000002</c:v>
                </c:pt>
                <c:pt idx="1554">
                  <c:v>3695.7483980000002</c:v>
                </c:pt>
                <c:pt idx="1555">
                  <c:v>3697.612114</c:v>
                </c:pt>
                <c:pt idx="1556">
                  <c:v>3699.4758299999999</c:v>
                </c:pt>
                <c:pt idx="1557">
                  <c:v>3701.3395460000002</c:v>
                </c:pt>
                <c:pt idx="1558">
                  <c:v>3703.203262</c:v>
                </c:pt>
                <c:pt idx="1559">
                  <c:v>3705.066977</c:v>
                </c:pt>
                <c:pt idx="1560">
                  <c:v>3706.9306929999998</c:v>
                </c:pt>
                <c:pt idx="1561">
                  <c:v>3708.7944090000001</c:v>
                </c:pt>
                <c:pt idx="1562">
                  <c:v>3710.6581249999999</c:v>
                </c:pt>
                <c:pt idx="1563">
                  <c:v>3712.5218399999999</c:v>
                </c:pt>
                <c:pt idx="1564">
                  <c:v>3714.3855560000002</c:v>
                </c:pt>
                <c:pt idx="1565">
                  <c:v>3716.249272</c:v>
                </c:pt>
                <c:pt idx="1566">
                  <c:v>3718.1129879999999</c:v>
                </c:pt>
                <c:pt idx="1567">
                  <c:v>3719.9767040000002</c:v>
                </c:pt>
                <c:pt idx="1568">
                  <c:v>3721.8404190000001</c:v>
                </c:pt>
                <c:pt idx="1569">
                  <c:v>3723.704135</c:v>
                </c:pt>
                <c:pt idx="1570">
                  <c:v>3725.5678509999998</c:v>
                </c:pt>
                <c:pt idx="1571">
                  <c:v>3727.4315670000001</c:v>
                </c:pt>
                <c:pt idx="1572">
                  <c:v>3729.295282</c:v>
                </c:pt>
                <c:pt idx="1573">
                  <c:v>3731.1589979999999</c:v>
                </c:pt>
                <c:pt idx="1574">
                  <c:v>3733.0227140000002</c:v>
                </c:pt>
                <c:pt idx="1575">
                  <c:v>3734.88643</c:v>
                </c:pt>
                <c:pt idx="1576">
                  <c:v>3736.7501459999999</c:v>
                </c:pt>
                <c:pt idx="1577">
                  <c:v>3738.6138609999998</c:v>
                </c:pt>
                <c:pt idx="1578">
                  <c:v>3740.4775770000001</c:v>
                </c:pt>
                <c:pt idx="1579">
                  <c:v>3742.341293</c:v>
                </c:pt>
                <c:pt idx="1580">
                  <c:v>3744.2050089999998</c:v>
                </c:pt>
                <c:pt idx="1581">
                  <c:v>3746.0687250000001</c:v>
                </c:pt>
                <c:pt idx="1582">
                  <c:v>3747.93244</c:v>
                </c:pt>
                <c:pt idx="1583">
                  <c:v>3749.7961559999999</c:v>
                </c:pt>
                <c:pt idx="1584">
                  <c:v>3751.6598720000002</c:v>
                </c:pt>
                <c:pt idx="1585">
                  <c:v>3753.523588</c:v>
                </c:pt>
                <c:pt idx="1586">
                  <c:v>3755.387303</c:v>
                </c:pt>
                <c:pt idx="1587">
                  <c:v>3757.2510189999998</c:v>
                </c:pt>
                <c:pt idx="1588">
                  <c:v>3759.1147350000001</c:v>
                </c:pt>
                <c:pt idx="1589">
                  <c:v>3760.9784509999999</c:v>
                </c:pt>
                <c:pt idx="1590">
                  <c:v>3762.8421669999998</c:v>
                </c:pt>
                <c:pt idx="1591">
                  <c:v>3764.7058820000002</c:v>
                </c:pt>
                <c:pt idx="1592">
                  <c:v>3766.569598</c:v>
                </c:pt>
                <c:pt idx="1593">
                  <c:v>3768.4333139999999</c:v>
                </c:pt>
                <c:pt idx="1594">
                  <c:v>3770.2970300000002</c:v>
                </c:pt>
                <c:pt idx="1595">
                  <c:v>3772.1607450000001</c:v>
                </c:pt>
                <c:pt idx="1596">
                  <c:v>3774.024461</c:v>
                </c:pt>
                <c:pt idx="1597">
                  <c:v>3775.8881769999998</c:v>
                </c:pt>
                <c:pt idx="1598">
                  <c:v>3777.7518930000001</c:v>
                </c:pt>
                <c:pt idx="1599">
                  <c:v>3779.6156089999999</c:v>
                </c:pt>
                <c:pt idx="1600">
                  <c:v>3781.4793239999999</c:v>
                </c:pt>
                <c:pt idx="1601">
                  <c:v>3783.3430400000002</c:v>
                </c:pt>
                <c:pt idx="1602">
                  <c:v>3785.206756</c:v>
                </c:pt>
                <c:pt idx="1603">
                  <c:v>3787.0704719999999</c:v>
                </c:pt>
                <c:pt idx="1604">
                  <c:v>3788.9341880000002</c:v>
                </c:pt>
                <c:pt idx="1605">
                  <c:v>3790.7979030000001</c:v>
                </c:pt>
                <c:pt idx="1606">
                  <c:v>3792.661619</c:v>
                </c:pt>
                <c:pt idx="1607">
                  <c:v>3794.5253349999998</c:v>
                </c:pt>
                <c:pt idx="1608">
                  <c:v>3796.3890510000001</c:v>
                </c:pt>
                <c:pt idx="1609">
                  <c:v>3798.2527660000001</c:v>
                </c:pt>
                <c:pt idx="1610">
                  <c:v>3800.1164819999999</c:v>
                </c:pt>
                <c:pt idx="1611">
                  <c:v>3801.9801980000002</c:v>
                </c:pt>
                <c:pt idx="1612">
                  <c:v>3803.843914</c:v>
                </c:pt>
                <c:pt idx="1613">
                  <c:v>3805.7076299999999</c:v>
                </c:pt>
                <c:pt idx="1614">
                  <c:v>3807.5713449999998</c:v>
                </c:pt>
                <c:pt idx="1615">
                  <c:v>3809.4350610000001</c:v>
                </c:pt>
                <c:pt idx="1616">
                  <c:v>3811.298777</c:v>
                </c:pt>
                <c:pt idx="1617">
                  <c:v>3813.1624929999998</c:v>
                </c:pt>
                <c:pt idx="1618">
                  <c:v>3815.0262090000001</c:v>
                </c:pt>
                <c:pt idx="1619">
                  <c:v>3816.8899240000001</c:v>
                </c:pt>
                <c:pt idx="1620">
                  <c:v>3818.7536399999999</c:v>
                </c:pt>
                <c:pt idx="1621">
                  <c:v>3820.6173560000002</c:v>
                </c:pt>
                <c:pt idx="1622">
                  <c:v>3822.481072</c:v>
                </c:pt>
                <c:pt idx="1623">
                  <c:v>3824.344787</c:v>
                </c:pt>
                <c:pt idx="1624">
                  <c:v>3826.2085029999998</c:v>
                </c:pt>
                <c:pt idx="1625">
                  <c:v>3828.0722190000001</c:v>
                </c:pt>
                <c:pt idx="1626">
                  <c:v>3829.935935</c:v>
                </c:pt>
                <c:pt idx="1627">
                  <c:v>3831.7996509999998</c:v>
                </c:pt>
                <c:pt idx="1628">
                  <c:v>3833.6633660000002</c:v>
                </c:pt>
                <c:pt idx="1629">
                  <c:v>3835.5270820000001</c:v>
                </c:pt>
                <c:pt idx="1630">
                  <c:v>3837.3907979999999</c:v>
                </c:pt>
                <c:pt idx="1631">
                  <c:v>3839.2545140000002</c:v>
                </c:pt>
                <c:pt idx="1632">
                  <c:v>3841.1182290000002</c:v>
                </c:pt>
                <c:pt idx="1633">
                  <c:v>3842.981945</c:v>
                </c:pt>
                <c:pt idx="1634">
                  <c:v>3844.8456609999998</c:v>
                </c:pt>
                <c:pt idx="1635">
                  <c:v>3846.7093770000001</c:v>
                </c:pt>
                <c:pt idx="1636">
                  <c:v>3848.573093</c:v>
                </c:pt>
                <c:pt idx="1637">
                  <c:v>3850.4368079999999</c:v>
                </c:pt>
                <c:pt idx="1638">
                  <c:v>3852.3005240000002</c:v>
                </c:pt>
                <c:pt idx="1639">
                  <c:v>3854.1642400000001</c:v>
                </c:pt>
                <c:pt idx="1640">
                  <c:v>3856.0279559999999</c:v>
                </c:pt>
                <c:pt idx="1641">
                  <c:v>3857.8916720000002</c:v>
                </c:pt>
                <c:pt idx="1642">
                  <c:v>3859.7553870000002</c:v>
                </c:pt>
                <c:pt idx="1643">
                  <c:v>3861.619103</c:v>
                </c:pt>
                <c:pt idx="1644">
                  <c:v>3863.4828189999998</c:v>
                </c:pt>
                <c:pt idx="1645">
                  <c:v>3865.3465350000001</c:v>
                </c:pt>
                <c:pt idx="1646">
                  <c:v>3867.2102500000001</c:v>
                </c:pt>
                <c:pt idx="1647">
                  <c:v>3869.0739659999999</c:v>
                </c:pt>
                <c:pt idx="1648">
                  <c:v>3870.9376820000002</c:v>
                </c:pt>
                <c:pt idx="1649">
                  <c:v>3872.8013980000001</c:v>
                </c:pt>
                <c:pt idx="1650">
                  <c:v>3874.6651139999999</c:v>
                </c:pt>
                <c:pt idx="1651">
                  <c:v>3876.5288289999999</c:v>
                </c:pt>
                <c:pt idx="1652">
                  <c:v>3878.3925450000002</c:v>
                </c:pt>
                <c:pt idx="1653">
                  <c:v>3880.256261</c:v>
                </c:pt>
                <c:pt idx="1654">
                  <c:v>3882.1199769999998</c:v>
                </c:pt>
                <c:pt idx="1655">
                  <c:v>3883.9836919999998</c:v>
                </c:pt>
                <c:pt idx="1656">
                  <c:v>3885.8474080000001</c:v>
                </c:pt>
                <c:pt idx="1657">
                  <c:v>3887.7111239999999</c:v>
                </c:pt>
                <c:pt idx="1658">
                  <c:v>3889.5748400000002</c:v>
                </c:pt>
                <c:pt idx="1659">
                  <c:v>3891.4385560000001</c:v>
                </c:pt>
                <c:pt idx="1660">
                  <c:v>3893.302271</c:v>
                </c:pt>
                <c:pt idx="1661">
                  <c:v>3895.1659869999999</c:v>
                </c:pt>
                <c:pt idx="1662">
                  <c:v>3897.0297030000002</c:v>
                </c:pt>
                <c:pt idx="1663">
                  <c:v>3898.893419</c:v>
                </c:pt>
                <c:pt idx="1664">
                  <c:v>3900.7571349999998</c:v>
                </c:pt>
                <c:pt idx="1665">
                  <c:v>3902.6208499999998</c:v>
                </c:pt>
                <c:pt idx="1666">
                  <c:v>3904.4845660000001</c:v>
                </c:pt>
                <c:pt idx="1667">
                  <c:v>3906.3482819999999</c:v>
                </c:pt>
                <c:pt idx="1668">
                  <c:v>3908.2119980000002</c:v>
                </c:pt>
                <c:pt idx="1669">
                  <c:v>3910.0757130000002</c:v>
                </c:pt>
                <c:pt idx="1670">
                  <c:v>3911.939429</c:v>
                </c:pt>
                <c:pt idx="1671">
                  <c:v>3913.8031449999999</c:v>
                </c:pt>
                <c:pt idx="1672">
                  <c:v>3915.6668610000002</c:v>
                </c:pt>
                <c:pt idx="1673">
                  <c:v>3917.530577</c:v>
                </c:pt>
                <c:pt idx="1674">
                  <c:v>3919.394292</c:v>
                </c:pt>
                <c:pt idx="1675">
                  <c:v>3921.2580079999998</c:v>
                </c:pt>
                <c:pt idx="1676">
                  <c:v>3923.1217240000001</c:v>
                </c:pt>
                <c:pt idx="1677">
                  <c:v>3924.9854399999999</c:v>
                </c:pt>
                <c:pt idx="1678">
                  <c:v>3926.8491560000002</c:v>
                </c:pt>
                <c:pt idx="1679">
                  <c:v>3928.7128710000002</c:v>
                </c:pt>
                <c:pt idx="1680">
                  <c:v>3930.576587</c:v>
                </c:pt>
                <c:pt idx="1681">
                  <c:v>3932.4403029999999</c:v>
                </c:pt>
                <c:pt idx="1682">
                  <c:v>3934.3040190000002</c:v>
                </c:pt>
                <c:pt idx="1683">
                  <c:v>3936.1677340000001</c:v>
                </c:pt>
                <c:pt idx="1684">
                  <c:v>3938.0314499999999</c:v>
                </c:pt>
                <c:pt idx="1685">
                  <c:v>3939.8951659999998</c:v>
                </c:pt>
                <c:pt idx="1686">
                  <c:v>3941.7588820000001</c:v>
                </c:pt>
                <c:pt idx="1687">
                  <c:v>3943.6225979999999</c:v>
                </c:pt>
                <c:pt idx="1688">
                  <c:v>3945.4863129999999</c:v>
                </c:pt>
                <c:pt idx="1689">
                  <c:v>3947.3500290000002</c:v>
                </c:pt>
                <c:pt idx="1690">
                  <c:v>3949.213745</c:v>
                </c:pt>
                <c:pt idx="1691">
                  <c:v>3951.0774609999999</c:v>
                </c:pt>
                <c:pt idx="1692">
                  <c:v>3952.9411759999998</c:v>
                </c:pt>
                <c:pt idx="1693">
                  <c:v>3954.8048920000001</c:v>
                </c:pt>
                <c:pt idx="1694">
                  <c:v>3956.6686079999999</c:v>
                </c:pt>
                <c:pt idx="1695">
                  <c:v>3958.5323239999998</c:v>
                </c:pt>
                <c:pt idx="1696">
                  <c:v>3960.3960400000001</c:v>
                </c:pt>
                <c:pt idx="1697">
                  <c:v>3962.259755</c:v>
                </c:pt>
                <c:pt idx="1698">
                  <c:v>3964.1234709999999</c:v>
                </c:pt>
                <c:pt idx="1699">
                  <c:v>3965.9871870000002</c:v>
                </c:pt>
                <c:pt idx="1700">
                  <c:v>3967.850903</c:v>
                </c:pt>
                <c:pt idx="1701">
                  <c:v>3969.7146189999999</c:v>
                </c:pt>
                <c:pt idx="1702">
                  <c:v>3971.5783339999998</c:v>
                </c:pt>
                <c:pt idx="1703">
                  <c:v>3973.4420500000001</c:v>
                </c:pt>
                <c:pt idx="1704">
                  <c:v>3975.3057659999999</c:v>
                </c:pt>
                <c:pt idx="1705">
                  <c:v>3977.1694819999998</c:v>
                </c:pt>
                <c:pt idx="1706">
                  <c:v>3979.0331970000002</c:v>
                </c:pt>
                <c:pt idx="1707">
                  <c:v>3980.896913</c:v>
                </c:pt>
                <c:pt idx="1708">
                  <c:v>3982.7606289999999</c:v>
                </c:pt>
                <c:pt idx="1709">
                  <c:v>3984.6243450000002</c:v>
                </c:pt>
                <c:pt idx="1710">
                  <c:v>3986.488061</c:v>
                </c:pt>
                <c:pt idx="1711">
                  <c:v>3988.351776</c:v>
                </c:pt>
                <c:pt idx="1712">
                  <c:v>3990.2154919999998</c:v>
                </c:pt>
                <c:pt idx="1713">
                  <c:v>3992.0792080000001</c:v>
                </c:pt>
                <c:pt idx="1714">
                  <c:v>3993.9429239999999</c:v>
                </c:pt>
                <c:pt idx="1715">
                  <c:v>3995.8066389999999</c:v>
                </c:pt>
                <c:pt idx="1716">
                  <c:v>3997.6703550000002</c:v>
                </c:pt>
                <c:pt idx="1717">
                  <c:v>3999.534071</c:v>
                </c:pt>
              </c:numCache>
            </c:numRef>
          </c:xVal>
          <c:yVal>
            <c:numRef>
              <c:f>AaEC!$B$6:$B$1723</c:f>
              <c:numCache>
                <c:formatCode>General</c:formatCode>
                <c:ptCount val="1718"/>
                <c:pt idx="0">
                  <c:v>0.156976</c:v>
                </c:pt>
                <c:pt idx="1">
                  <c:v>0.15684600000000001</c:v>
                </c:pt>
                <c:pt idx="2">
                  <c:v>0.156636</c:v>
                </c:pt>
                <c:pt idx="3">
                  <c:v>0.15633</c:v>
                </c:pt>
                <c:pt idx="4">
                  <c:v>0.15593299999999999</c:v>
                </c:pt>
                <c:pt idx="5">
                  <c:v>0.15546699999999999</c:v>
                </c:pt>
                <c:pt idx="6">
                  <c:v>0.15490100000000001</c:v>
                </c:pt>
                <c:pt idx="7">
                  <c:v>0.15419099999999999</c:v>
                </c:pt>
                <c:pt idx="8">
                  <c:v>0.15335699999999999</c:v>
                </c:pt>
                <c:pt idx="9">
                  <c:v>0.15246299999999999</c:v>
                </c:pt>
                <c:pt idx="10">
                  <c:v>0.15154999999999999</c:v>
                </c:pt>
                <c:pt idx="11">
                  <c:v>0.15063699999999999</c:v>
                </c:pt>
                <c:pt idx="12">
                  <c:v>0.14974699999999999</c:v>
                </c:pt>
                <c:pt idx="13">
                  <c:v>0.14890400000000001</c:v>
                </c:pt>
                <c:pt idx="14">
                  <c:v>0.148117</c:v>
                </c:pt>
                <c:pt idx="15">
                  <c:v>0.14738200000000001</c:v>
                </c:pt>
                <c:pt idx="16">
                  <c:v>0.14666100000000001</c:v>
                </c:pt>
                <c:pt idx="17">
                  <c:v>0.145899</c:v>
                </c:pt>
                <c:pt idx="18">
                  <c:v>0.145064</c:v>
                </c:pt>
                <c:pt idx="19">
                  <c:v>0.14416399999999999</c:v>
                </c:pt>
                <c:pt idx="20">
                  <c:v>0.14318700000000001</c:v>
                </c:pt>
                <c:pt idx="21">
                  <c:v>0.14217399999999999</c:v>
                </c:pt>
                <c:pt idx="22">
                  <c:v>0.14115800000000001</c:v>
                </c:pt>
                <c:pt idx="23">
                  <c:v>0.14013500000000001</c:v>
                </c:pt>
                <c:pt idx="24">
                  <c:v>0.13910700000000001</c:v>
                </c:pt>
                <c:pt idx="25">
                  <c:v>0.13814000000000001</c:v>
                </c:pt>
                <c:pt idx="26">
                  <c:v>0.13722899999999999</c:v>
                </c:pt>
                <c:pt idx="27">
                  <c:v>0.13635700000000001</c:v>
                </c:pt>
                <c:pt idx="28">
                  <c:v>0.13553899999999999</c:v>
                </c:pt>
                <c:pt idx="29">
                  <c:v>0.134765</c:v>
                </c:pt>
                <c:pt idx="30">
                  <c:v>0.13398499999999999</c:v>
                </c:pt>
                <c:pt idx="31">
                  <c:v>0.13322600000000001</c:v>
                </c:pt>
                <c:pt idx="32">
                  <c:v>0.13254199999999999</c:v>
                </c:pt>
                <c:pt idx="33">
                  <c:v>0.13191900000000001</c:v>
                </c:pt>
                <c:pt idx="34">
                  <c:v>0.131328</c:v>
                </c:pt>
                <c:pt idx="35">
                  <c:v>0.13074</c:v>
                </c:pt>
                <c:pt idx="36">
                  <c:v>0.130161</c:v>
                </c:pt>
                <c:pt idx="37">
                  <c:v>0.12959899999999999</c:v>
                </c:pt>
                <c:pt idx="38">
                  <c:v>0.12901799999999999</c:v>
                </c:pt>
                <c:pt idx="39">
                  <c:v>0.128441</c:v>
                </c:pt>
                <c:pt idx="40">
                  <c:v>0.12786900000000001</c:v>
                </c:pt>
                <c:pt idx="41">
                  <c:v>0.127307</c:v>
                </c:pt>
                <c:pt idx="42">
                  <c:v>0.12679199999999999</c:v>
                </c:pt>
                <c:pt idx="43">
                  <c:v>0.126328</c:v>
                </c:pt>
                <c:pt idx="44">
                  <c:v>0.125917</c:v>
                </c:pt>
                <c:pt idx="45">
                  <c:v>0.12558800000000001</c:v>
                </c:pt>
                <c:pt idx="46">
                  <c:v>0.12534100000000001</c:v>
                </c:pt>
                <c:pt idx="47">
                  <c:v>0.12513099999999999</c:v>
                </c:pt>
                <c:pt idx="48">
                  <c:v>0.124959</c:v>
                </c:pt>
                <c:pt idx="49">
                  <c:v>0.124865</c:v>
                </c:pt>
                <c:pt idx="50">
                  <c:v>0.124818</c:v>
                </c:pt>
                <c:pt idx="51">
                  <c:v>0.12482699999999999</c:v>
                </c:pt>
                <c:pt idx="52">
                  <c:v>0.124914</c:v>
                </c:pt>
                <c:pt idx="53">
                  <c:v>0.12507399999999999</c:v>
                </c:pt>
                <c:pt idx="54">
                  <c:v>0.125277</c:v>
                </c:pt>
                <c:pt idx="55">
                  <c:v>0.12553300000000001</c:v>
                </c:pt>
                <c:pt idx="56">
                  <c:v>0.125859</c:v>
                </c:pt>
                <c:pt idx="57">
                  <c:v>0.126247</c:v>
                </c:pt>
                <c:pt idx="58">
                  <c:v>0.12671299999999999</c:v>
                </c:pt>
                <c:pt idx="59">
                  <c:v>0.12726100000000001</c:v>
                </c:pt>
                <c:pt idx="60">
                  <c:v>0.12787899999999999</c:v>
                </c:pt>
                <c:pt idx="61">
                  <c:v>0.12853700000000001</c:v>
                </c:pt>
                <c:pt idx="62">
                  <c:v>0.129189</c:v>
                </c:pt>
                <c:pt idx="63">
                  <c:v>0.129831</c:v>
                </c:pt>
                <c:pt idx="64">
                  <c:v>0.13043299999999999</c:v>
                </c:pt>
                <c:pt idx="65">
                  <c:v>0.13094800000000001</c:v>
                </c:pt>
                <c:pt idx="66">
                  <c:v>0.131357</c:v>
                </c:pt>
                <c:pt idx="67">
                  <c:v>0.13167200000000001</c:v>
                </c:pt>
                <c:pt idx="68">
                  <c:v>0.13192100000000001</c:v>
                </c:pt>
                <c:pt idx="69">
                  <c:v>0.132107</c:v>
                </c:pt>
                <c:pt idx="70">
                  <c:v>0.13222500000000001</c:v>
                </c:pt>
                <c:pt idx="71">
                  <c:v>0.132295</c:v>
                </c:pt>
                <c:pt idx="72">
                  <c:v>0.13233400000000001</c:v>
                </c:pt>
                <c:pt idx="73">
                  <c:v>0.132326</c:v>
                </c:pt>
                <c:pt idx="74">
                  <c:v>0.13225600000000001</c:v>
                </c:pt>
                <c:pt idx="75">
                  <c:v>0.13214999999999999</c:v>
                </c:pt>
                <c:pt idx="76">
                  <c:v>0.13203899999999999</c:v>
                </c:pt>
                <c:pt idx="77">
                  <c:v>0.13193299999999999</c:v>
                </c:pt>
                <c:pt idx="78">
                  <c:v>0.131825</c:v>
                </c:pt>
                <c:pt idx="79">
                  <c:v>0.131743</c:v>
                </c:pt>
                <c:pt idx="80">
                  <c:v>0.13170299999999999</c:v>
                </c:pt>
                <c:pt idx="81">
                  <c:v>0.13167699999999999</c:v>
                </c:pt>
                <c:pt idx="82">
                  <c:v>0.13163</c:v>
                </c:pt>
                <c:pt idx="83">
                  <c:v>0.131523</c:v>
                </c:pt>
                <c:pt idx="84">
                  <c:v>0.13133300000000001</c:v>
                </c:pt>
                <c:pt idx="85">
                  <c:v>0.13104499999999999</c:v>
                </c:pt>
                <c:pt idx="86">
                  <c:v>0.13068199999999999</c:v>
                </c:pt>
                <c:pt idx="87">
                  <c:v>0.130296</c:v>
                </c:pt>
                <c:pt idx="88">
                  <c:v>0.12990099999999999</c:v>
                </c:pt>
                <c:pt idx="89">
                  <c:v>0.12954199999999999</c:v>
                </c:pt>
                <c:pt idx="90">
                  <c:v>0.12930700000000001</c:v>
                </c:pt>
                <c:pt idx="91">
                  <c:v>0.12921299999999999</c:v>
                </c:pt>
                <c:pt idx="92">
                  <c:v>0.12925700000000001</c:v>
                </c:pt>
                <c:pt idx="93">
                  <c:v>0.12945300000000001</c:v>
                </c:pt>
                <c:pt idx="94">
                  <c:v>0.12979099999999999</c:v>
                </c:pt>
                <c:pt idx="95">
                  <c:v>0.13025800000000001</c:v>
                </c:pt>
                <c:pt idx="96">
                  <c:v>0.13084699999999999</c:v>
                </c:pt>
                <c:pt idx="97">
                  <c:v>0.131551</c:v>
                </c:pt>
                <c:pt idx="98">
                  <c:v>0.13238800000000001</c:v>
                </c:pt>
                <c:pt idx="99">
                  <c:v>0.13335900000000001</c:v>
                </c:pt>
                <c:pt idx="100">
                  <c:v>0.134439</c:v>
                </c:pt>
                <c:pt idx="101">
                  <c:v>0.13562399999999999</c:v>
                </c:pt>
                <c:pt idx="102">
                  <c:v>0.136909</c:v>
                </c:pt>
                <c:pt idx="103">
                  <c:v>0.13827300000000001</c:v>
                </c:pt>
                <c:pt idx="104">
                  <c:v>0.139708</c:v>
                </c:pt>
                <c:pt idx="105">
                  <c:v>0.141235</c:v>
                </c:pt>
                <c:pt idx="106">
                  <c:v>0.14290600000000001</c:v>
                </c:pt>
                <c:pt idx="107">
                  <c:v>0.14482300000000001</c:v>
                </c:pt>
                <c:pt idx="108">
                  <c:v>0.147037</c:v>
                </c:pt>
                <c:pt idx="109">
                  <c:v>0.14954899999999999</c:v>
                </c:pt>
                <c:pt idx="110">
                  <c:v>0.15238199999999999</c:v>
                </c:pt>
                <c:pt idx="111">
                  <c:v>0.15548600000000001</c:v>
                </c:pt>
                <c:pt idx="112">
                  <c:v>0.158774</c:v>
                </c:pt>
                <c:pt idx="113">
                  <c:v>0.16217400000000001</c:v>
                </c:pt>
                <c:pt idx="114">
                  <c:v>0.16559499999999999</c:v>
                </c:pt>
                <c:pt idx="115">
                  <c:v>0.168964</c:v>
                </c:pt>
                <c:pt idx="116">
                  <c:v>0.172259</c:v>
                </c:pt>
                <c:pt idx="117">
                  <c:v>0.17547699999999999</c:v>
                </c:pt>
                <c:pt idx="118">
                  <c:v>0.17862600000000001</c:v>
                </c:pt>
                <c:pt idx="119">
                  <c:v>0.181701</c:v>
                </c:pt>
                <c:pt idx="120">
                  <c:v>0.184639</c:v>
                </c:pt>
                <c:pt idx="121">
                  <c:v>0.18737000000000001</c:v>
                </c:pt>
                <c:pt idx="122">
                  <c:v>0.18985299999999999</c:v>
                </c:pt>
                <c:pt idx="123">
                  <c:v>0.192025</c:v>
                </c:pt>
                <c:pt idx="124">
                  <c:v>0.193854</c:v>
                </c:pt>
                <c:pt idx="125">
                  <c:v>0.195377</c:v>
                </c:pt>
                <c:pt idx="126">
                  <c:v>0.19661899999999999</c:v>
                </c:pt>
                <c:pt idx="127">
                  <c:v>0.19761600000000001</c:v>
                </c:pt>
                <c:pt idx="128">
                  <c:v>0.19844100000000001</c:v>
                </c:pt>
                <c:pt idx="129">
                  <c:v>0.199131</c:v>
                </c:pt>
                <c:pt idx="130">
                  <c:v>0.19970199999999999</c:v>
                </c:pt>
                <c:pt idx="131">
                  <c:v>0.20016999999999999</c:v>
                </c:pt>
                <c:pt idx="132">
                  <c:v>0.20050699999999999</c:v>
                </c:pt>
                <c:pt idx="133">
                  <c:v>0.20072499999999999</c:v>
                </c:pt>
                <c:pt idx="134">
                  <c:v>0.20086999999999999</c:v>
                </c:pt>
                <c:pt idx="135">
                  <c:v>0.200985</c:v>
                </c:pt>
                <c:pt idx="136">
                  <c:v>0.20110900000000001</c:v>
                </c:pt>
                <c:pt idx="137">
                  <c:v>0.201265</c:v>
                </c:pt>
                <c:pt idx="138">
                  <c:v>0.20147300000000001</c:v>
                </c:pt>
                <c:pt idx="139">
                  <c:v>0.201714</c:v>
                </c:pt>
                <c:pt idx="140">
                  <c:v>0.20191300000000001</c:v>
                </c:pt>
                <c:pt idx="141">
                  <c:v>0.20202200000000001</c:v>
                </c:pt>
                <c:pt idx="142">
                  <c:v>0.202015</c:v>
                </c:pt>
                <c:pt idx="143">
                  <c:v>0.20185800000000001</c:v>
                </c:pt>
                <c:pt idx="144">
                  <c:v>0.201566</c:v>
                </c:pt>
                <c:pt idx="145">
                  <c:v>0.20122399999999999</c:v>
                </c:pt>
                <c:pt idx="146">
                  <c:v>0.200877</c:v>
                </c:pt>
                <c:pt idx="147">
                  <c:v>0.20055300000000001</c:v>
                </c:pt>
                <c:pt idx="148">
                  <c:v>0.20030100000000001</c:v>
                </c:pt>
                <c:pt idx="149">
                  <c:v>0.20014499999999999</c:v>
                </c:pt>
                <c:pt idx="150">
                  <c:v>0.20008000000000001</c:v>
                </c:pt>
                <c:pt idx="151">
                  <c:v>0.200126</c:v>
                </c:pt>
                <c:pt idx="152">
                  <c:v>0.20030300000000001</c:v>
                </c:pt>
                <c:pt idx="153">
                  <c:v>0.20064699999999999</c:v>
                </c:pt>
                <c:pt idx="154">
                  <c:v>0.20121600000000001</c:v>
                </c:pt>
                <c:pt idx="155">
                  <c:v>0.202041</c:v>
                </c:pt>
                <c:pt idx="156">
                  <c:v>0.20314499999999999</c:v>
                </c:pt>
                <c:pt idx="157">
                  <c:v>0.20455499999999999</c:v>
                </c:pt>
                <c:pt idx="158">
                  <c:v>0.20625399999999999</c:v>
                </c:pt>
                <c:pt idx="159">
                  <c:v>0.20820900000000001</c:v>
                </c:pt>
                <c:pt idx="160">
                  <c:v>0.21037400000000001</c:v>
                </c:pt>
                <c:pt idx="161">
                  <c:v>0.212702</c:v>
                </c:pt>
                <c:pt idx="162">
                  <c:v>0.21512899999999999</c:v>
                </c:pt>
                <c:pt idx="163">
                  <c:v>0.21758</c:v>
                </c:pt>
                <c:pt idx="164">
                  <c:v>0.21999199999999999</c:v>
                </c:pt>
                <c:pt idx="165">
                  <c:v>0.22231000000000001</c:v>
                </c:pt>
                <c:pt idx="166">
                  <c:v>0.22444700000000001</c:v>
                </c:pt>
                <c:pt idx="167">
                  <c:v>0.22628599999999999</c:v>
                </c:pt>
                <c:pt idx="168">
                  <c:v>0.227719</c:v>
                </c:pt>
                <c:pt idx="169">
                  <c:v>0.22866900000000001</c:v>
                </c:pt>
                <c:pt idx="170">
                  <c:v>0.2291</c:v>
                </c:pt>
                <c:pt idx="171">
                  <c:v>0.22903299999999999</c:v>
                </c:pt>
                <c:pt idx="172">
                  <c:v>0.228522</c:v>
                </c:pt>
                <c:pt idx="173">
                  <c:v>0.22767599999999999</c:v>
                </c:pt>
                <c:pt idx="174">
                  <c:v>0.22661300000000001</c:v>
                </c:pt>
                <c:pt idx="175">
                  <c:v>0.225415</c:v>
                </c:pt>
                <c:pt idx="176">
                  <c:v>0.22416700000000001</c:v>
                </c:pt>
                <c:pt idx="177">
                  <c:v>0.22292100000000001</c:v>
                </c:pt>
                <c:pt idx="178">
                  <c:v>0.221668</c:v>
                </c:pt>
                <c:pt idx="179">
                  <c:v>0.220359</c:v>
                </c:pt>
                <c:pt idx="180">
                  <c:v>0.21893699999999999</c:v>
                </c:pt>
                <c:pt idx="181">
                  <c:v>0.21730099999999999</c:v>
                </c:pt>
                <c:pt idx="182">
                  <c:v>0.215363</c:v>
                </c:pt>
                <c:pt idx="183">
                  <c:v>0.21307899999999999</c:v>
                </c:pt>
                <c:pt idx="184">
                  <c:v>0.21040200000000001</c:v>
                </c:pt>
                <c:pt idx="185">
                  <c:v>0.20732700000000001</c:v>
                </c:pt>
                <c:pt idx="186">
                  <c:v>0.203906</c:v>
                </c:pt>
                <c:pt idx="187">
                  <c:v>0.20025699999999999</c:v>
                </c:pt>
                <c:pt idx="188">
                  <c:v>0.19652600000000001</c:v>
                </c:pt>
                <c:pt idx="189">
                  <c:v>0.19287399999999999</c:v>
                </c:pt>
                <c:pt idx="190">
                  <c:v>0.18948200000000001</c:v>
                </c:pt>
                <c:pt idx="191">
                  <c:v>0.18651899999999999</c:v>
                </c:pt>
                <c:pt idx="192">
                  <c:v>0.18413099999999999</c:v>
                </c:pt>
                <c:pt idx="193">
                  <c:v>0.18244299999999999</c:v>
                </c:pt>
                <c:pt idx="194">
                  <c:v>0.181531</c:v>
                </c:pt>
                <c:pt idx="195">
                  <c:v>0.18143200000000001</c:v>
                </c:pt>
                <c:pt idx="196">
                  <c:v>0.18216599999999999</c:v>
                </c:pt>
                <c:pt idx="197">
                  <c:v>0.183721</c:v>
                </c:pt>
                <c:pt idx="198">
                  <c:v>0.18598700000000001</c:v>
                </c:pt>
                <c:pt idx="199">
                  <c:v>0.18884200000000001</c:v>
                </c:pt>
                <c:pt idx="200">
                  <c:v>0.19220699999999999</c:v>
                </c:pt>
                <c:pt idx="201">
                  <c:v>0.19597400000000001</c:v>
                </c:pt>
                <c:pt idx="202">
                  <c:v>0.20002400000000001</c:v>
                </c:pt>
                <c:pt idx="203">
                  <c:v>0.20424300000000001</c:v>
                </c:pt>
                <c:pt idx="204">
                  <c:v>0.20852200000000001</c:v>
                </c:pt>
                <c:pt idx="205">
                  <c:v>0.21279100000000001</c:v>
                </c:pt>
                <c:pt idx="206">
                  <c:v>0.21699499999999999</c:v>
                </c:pt>
                <c:pt idx="207">
                  <c:v>0.221084</c:v>
                </c:pt>
                <c:pt idx="208">
                  <c:v>0.22506200000000001</c:v>
                </c:pt>
                <c:pt idx="209">
                  <c:v>0.22897100000000001</c:v>
                </c:pt>
                <c:pt idx="210">
                  <c:v>0.23284099999999999</c:v>
                </c:pt>
                <c:pt idx="211">
                  <c:v>0.236702</c:v>
                </c:pt>
                <c:pt idx="212">
                  <c:v>0.24057899999999999</c:v>
                </c:pt>
                <c:pt idx="213">
                  <c:v>0.24451000000000001</c:v>
                </c:pt>
                <c:pt idx="214">
                  <c:v>0.24851899999999999</c:v>
                </c:pt>
                <c:pt idx="215">
                  <c:v>0.25263600000000003</c:v>
                </c:pt>
                <c:pt idx="216">
                  <c:v>0.256884</c:v>
                </c:pt>
                <c:pt idx="217">
                  <c:v>0.26125999999999999</c:v>
                </c:pt>
                <c:pt idx="218">
                  <c:v>0.26573799999999997</c:v>
                </c:pt>
                <c:pt idx="219">
                  <c:v>0.27027899999999999</c:v>
                </c:pt>
                <c:pt idx="220">
                  <c:v>0.27481</c:v>
                </c:pt>
                <c:pt idx="221">
                  <c:v>0.27921899999999999</c:v>
                </c:pt>
                <c:pt idx="222">
                  <c:v>0.28337699999999999</c:v>
                </c:pt>
                <c:pt idx="223">
                  <c:v>0.28717999999999999</c:v>
                </c:pt>
                <c:pt idx="224">
                  <c:v>0.290516</c:v>
                </c:pt>
                <c:pt idx="225">
                  <c:v>0.29326200000000002</c:v>
                </c:pt>
                <c:pt idx="226">
                  <c:v>0.29534199999999999</c:v>
                </c:pt>
                <c:pt idx="227">
                  <c:v>0.296736</c:v>
                </c:pt>
                <c:pt idx="228">
                  <c:v>0.29748200000000002</c:v>
                </c:pt>
                <c:pt idx="229">
                  <c:v>0.29767300000000002</c:v>
                </c:pt>
                <c:pt idx="230">
                  <c:v>0.29739700000000002</c:v>
                </c:pt>
                <c:pt idx="231">
                  <c:v>0.29675400000000002</c:v>
                </c:pt>
                <c:pt idx="232">
                  <c:v>0.29584100000000002</c:v>
                </c:pt>
                <c:pt idx="233">
                  <c:v>0.29469600000000001</c:v>
                </c:pt>
                <c:pt idx="234">
                  <c:v>0.29333399999999998</c:v>
                </c:pt>
                <c:pt idx="235">
                  <c:v>0.29176999999999997</c:v>
                </c:pt>
                <c:pt idx="236">
                  <c:v>0.28998499999999999</c:v>
                </c:pt>
                <c:pt idx="237">
                  <c:v>0.28794900000000001</c:v>
                </c:pt>
                <c:pt idx="238">
                  <c:v>0.28563699999999997</c:v>
                </c:pt>
                <c:pt idx="239">
                  <c:v>0.28303299999999998</c:v>
                </c:pt>
                <c:pt idx="240">
                  <c:v>0.28012500000000001</c:v>
                </c:pt>
                <c:pt idx="241">
                  <c:v>0.27691100000000002</c:v>
                </c:pt>
                <c:pt idx="242">
                  <c:v>0.27339799999999997</c:v>
                </c:pt>
                <c:pt idx="243">
                  <c:v>0.26961099999999999</c:v>
                </c:pt>
                <c:pt idx="244">
                  <c:v>0.26558999999999999</c:v>
                </c:pt>
                <c:pt idx="245">
                  <c:v>0.26138600000000001</c:v>
                </c:pt>
                <c:pt idx="246">
                  <c:v>0.25706299999999999</c:v>
                </c:pt>
                <c:pt idx="247">
                  <c:v>0.25267800000000001</c:v>
                </c:pt>
                <c:pt idx="248">
                  <c:v>0.248283</c:v>
                </c:pt>
                <c:pt idx="249">
                  <c:v>0.24395</c:v>
                </c:pt>
                <c:pt idx="250">
                  <c:v>0.23974599999999999</c:v>
                </c:pt>
                <c:pt idx="251">
                  <c:v>0.235709</c:v>
                </c:pt>
                <c:pt idx="252">
                  <c:v>0.23186399999999999</c:v>
                </c:pt>
                <c:pt idx="253">
                  <c:v>0.228245</c:v>
                </c:pt>
                <c:pt idx="254">
                  <c:v>0.22487399999999999</c:v>
                </c:pt>
                <c:pt idx="255">
                  <c:v>0.22176499999999999</c:v>
                </c:pt>
                <c:pt idx="256">
                  <c:v>0.218915</c:v>
                </c:pt>
                <c:pt idx="257">
                  <c:v>0.21629699999999999</c:v>
                </c:pt>
                <c:pt idx="258">
                  <c:v>0.213891</c:v>
                </c:pt>
                <c:pt idx="259">
                  <c:v>0.21167</c:v>
                </c:pt>
                <c:pt idx="260">
                  <c:v>0.209595</c:v>
                </c:pt>
                <c:pt idx="261">
                  <c:v>0.207653</c:v>
                </c:pt>
                <c:pt idx="262">
                  <c:v>0.20584</c:v>
                </c:pt>
                <c:pt idx="263">
                  <c:v>0.204151</c:v>
                </c:pt>
                <c:pt idx="264">
                  <c:v>0.20258000000000001</c:v>
                </c:pt>
                <c:pt idx="265">
                  <c:v>0.20108500000000001</c:v>
                </c:pt>
                <c:pt idx="266">
                  <c:v>0.19964799999999999</c:v>
                </c:pt>
                <c:pt idx="267">
                  <c:v>0.19826199999999999</c:v>
                </c:pt>
                <c:pt idx="268">
                  <c:v>0.19689699999999999</c:v>
                </c:pt>
                <c:pt idx="269">
                  <c:v>0.195549</c:v>
                </c:pt>
                <c:pt idx="270">
                  <c:v>0.19425000000000001</c:v>
                </c:pt>
                <c:pt idx="271">
                  <c:v>0.19306000000000001</c:v>
                </c:pt>
                <c:pt idx="272">
                  <c:v>0.19207299999999999</c:v>
                </c:pt>
                <c:pt idx="273">
                  <c:v>0.19134799999999999</c:v>
                </c:pt>
                <c:pt idx="274">
                  <c:v>0.19090299999999999</c:v>
                </c:pt>
                <c:pt idx="275">
                  <c:v>0.19073000000000001</c:v>
                </c:pt>
                <c:pt idx="276">
                  <c:v>0.19080900000000001</c:v>
                </c:pt>
                <c:pt idx="277">
                  <c:v>0.19114</c:v>
                </c:pt>
                <c:pt idx="278">
                  <c:v>0.191632</c:v>
                </c:pt>
                <c:pt idx="279">
                  <c:v>0.19207099999999999</c:v>
                </c:pt>
                <c:pt idx="280">
                  <c:v>0.19236700000000001</c:v>
                </c:pt>
                <c:pt idx="281">
                  <c:v>0.19253700000000001</c:v>
                </c:pt>
                <c:pt idx="282">
                  <c:v>0.19259599999999999</c:v>
                </c:pt>
                <c:pt idx="283">
                  <c:v>0.192555</c:v>
                </c:pt>
                <c:pt idx="284">
                  <c:v>0.192412</c:v>
                </c:pt>
                <c:pt idx="285">
                  <c:v>0.192214</c:v>
                </c:pt>
                <c:pt idx="286">
                  <c:v>0.192026</c:v>
                </c:pt>
                <c:pt idx="287">
                  <c:v>0.19184100000000001</c:v>
                </c:pt>
                <c:pt idx="288">
                  <c:v>0.191658</c:v>
                </c:pt>
                <c:pt idx="289">
                  <c:v>0.19159799999999999</c:v>
                </c:pt>
                <c:pt idx="290">
                  <c:v>0.19183900000000001</c:v>
                </c:pt>
                <c:pt idx="291">
                  <c:v>0.19227900000000001</c:v>
                </c:pt>
                <c:pt idx="292">
                  <c:v>0.19278899999999999</c:v>
                </c:pt>
                <c:pt idx="293">
                  <c:v>0.19348599999999999</c:v>
                </c:pt>
                <c:pt idx="294">
                  <c:v>0.19431999999999999</c:v>
                </c:pt>
                <c:pt idx="295">
                  <c:v>0.19514899999999999</c:v>
                </c:pt>
                <c:pt idx="296">
                  <c:v>0.19603400000000001</c:v>
                </c:pt>
                <c:pt idx="297">
                  <c:v>0.19687199999999999</c:v>
                </c:pt>
                <c:pt idx="298">
                  <c:v>0.197459</c:v>
                </c:pt>
                <c:pt idx="299">
                  <c:v>0.19780200000000001</c:v>
                </c:pt>
                <c:pt idx="300">
                  <c:v>0.19792199999999999</c:v>
                </c:pt>
                <c:pt idx="301">
                  <c:v>0.19778799999999999</c:v>
                </c:pt>
                <c:pt idx="302">
                  <c:v>0.19744300000000001</c:v>
                </c:pt>
                <c:pt idx="303">
                  <c:v>0.197135</c:v>
                </c:pt>
                <c:pt idx="304">
                  <c:v>0.197015</c:v>
                </c:pt>
                <c:pt idx="305">
                  <c:v>0.19693099999999999</c:v>
                </c:pt>
                <c:pt idx="306">
                  <c:v>0.196913</c:v>
                </c:pt>
                <c:pt idx="307">
                  <c:v>0.19716900000000001</c:v>
                </c:pt>
                <c:pt idx="308">
                  <c:v>0.197717</c:v>
                </c:pt>
                <c:pt idx="309">
                  <c:v>0.19850000000000001</c:v>
                </c:pt>
                <c:pt idx="310">
                  <c:v>0.19950999999999999</c:v>
                </c:pt>
                <c:pt idx="311">
                  <c:v>0.200518</c:v>
                </c:pt>
                <c:pt idx="312">
                  <c:v>0.201546</c:v>
                </c:pt>
                <c:pt idx="313">
                  <c:v>0.20269200000000001</c:v>
                </c:pt>
                <c:pt idx="314">
                  <c:v>0.20365800000000001</c:v>
                </c:pt>
                <c:pt idx="315">
                  <c:v>0.20419200000000001</c:v>
                </c:pt>
                <c:pt idx="316">
                  <c:v>0.204459</c:v>
                </c:pt>
                <c:pt idx="317">
                  <c:v>0.20454</c:v>
                </c:pt>
                <c:pt idx="318">
                  <c:v>0.204263</c:v>
                </c:pt>
                <c:pt idx="319">
                  <c:v>0.20377700000000001</c:v>
                </c:pt>
                <c:pt idx="320">
                  <c:v>0.20346400000000001</c:v>
                </c:pt>
                <c:pt idx="321">
                  <c:v>0.203096</c:v>
                </c:pt>
                <c:pt idx="322">
                  <c:v>0.20242599999999999</c:v>
                </c:pt>
                <c:pt idx="323">
                  <c:v>0.201789</c:v>
                </c:pt>
                <c:pt idx="324">
                  <c:v>0.201181</c:v>
                </c:pt>
                <c:pt idx="325">
                  <c:v>0.20056199999999999</c:v>
                </c:pt>
                <c:pt idx="326">
                  <c:v>0.20014799999999999</c:v>
                </c:pt>
                <c:pt idx="327">
                  <c:v>0.19989299999999999</c:v>
                </c:pt>
                <c:pt idx="328">
                  <c:v>0.199545</c:v>
                </c:pt>
                <c:pt idx="329">
                  <c:v>0.199432</c:v>
                </c:pt>
                <c:pt idx="330">
                  <c:v>0.20016900000000001</c:v>
                </c:pt>
                <c:pt idx="331">
                  <c:v>0.20125899999999999</c:v>
                </c:pt>
                <c:pt idx="332">
                  <c:v>0.20230600000000001</c:v>
                </c:pt>
                <c:pt idx="333">
                  <c:v>0.20347999999999999</c:v>
                </c:pt>
                <c:pt idx="334">
                  <c:v>0.20485700000000001</c:v>
                </c:pt>
                <c:pt idx="335">
                  <c:v>0.20646100000000001</c:v>
                </c:pt>
                <c:pt idx="336">
                  <c:v>0.208483</c:v>
                </c:pt>
                <c:pt idx="337">
                  <c:v>0.21058499999999999</c:v>
                </c:pt>
                <c:pt idx="338">
                  <c:v>0.21240899999999999</c:v>
                </c:pt>
                <c:pt idx="339">
                  <c:v>0.21404100000000001</c:v>
                </c:pt>
                <c:pt idx="340">
                  <c:v>0.215749</c:v>
                </c:pt>
                <c:pt idx="341">
                  <c:v>0.217728</c:v>
                </c:pt>
                <c:pt idx="342">
                  <c:v>0.219337</c:v>
                </c:pt>
                <c:pt idx="343">
                  <c:v>0.22047</c:v>
                </c:pt>
                <c:pt idx="344">
                  <c:v>0.22128999999999999</c:v>
                </c:pt>
                <c:pt idx="345">
                  <c:v>0.22167200000000001</c:v>
                </c:pt>
                <c:pt idx="346">
                  <c:v>0.22154199999999999</c:v>
                </c:pt>
                <c:pt idx="347">
                  <c:v>0.22107099999999999</c:v>
                </c:pt>
                <c:pt idx="348">
                  <c:v>0.220275</c:v>
                </c:pt>
                <c:pt idx="349">
                  <c:v>0.219418</c:v>
                </c:pt>
                <c:pt idx="350">
                  <c:v>0.21846599999999999</c:v>
                </c:pt>
                <c:pt idx="351">
                  <c:v>0.21717900000000001</c:v>
                </c:pt>
                <c:pt idx="352">
                  <c:v>0.21558099999999999</c:v>
                </c:pt>
                <c:pt idx="353">
                  <c:v>0.21382799999999999</c:v>
                </c:pt>
                <c:pt idx="354">
                  <c:v>0.211699</c:v>
                </c:pt>
                <c:pt idx="355">
                  <c:v>0.208763</c:v>
                </c:pt>
                <c:pt idx="356">
                  <c:v>0.20550199999999999</c:v>
                </c:pt>
                <c:pt idx="357">
                  <c:v>0.20232700000000001</c:v>
                </c:pt>
                <c:pt idx="358">
                  <c:v>0.19928000000000001</c:v>
                </c:pt>
                <c:pt idx="359">
                  <c:v>0.19613900000000001</c:v>
                </c:pt>
                <c:pt idx="360">
                  <c:v>0.192499</c:v>
                </c:pt>
                <c:pt idx="361">
                  <c:v>0.18856200000000001</c:v>
                </c:pt>
                <c:pt idx="362">
                  <c:v>0.185117</c:v>
                </c:pt>
                <c:pt idx="363">
                  <c:v>0.18229200000000001</c:v>
                </c:pt>
                <c:pt idx="364">
                  <c:v>0.17972399999999999</c:v>
                </c:pt>
                <c:pt idx="365">
                  <c:v>0.17708699999999999</c:v>
                </c:pt>
                <c:pt idx="366">
                  <c:v>0.17429900000000001</c:v>
                </c:pt>
                <c:pt idx="367">
                  <c:v>0.17304</c:v>
                </c:pt>
                <c:pt idx="368">
                  <c:v>0.174148</c:v>
                </c:pt>
                <c:pt idx="369">
                  <c:v>0.17544100000000001</c:v>
                </c:pt>
                <c:pt idx="370">
                  <c:v>0.17687800000000001</c:v>
                </c:pt>
                <c:pt idx="371">
                  <c:v>0.17897099999999999</c:v>
                </c:pt>
                <c:pt idx="372">
                  <c:v>0.18199000000000001</c:v>
                </c:pt>
                <c:pt idx="373">
                  <c:v>0.186031</c:v>
                </c:pt>
                <c:pt idx="374">
                  <c:v>0.19056999999999999</c:v>
                </c:pt>
                <c:pt idx="375">
                  <c:v>0.195965</c:v>
                </c:pt>
                <c:pt idx="376">
                  <c:v>0.20255899999999999</c:v>
                </c:pt>
                <c:pt idx="377">
                  <c:v>0.20964099999999999</c:v>
                </c:pt>
                <c:pt idx="378">
                  <c:v>0.21739</c:v>
                </c:pt>
                <c:pt idx="379">
                  <c:v>0.22570000000000001</c:v>
                </c:pt>
                <c:pt idx="380">
                  <c:v>0.23427500000000001</c:v>
                </c:pt>
                <c:pt idx="381">
                  <c:v>0.24335999999999999</c:v>
                </c:pt>
                <c:pt idx="382">
                  <c:v>0.253112</c:v>
                </c:pt>
                <c:pt idx="383">
                  <c:v>0.26250699999999999</c:v>
                </c:pt>
                <c:pt idx="384">
                  <c:v>0.27155600000000002</c:v>
                </c:pt>
                <c:pt idx="385">
                  <c:v>0.28167199999999998</c:v>
                </c:pt>
                <c:pt idx="386">
                  <c:v>0.29291800000000001</c:v>
                </c:pt>
                <c:pt idx="387">
                  <c:v>0.30346000000000001</c:v>
                </c:pt>
                <c:pt idx="388">
                  <c:v>0.31339899999999998</c:v>
                </c:pt>
                <c:pt idx="389">
                  <c:v>0.323042</c:v>
                </c:pt>
                <c:pt idx="390">
                  <c:v>0.332542</c:v>
                </c:pt>
                <c:pt idx="391">
                  <c:v>0.34175899999999998</c:v>
                </c:pt>
                <c:pt idx="392">
                  <c:v>0.34954499999999999</c:v>
                </c:pt>
                <c:pt idx="393">
                  <c:v>0.35514000000000001</c:v>
                </c:pt>
                <c:pt idx="394">
                  <c:v>0.36040100000000003</c:v>
                </c:pt>
                <c:pt idx="395">
                  <c:v>0.36562800000000001</c:v>
                </c:pt>
                <c:pt idx="396">
                  <c:v>0.370446</c:v>
                </c:pt>
                <c:pt idx="397">
                  <c:v>0.37390000000000001</c:v>
                </c:pt>
                <c:pt idx="398">
                  <c:v>0.37596200000000002</c:v>
                </c:pt>
                <c:pt idx="399">
                  <c:v>0.37698500000000001</c:v>
                </c:pt>
                <c:pt idx="400">
                  <c:v>0.376774</c:v>
                </c:pt>
                <c:pt idx="401">
                  <c:v>0.375251</c:v>
                </c:pt>
                <c:pt idx="402">
                  <c:v>0.37298500000000001</c:v>
                </c:pt>
                <c:pt idx="403">
                  <c:v>0.36968499999999999</c:v>
                </c:pt>
                <c:pt idx="404">
                  <c:v>0.36566599999999999</c:v>
                </c:pt>
                <c:pt idx="405">
                  <c:v>0.36147400000000002</c:v>
                </c:pt>
                <c:pt idx="406">
                  <c:v>0.35658000000000001</c:v>
                </c:pt>
                <c:pt idx="407">
                  <c:v>0.35062399999999999</c:v>
                </c:pt>
                <c:pt idx="408">
                  <c:v>0.34455200000000002</c:v>
                </c:pt>
                <c:pt idx="409">
                  <c:v>0.33863599999999999</c:v>
                </c:pt>
                <c:pt idx="410">
                  <c:v>0.33183699999999999</c:v>
                </c:pt>
                <c:pt idx="411">
                  <c:v>0.323905</c:v>
                </c:pt>
                <c:pt idx="412">
                  <c:v>0.316243</c:v>
                </c:pt>
                <c:pt idx="413">
                  <c:v>0.30890400000000001</c:v>
                </c:pt>
                <c:pt idx="414">
                  <c:v>0.30211199999999999</c:v>
                </c:pt>
                <c:pt idx="415">
                  <c:v>0.29595399999999999</c:v>
                </c:pt>
                <c:pt idx="416">
                  <c:v>0.29035499999999997</c:v>
                </c:pt>
                <c:pt idx="417">
                  <c:v>0.285466</c:v>
                </c:pt>
                <c:pt idx="418">
                  <c:v>0.28151199999999998</c:v>
                </c:pt>
                <c:pt idx="419">
                  <c:v>0.27861399999999997</c:v>
                </c:pt>
                <c:pt idx="420">
                  <c:v>0.276366</c:v>
                </c:pt>
                <c:pt idx="421">
                  <c:v>0.27487699999999998</c:v>
                </c:pt>
                <c:pt idx="422">
                  <c:v>0.275061</c:v>
                </c:pt>
                <c:pt idx="423">
                  <c:v>0.27670099999999997</c:v>
                </c:pt>
                <c:pt idx="424">
                  <c:v>0.27957599999999999</c:v>
                </c:pt>
                <c:pt idx="425">
                  <c:v>0.28356900000000002</c:v>
                </c:pt>
                <c:pt idx="426">
                  <c:v>0.28894500000000001</c:v>
                </c:pt>
                <c:pt idx="427">
                  <c:v>0.296184</c:v>
                </c:pt>
                <c:pt idx="428">
                  <c:v>0.304398</c:v>
                </c:pt>
                <c:pt idx="429">
                  <c:v>0.31315500000000002</c:v>
                </c:pt>
                <c:pt idx="430">
                  <c:v>0.32271899999999998</c:v>
                </c:pt>
                <c:pt idx="431">
                  <c:v>0.33312399999999998</c:v>
                </c:pt>
                <c:pt idx="432">
                  <c:v>0.34392</c:v>
                </c:pt>
                <c:pt idx="433">
                  <c:v>0.35491200000000001</c:v>
                </c:pt>
                <c:pt idx="434">
                  <c:v>0.36579299999999998</c:v>
                </c:pt>
                <c:pt idx="435">
                  <c:v>0.37633100000000003</c:v>
                </c:pt>
                <c:pt idx="436">
                  <c:v>0.386652</c:v>
                </c:pt>
                <c:pt idx="437">
                  <c:v>0.39704099999999998</c:v>
                </c:pt>
                <c:pt idx="438">
                  <c:v>0.40708800000000001</c:v>
                </c:pt>
                <c:pt idx="439">
                  <c:v>0.41653099999999998</c:v>
                </c:pt>
                <c:pt idx="440">
                  <c:v>0.42533199999999999</c:v>
                </c:pt>
                <c:pt idx="441">
                  <c:v>0.43357499999999999</c:v>
                </c:pt>
                <c:pt idx="442">
                  <c:v>0.44145800000000002</c:v>
                </c:pt>
                <c:pt idx="443">
                  <c:v>0.44895099999999999</c:v>
                </c:pt>
                <c:pt idx="444">
                  <c:v>0.45557399999999998</c:v>
                </c:pt>
                <c:pt idx="445">
                  <c:v>0.46127499999999999</c:v>
                </c:pt>
                <c:pt idx="446">
                  <c:v>0.46620499999999998</c:v>
                </c:pt>
                <c:pt idx="447">
                  <c:v>0.46998800000000002</c:v>
                </c:pt>
                <c:pt idx="448">
                  <c:v>0.47239500000000001</c:v>
                </c:pt>
                <c:pt idx="449">
                  <c:v>0.473466</c:v>
                </c:pt>
                <c:pt idx="450">
                  <c:v>0.47320899999999999</c:v>
                </c:pt>
                <c:pt idx="451">
                  <c:v>0.471138</c:v>
                </c:pt>
                <c:pt idx="452">
                  <c:v>0.466837</c:v>
                </c:pt>
                <c:pt idx="453">
                  <c:v>0.46131699999999998</c:v>
                </c:pt>
                <c:pt idx="454">
                  <c:v>0.45471699999999998</c:v>
                </c:pt>
                <c:pt idx="455">
                  <c:v>0.44647100000000001</c:v>
                </c:pt>
                <c:pt idx="456">
                  <c:v>0.436892</c:v>
                </c:pt>
                <c:pt idx="457">
                  <c:v>0.42652299999999999</c:v>
                </c:pt>
                <c:pt idx="458">
                  <c:v>0.415329</c:v>
                </c:pt>
                <c:pt idx="459">
                  <c:v>0.40353299999999998</c:v>
                </c:pt>
                <c:pt idx="460">
                  <c:v>0.39150299999999999</c:v>
                </c:pt>
                <c:pt idx="461">
                  <c:v>0.379054</c:v>
                </c:pt>
                <c:pt idx="462">
                  <c:v>0.365979</c:v>
                </c:pt>
                <c:pt idx="463">
                  <c:v>0.35272799999999999</c:v>
                </c:pt>
                <c:pt idx="464">
                  <c:v>0.33946500000000002</c:v>
                </c:pt>
                <c:pt idx="465">
                  <c:v>0.32620500000000002</c:v>
                </c:pt>
                <c:pt idx="466">
                  <c:v>0.31289099999999997</c:v>
                </c:pt>
                <c:pt idx="467">
                  <c:v>0.29931000000000002</c:v>
                </c:pt>
                <c:pt idx="468">
                  <c:v>0.28542800000000002</c:v>
                </c:pt>
                <c:pt idx="469">
                  <c:v>0.271698</c:v>
                </c:pt>
                <c:pt idx="470">
                  <c:v>0.25812200000000002</c:v>
                </c:pt>
                <c:pt idx="471">
                  <c:v>0.24457599999999999</c:v>
                </c:pt>
                <c:pt idx="472">
                  <c:v>0.23128199999999999</c:v>
                </c:pt>
                <c:pt idx="473">
                  <c:v>0.21849099999999999</c:v>
                </c:pt>
                <c:pt idx="474">
                  <c:v>0.206424</c:v>
                </c:pt>
                <c:pt idx="475">
                  <c:v>0.195162</c:v>
                </c:pt>
                <c:pt idx="476">
                  <c:v>0.18473999999999999</c:v>
                </c:pt>
                <c:pt idx="477">
                  <c:v>0.175235</c:v>
                </c:pt>
                <c:pt idx="478">
                  <c:v>0.16656299999999999</c:v>
                </c:pt>
                <c:pt idx="479">
                  <c:v>0.158805</c:v>
                </c:pt>
                <c:pt idx="480">
                  <c:v>0.15215100000000001</c:v>
                </c:pt>
                <c:pt idx="481">
                  <c:v>0.14646000000000001</c:v>
                </c:pt>
                <c:pt idx="482">
                  <c:v>0.141425</c:v>
                </c:pt>
                <c:pt idx="483">
                  <c:v>0.13708500000000001</c:v>
                </c:pt>
                <c:pt idx="484">
                  <c:v>0.133466</c:v>
                </c:pt>
                <c:pt idx="485">
                  <c:v>0.130355</c:v>
                </c:pt>
                <c:pt idx="486">
                  <c:v>0.12774099999999999</c:v>
                </c:pt>
                <c:pt idx="487">
                  <c:v>0.12550700000000001</c:v>
                </c:pt>
                <c:pt idx="488">
                  <c:v>0.123539</c:v>
                </c:pt>
                <c:pt idx="489">
                  <c:v>0.121894</c:v>
                </c:pt>
                <c:pt idx="490">
                  <c:v>0.12048399999999999</c:v>
                </c:pt>
                <c:pt idx="491">
                  <c:v>0.119158</c:v>
                </c:pt>
                <c:pt idx="492">
                  <c:v>0.11797000000000001</c:v>
                </c:pt>
                <c:pt idx="493">
                  <c:v>0.116867</c:v>
                </c:pt>
                <c:pt idx="494">
                  <c:v>0.11577</c:v>
                </c:pt>
                <c:pt idx="495">
                  <c:v>0.114699</c:v>
                </c:pt>
                <c:pt idx="496">
                  <c:v>0.11357299999999999</c:v>
                </c:pt>
                <c:pt idx="497">
                  <c:v>0.112424</c:v>
                </c:pt>
                <c:pt idx="498">
                  <c:v>0.11118500000000001</c:v>
                </c:pt>
                <c:pt idx="499">
                  <c:v>0.109709</c:v>
                </c:pt>
                <c:pt idx="500">
                  <c:v>0.10795</c:v>
                </c:pt>
                <c:pt idx="501">
                  <c:v>0.10595</c:v>
                </c:pt>
                <c:pt idx="502">
                  <c:v>0.103718</c:v>
                </c:pt>
                <c:pt idx="503">
                  <c:v>0.101262</c:v>
                </c:pt>
                <c:pt idx="504">
                  <c:v>9.8528000000000004E-2</c:v>
                </c:pt>
                <c:pt idx="505">
                  <c:v>9.5408000000000007E-2</c:v>
                </c:pt>
                <c:pt idx="506">
                  <c:v>9.1976000000000002E-2</c:v>
                </c:pt>
                <c:pt idx="507">
                  <c:v>8.8437000000000002E-2</c:v>
                </c:pt>
                <c:pt idx="508">
                  <c:v>8.4820999999999994E-2</c:v>
                </c:pt>
                <c:pt idx="509">
                  <c:v>8.1126000000000004E-2</c:v>
                </c:pt>
                <c:pt idx="510">
                  <c:v>7.7393000000000003E-2</c:v>
                </c:pt>
                <c:pt idx="511">
                  <c:v>7.3593000000000006E-2</c:v>
                </c:pt>
                <c:pt idx="512">
                  <c:v>6.9763000000000006E-2</c:v>
                </c:pt>
                <c:pt idx="513">
                  <c:v>6.5951999999999997E-2</c:v>
                </c:pt>
                <c:pt idx="514">
                  <c:v>6.2137999999999999E-2</c:v>
                </c:pt>
                <c:pt idx="515">
                  <c:v>5.8319999999999997E-2</c:v>
                </c:pt>
                <c:pt idx="516">
                  <c:v>5.4649999999999997E-2</c:v>
                </c:pt>
                <c:pt idx="517">
                  <c:v>5.1117999999999997E-2</c:v>
                </c:pt>
                <c:pt idx="518">
                  <c:v>4.7713999999999999E-2</c:v>
                </c:pt>
                <c:pt idx="519">
                  <c:v>4.4448000000000001E-2</c:v>
                </c:pt>
                <c:pt idx="520">
                  <c:v>4.1376000000000003E-2</c:v>
                </c:pt>
                <c:pt idx="521">
                  <c:v>3.8510999999999997E-2</c:v>
                </c:pt>
                <c:pt idx="522">
                  <c:v>3.5846000000000003E-2</c:v>
                </c:pt>
                <c:pt idx="523">
                  <c:v>3.3410000000000002E-2</c:v>
                </c:pt>
                <c:pt idx="524">
                  <c:v>3.1257E-2</c:v>
                </c:pt>
                <c:pt idx="525">
                  <c:v>2.9413999999999999E-2</c:v>
                </c:pt>
                <c:pt idx="526">
                  <c:v>2.7817999999999999E-2</c:v>
                </c:pt>
                <c:pt idx="527">
                  <c:v>2.6408999999999998E-2</c:v>
                </c:pt>
                <c:pt idx="528">
                  <c:v>2.5187999999999999E-2</c:v>
                </c:pt>
                <c:pt idx="529">
                  <c:v>2.4140999999999999E-2</c:v>
                </c:pt>
                <c:pt idx="530">
                  <c:v>2.3261E-2</c:v>
                </c:pt>
                <c:pt idx="531">
                  <c:v>2.2506999999999999E-2</c:v>
                </c:pt>
                <c:pt idx="532">
                  <c:v>2.1846000000000001E-2</c:v>
                </c:pt>
                <c:pt idx="533">
                  <c:v>2.1255E-2</c:v>
                </c:pt>
                <c:pt idx="534">
                  <c:v>2.0718E-2</c:v>
                </c:pt>
                <c:pt idx="535">
                  <c:v>2.0237000000000002E-2</c:v>
                </c:pt>
                <c:pt idx="536">
                  <c:v>1.9854E-2</c:v>
                </c:pt>
                <c:pt idx="537">
                  <c:v>1.951E-2</c:v>
                </c:pt>
                <c:pt idx="538">
                  <c:v>1.9209E-2</c:v>
                </c:pt>
                <c:pt idx="539">
                  <c:v>1.8914E-2</c:v>
                </c:pt>
                <c:pt idx="540">
                  <c:v>1.8668000000000001E-2</c:v>
                </c:pt>
                <c:pt idx="541">
                  <c:v>1.8485000000000001E-2</c:v>
                </c:pt>
                <c:pt idx="542">
                  <c:v>1.8276000000000001E-2</c:v>
                </c:pt>
                <c:pt idx="543">
                  <c:v>1.806E-2</c:v>
                </c:pt>
                <c:pt idx="544">
                  <c:v>1.7878999999999999E-2</c:v>
                </c:pt>
                <c:pt idx="545">
                  <c:v>1.7698999999999999E-2</c:v>
                </c:pt>
                <c:pt idx="546">
                  <c:v>1.7510000000000001E-2</c:v>
                </c:pt>
                <c:pt idx="547">
                  <c:v>1.7332E-2</c:v>
                </c:pt>
                <c:pt idx="548">
                  <c:v>1.7176E-2</c:v>
                </c:pt>
                <c:pt idx="549">
                  <c:v>1.7038000000000001E-2</c:v>
                </c:pt>
                <c:pt idx="550">
                  <c:v>1.6913000000000001E-2</c:v>
                </c:pt>
                <c:pt idx="551">
                  <c:v>1.6801E-2</c:v>
                </c:pt>
                <c:pt idx="552">
                  <c:v>1.6722000000000001E-2</c:v>
                </c:pt>
                <c:pt idx="553">
                  <c:v>1.6653999999999999E-2</c:v>
                </c:pt>
                <c:pt idx="554">
                  <c:v>1.6580000000000001E-2</c:v>
                </c:pt>
                <c:pt idx="555">
                  <c:v>1.6487999999999999E-2</c:v>
                </c:pt>
                <c:pt idx="556">
                  <c:v>1.6365999999999999E-2</c:v>
                </c:pt>
                <c:pt idx="557">
                  <c:v>1.6244000000000001E-2</c:v>
                </c:pt>
                <c:pt idx="558">
                  <c:v>1.6171999999999999E-2</c:v>
                </c:pt>
                <c:pt idx="559">
                  <c:v>1.6119000000000001E-2</c:v>
                </c:pt>
                <c:pt idx="560">
                  <c:v>1.6070999999999998E-2</c:v>
                </c:pt>
                <c:pt idx="561">
                  <c:v>1.6036000000000002E-2</c:v>
                </c:pt>
                <c:pt idx="562">
                  <c:v>1.6018000000000001E-2</c:v>
                </c:pt>
                <c:pt idx="563">
                  <c:v>1.5994000000000001E-2</c:v>
                </c:pt>
                <c:pt idx="564">
                  <c:v>1.5980000000000001E-2</c:v>
                </c:pt>
                <c:pt idx="565">
                  <c:v>1.5921000000000001E-2</c:v>
                </c:pt>
                <c:pt idx="566">
                  <c:v>1.5807999999999999E-2</c:v>
                </c:pt>
                <c:pt idx="567">
                  <c:v>1.5744000000000001E-2</c:v>
                </c:pt>
                <c:pt idx="568">
                  <c:v>1.5733E-2</c:v>
                </c:pt>
                <c:pt idx="569">
                  <c:v>1.5712E-2</c:v>
                </c:pt>
                <c:pt idx="570">
                  <c:v>1.5674E-2</c:v>
                </c:pt>
                <c:pt idx="571">
                  <c:v>1.5637999999999999E-2</c:v>
                </c:pt>
                <c:pt idx="572">
                  <c:v>1.5630000000000002E-2</c:v>
                </c:pt>
                <c:pt idx="573">
                  <c:v>1.5630999999999999E-2</c:v>
                </c:pt>
                <c:pt idx="574">
                  <c:v>1.5594E-2</c:v>
                </c:pt>
                <c:pt idx="575">
                  <c:v>1.5476999999999999E-2</c:v>
                </c:pt>
                <c:pt idx="576">
                  <c:v>1.5325999999999999E-2</c:v>
                </c:pt>
                <c:pt idx="577">
                  <c:v>1.5217E-2</c:v>
                </c:pt>
                <c:pt idx="578">
                  <c:v>1.5136E-2</c:v>
                </c:pt>
                <c:pt idx="579">
                  <c:v>1.5082999999999999E-2</c:v>
                </c:pt>
                <c:pt idx="580">
                  <c:v>1.5101E-2</c:v>
                </c:pt>
                <c:pt idx="581">
                  <c:v>1.5127E-2</c:v>
                </c:pt>
                <c:pt idx="582">
                  <c:v>1.5152000000000001E-2</c:v>
                </c:pt>
                <c:pt idx="583">
                  <c:v>1.5152000000000001E-2</c:v>
                </c:pt>
                <c:pt idx="584">
                  <c:v>1.5143E-2</c:v>
                </c:pt>
                <c:pt idx="585">
                  <c:v>1.515E-2</c:v>
                </c:pt>
                <c:pt idx="586">
                  <c:v>1.5148E-2</c:v>
                </c:pt>
                <c:pt idx="587">
                  <c:v>1.5129999999999999E-2</c:v>
                </c:pt>
                <c:pt idx="588">
                  <c:v>1.5124E-2</c:v>
                </c:pt>
                <c:pt idx="589">
                  <c:v>1.5063999999999999E-2</c:v>
                </c:pt>
                <c:pt idx="590">
                  <c:v>1.4997E-2</c:v>
                </c:pt>
                <c:pt idx="591">
                  <c:v>1.4947E-2</c:v>
                </c:pt>
                <c:pt idx="592">
                  <c:v>1.4898E-2</c:v>
                </c:pt>
                <c:pt idx="593">
                  <c:v>1.4821000000000001E-2</c:v>
                </c:pt>
                <c:pt idx="594">
                  <c:v>1.4747E-2</c:v>
                </c:pt>
                <c:pt idx="595">
                  <c:v>1.4708000000000001E-2</c:v>
                </c:pt>
                <c:pt idx="596">
                  <c:v>1.4671E-2</c:v>
                </c:pt>
                <c:pt idx="597">
                  <c:v>1.4631E-2</c:v>
                </c:pt>
                <c:pt idx="598">
                  <c:v>1.4591E-2</c:v>
                </c:pt>
                <c:pt idx="599">
                  <c:v>1.4498E-2</c:v>
                </c:pt>
                <c:pt idx="600">
                  <c:v>1.4452E-2</c:v>
                </c:pt>
                <c:pt idx="601">
                  <c:v>1.4472E-2</c:v>
                </c:pt>
                <c:pt idx="602">
                  <c:v>1.4423E-2</c:v>
                </c:pt>
                <c:pt idx="603">
                  <c:v>1.4367E-2</c:v>
                </c:pt>
                <c:pt idx="604">
                  <c:v>1.4349000000000001E-2</c:v>
                </c:pt>
                <c:pt idx="605">
                  <c:v>1.4253E-2</c:v>
                </c:pt>
                <c:pt idx="606">
                  <c:v>1.4145E-2</c:v>
                </c:pt>
                <c:pt idx="607">
                  <c:v>1.401E-2</c:v>
                </c:pt>
                <c:pt idx="608">
                  <c:v>1.3842999999999999E-2</c:v>
                </c:pt>
                <c:pt idx="609">
                  <c:v>1.3656E-2</c:v>
                </c:pt>
                <c:pt idx="610">
                  <c:v>1.3407000000000001E-2</c:v>
                </c:pt>
                <c:pt idx="611">
                  <c:v>1.3129E-2</c:v>
                </c:pt>
                <c:pt idx="612">
                  <c:v>1.2907E-2</c:v>
                </c:pt>
                <c:pt idx="613">
                  <c:v>1.2702E-2</c:v>
                </c:pt>
                <c:pt idx="614">
                  <c:v>1.2579999999999999E-2</c:v>
                </c:pt>
                <c:pt idx="615">
                  <c:v>1.2409E-2</c:v>
                </c:pt>
                <c:pt idx="616">
                  <c:v>1.2141000000000001E-2</c:v>
                </c:pt>
                <c:pt idx="617">
                  <c:v>1.1894999999999999E-2</c:v>
                </c:pt>
                <c:pt idx="618">
                  <c:v>1.1790999999999999E-2</c:v>
                </c:pt>
                <c:pt idx="619">
                  <c:v>1.1731E-2</c:v>
                </c:pt>
                <c:pt idx="620">
                  <c:v>1.1632999999999999E-2</c:v>
                </c:pt>
                <c:pt idx="621">
                  <c:v>1.1575E-2</c:v>
                </c:pt>
                <c:pt idx="622">
                  <c:v>1.1540999999999999E-2</c:v>
                </c:pt>
                <c:pt idx="623">
                  <c:v>1.1542999999999999E-2</c:v>
                </c:pt>
                <c:pt idx="624">
                  <c:v>1.1609E-2</c:v>
                </c:pt>
                <c:pt idx="625">
                  <c:v>1.159E-2</c:v>
                </c:pt>
                <c:pt idx="626">
                  <c:v>1.1531E-2</c:v>
                </c:pt>
                <c:pt idx="627">
                  <c:v>1.146E-2</c:v>
                </c:pt>
                <c:pt idx="628">
                  <c:v>1.1388000000000001E-2</c:v>
                </c:pt>
                <c:pt idx="629">
                  <c:v>1.1296E-2</c:v>
                </c:pt>
                <c:pt idx="630">
                  <c:v>1.1224E-2</c:v>
                </c:pt>
                <c:pt idx="631">
                  <c:v>1.111E-2</c:v>
                </c:pt>
                <c:pt idx="632">
                  <c:v>1.1004999999999999E-2</c:v>
                </c:pt>
                <c:pt idx="633">
                  <c:v>1.0987E-2</c:v>
                </c:pt>
                <c:pt idx="634">
                  <c:v>1.1034E-2</c:v>
                </c:pt>
                <c:pt idx="635">
                  <c:v>1.1061E-2</c:v>
                </c:pt>
                <c:pt idx="636">
                  <c:v>1.1140000000000001E-2</c:v>
                </c:pt>
                <c:pt idx="637">
                  <c:v>1.1318E-2</c:v>
                </c:pt>
                <c:pt idx="638">
                  <c:v>1.1589E-2</c:v>
                </c:pt>
                <c:pt idx="639">
                  <c:v>1.1671000000000001E-2</c:v>
                </c:pt>
                <c:pt idx="640">
                  <c:v>1.1679E-2</c:v>
                </c:pt>
                <c:pt idx="641">
                  <c:v>1.1749000000000001E-2</c:v>
                </c:pt>
                <c:pt idx="642">
                  <c:v>1.1806000000000001E-2</c:v>
                </c:pt>
                <c:pt idx="643">
                  <c:v>1.1794000000000001E-2</c:v>
                </c:pt>
                <c:pt idx="644">
                  <c:v>1.1802999999999999E-2</c:v>
                </c:pt>
                <c:pt idx="645">
                  <c:v>1.1785E-2</c:v>
                </c:pt>
                <c:pt idx="646">
                  <c:v>1.1789000000000001E-2</c:v>
                </c:pt>
                <c:pt idx="647">
                  <c:v>1.1782000000000001E-2</c:v>
                </c:pt>
                <c:pt idx="648">
                  <c:v>1.1658999999999999E-2</c:v>
                </c:pt>
                <c:pt idx="649">
                  <c:v>1.1505E-2</c:v>
                </c:pt>
                <c:pt idx="650">
                  <c:v>1.1445E-2</c:v>
                </c:pt>
                <c:pt idx="651">
                  <c:v>1.1467E-2</c:v>
                </c:pt>
                <c:pt idx="652">
                  <c:v>1.1617000000000001E-2</c:v>
                </c:pt>
                <c:pt idx="653">
                  <c:v>1.1645000000000001E-2</c:v>
                </c:pt>
                <c:pt idx="654">
                  <c:v>1.1639E-2</c:v>
                </c:pt>
                <c:pt idx="655">
                  <c:v>1.1708E-2</c:v>
                </c:pt>
                <c:pt idx="656">
                  <c:v>1.1834000000000001E-2</c:v>
                </c:pt>
                <c:pt idx="657">
                  <c:v>1.1932E-2</c:v>
                </c:pt>
                <c:pt idx="658">
                  <c:v>1.2022E-2</c:v>
                </c:pt>
                <c:pt idx="659">
                  <c:v>1.2134000000000001E-2</c:v>
                </c:pt>
                <c:pt idx="660">
                  <c:v>1.2318000000000001E-2</c:v>
                </c:pt>
                <c:pt idx="661">
                  <c:v>1.2467000000000001E-2</c:v>
                </c:pt>
                <c:pt idx="662">
                  <c:v>1.2468E-2</c:v>
                </c:pt>
                <c:pt idx="663">
                  <c:v>1.2383E-2</c:v>
                </c:pt>
                <c:pt idx="664">
                  <c:v>1.2536E-2</c:v>
                </c:pt>
                <c:pt idx="665">
                  <c:v>1.2833000000000001E-2</c:v>
                </c:pt>
                <c:pt idx="666">
                  <c:v>1.3128000000000001E-2</c:v>
                </c:pt>
                <c:pt idx="667">
                  <c:v>1.3414000000000001E-2</c:v>
                </c:pt>
                <c:pt idx="668">
                  <c:v>1.3724999999999999E-2</c:v>
                </c:pt>
                <c:pt idx="669">
                  <c:v>1.3975E-2</c:v>
                </c:pt>
                <c:pt idx="670">
                  <c:v>1.4220999999999999E-2</c:v>
                </c:pt>
                <c:pt idx="671">
                  <c:v>1.44E-2</c:v>
                </c:pt>
                <c:pt idx="672">
                  <c:v>1.4577E-2</c:v>
                </c:pt>
                <c:pt idx="673">
                  <c:v>1.4843E-2</c:v>
                </c:pt>
                <c:pt idx="674">
                  <c:v>1.5136E-2</c:v>
                </c:pt>
                <c:pt idx="675">
                  <c:v>1.5395000000000001E-2</c:v>
                </c:pt>
                <c:pt idx="676">
                  <c:v>1.5559E-2</c:v>
                </c:pt>
                <c:pt idx="677">
                  <c:v>1.5632E-2</c:v>
                </c:pt>
                <c:pt idx="678">
                  <c:v>1.5873000000000002E-2</c:v>
                </c:pt>
                <c:pt idx="679">
                  <c:v>1.6140999999999999E-2</c:v>
                </c:pt>
                <c:pt idx="680">
                  <c:v>1.6240000000000001E-2</c:v>
                </c:pt>
                <c:pt idx="681">
                  <c:v>1.6337000000000001E-2</c:v>
                </c:pt>
                <c:pt idx="682">
                  <c:v>1.6615999999999999E-2</c:v>
                </c:pt>
                <c:pt idx="683">
                  <c:v>1.6844000000000001E-2</c:v>
                </c:pt>
                <c:pt idx="684">
                  <c:v>1.6930000000000001E-2</c:v>
                </c:pt>
                <c:pt idx="685">
                  <c:v>1.6996000000000001E-2</c:v>
                </c:pt>
                <c:pt idx="686">
                  <c:v>1.7121999999999998E-2</c:v>
                </c:pt>
                <c:pt idx="687">
                  <c:v>1.7253999999999999E-2</c:v>
                </c:pt>
                <c:pt idx="688">
                  <c:v>1.7356E-2</c:v>
                </c:pt>
                <c:pt idx="689">
                  <c:v>1.7367E-2</c:v>
                </c:pt>
                <c:pt idx="690">
                  <c:v>1.7350000000000001E-2</c:v>
                </c:pt>
                <c:pt idx="691">
                  <c:v>1.7353E-2</c:v>
                </c:pt>
                <c:pt idx="692">
                  <c:v>1.7405E-2</c:v>
                </c:pt>
                <c:pt idx="693">
                  <c:v>1.7361000000000001E-2</c:v>
                </c:pt>
                <c:pt idx="694">
                  <c:v>1.7318E-2</c:v>
                </c:pt>
                <c:pt idx="695">
                  <c:v>1.7349E-2</c:v>
                </c:pt>
                <c:pt idx="696">
                  <c:v>1.7378000000000001E-2</c:v>
                </c:pt>
                <c:pt idx="697">
                  <c:v>1.7319999999999999E-2</c:v>
                </c:pt>
                <c:pt idx="698">
                  <c:v>1.7250999999999999E-2</c:v>
                </c:pt>
                <c:pt idx="699">
                  <c:v>1.72E-2</c:v>
                </c:pt>
                <c:pt idx="700">
                  <c:v>1.7097999999999999E-2</c:v>
                </c:pt>
                <c:pt idx="701">
                  <c:v>1.6945000000000002E-2</c:v>
                </c:pt>
                <c:pt idx="702">
                  <c:v>1.6840000000000001E-2</c:v>
                </c:pt>
                <c:pt idx="703">
                  <c:v>1.6691000000000001E-2</c:v>
                </c:pt>
                <c:pt idx="704">
                  <c:v>1.6469000000000001E-2</c:v>
                </c:pt>
                <c:pt idx="705">
                  <c:v>1.6315E-2</c:v>
                </c:pt>
                <c:pt idx="706">
                  <c:v>1.6202999999999999E-2</c:v>
                </c:pt>
                <c:pt idx="707">
                  <c:v>1.6004999999999998E-2</c:v>
                </c:pt>
                <c:pt idx="708">
                  <c:v>1.5821000000000002E-2</c:v>
                </c:pt>
                <c:pt idx="709">
                  <c:v>1.5628E-2</c:v>
                </c:pt>
                <c:pt idx="710">
                  <c:v>1.5429999999999999E-2</c:v>
                </c:pt>
                <c:pt idx="711">
                  <c:v>1.5262E-2</c:v>
                </c:pt>
                <c:pt idx="712">
                  <c:v>1.5148E-2</c:v>
                </c:pt>
                <c:pt idx="713">
                  <c:v>1.4969E-2</c:v>
                </c:pt>
                <c:pt idx="714">
                  <c:v>1.472E-2</c:v>
                </c:pt>
                <c:pt idx="715">
                  <c:v>1.4467000000000001E-2</c:v>
                </c:pt>
                <c:pt idx="716">
                  <c:v>1.4354E-2</c:v>
                </c:pt>
                <c:pt idx="717">
                  <c:v>1.4385E-2</c:v>
                </c:pt>
                <c:pt idx="718">
                  <c:v>1.4363000000000001E-2</c:v>
                </c:pt>
                <c:pt idx="719">
                  <c:v>1.4127000000000001E-2</c:v>
                </c:pt>
                <c:pt idx="720">
                  <c:v>1.3906E-2</c:v>
                </c:pt>
                <c:pt idx="721">
                  <c:v>1.3705999999999999E-2</c:v>
                </c:pt>
                <c:pt idx="722">
                  <c:v>1.3613999999999999E-2</c:v>
                </c:pt>
                <c:pt idx="723">
                  <c:v>1.3502999999999999E-2</c:v>
                </c:pt>
                <c:pt idx="724">
                  <c:v>1.3258000000000001E-2</c:v>
                </c:pt>
                <c:pt idx="725">
                  <c:v>1.3029000000000001E-2</c:v>
                </c:pt>
                <c:pt idx="726">
                  <c:v>1.2952E-2</c:v>
                </c:pt>
                <c:pt idx="727">
                  <c:v>1.2833000000000001E-2</c:v>
                </c:pt>
                <c:pt idx="728">
                  <c:v>1.2766E-2</c:v>
                </c:pt>
                <c:pt idx="729">
                  <c:v>1.2799E-2</c:v>
                </c:pt>
                <c:pt idx="730">
                  <c:v>1.298E-2</c:v>
                </c:pt>
                <c:pt idx="731">
                  <c:v>1.3061E-2</c:v>
                </c:pt>
                <c:pt idx="732">
                  <c:v>1.2989000000000001E-2</c:v>
                </c:pt>
                <c:pt idx="733">
                  <c:v>1.2867E-2</c:v>
                </c:pt>
                <c:pt idx="734">
                  <c:v>1.277E-2</c:v>
                </c:pt>
                <c:pt idx="735">
                  <c:v>1.2743000000000001E-2</c:v>
                </c:pt>
                <c:pt idx="736">
                  <c:v>1.2737E-2</c:v>
                </c:pt>
                <c:pt idx="737">
                  <c:v>1.2632000000000001E-2</c:v>
                </c:pt>
                <c:pt idx="738">
                  <c:v>1.2581E-2</c:v>
                </c:pt>
                <c:pt idx="739">
                  <c:v>1.2671999999999999E-2</c:v>
                </c:pt>
                <c:pt idx="740">
                  <c:v>1.2903E-2</c:v>
                </c:pt>
                <c:pt idx="741">
                  <c:v>1.3023E-2</c:v>
                </c:pt>
                <c:pt idx="742">
                  <c:v>1.2918000000000001E-2</c:v>
                </c:pt>
                <c:pt idx="743">
                  <c:v>1.2884E-2</c:v>
                </c:pt>
                <c:pt idx="744">
                  <c:v>1.3117999999999999E-2</c:v>
                </c:pt>
                <c:pt idx="745">
                  <c:v>1.3268E-2</c:v>
                </c:pt>
                <c:pt idx="746">
                  <c:v>1.336E-2</c:v>
                </c:pt>
                <c:pt idx="747">
                  <c:v>1.3417999999999999E-2</c:v>
                </c:pt>
                <c:pt idx="748">
                  <c:v>1.3478E-2</c:v>
                </c:pt>
                <c:pt idx="749">
                  <c:v>1.3705E-2</c:v>
                </c:pt>
                <c:pt idx="750">
                  <c:v>1.4038E-2</c:v>
                </c:pt>
                <c:pt idx="751">
                  <c:v>1.4206E-2</c:v>
                </c:pt>
                <c:pt idx="752">
                  <c:v>1.4345999999999999E-2</c:v>
                </c:pt>
                <c:pt idx="753">
                  <c:v>1.44E-2</c:v>
                </c:pt>
                <c:pt idx="754">
                  <c:v>1.4475999999999999E-2</c:v>
                </c:pt>
                <c:pt idx="755">
                  <c:v>1.4515999999999999E-2</c:v>
                </c:pt>
                <c:pt idx="756">
                  <c:v>1.4642000000000001E-2</c:v>
                </c:pt>
                <c:pt idx="757">
                  <c:v>1.4841E-2</c:v>
                </c:pt>
                <c:pt idx="758">
                  <c:v>1.4976E-2</c:v>
                </c:pt>
                <c:pt idx="759">
                  <c:v>1.5082E-2</c:v>
                </c:pt>
                <c:pt idx="760">
                  <c:v>1.5207E-2</c:v>
                </c:pt>
                <c:pt idx="761">
                  <c:v>1.5322000000000001E-2</c:v>
                </c:pt>
                <c:pt idx="762">
                  <c:v>1.5528999999999999E-2</c:v>
                </c:pt>
                <c:pt idx="763">
                  <c:v>1.5746E-2</c:v>
                </c:pt>
                <c:pt idx="764">
                  <c:v>1.5887999999999999E-2</c:v>
                </c:pt>
                <c:pt idx="765">
                  <c:v>1.5960999999999999E-2</c:v>
                </c:pt>
                <c:pt idx="766">
                  <c:v>1.6039000000000001E-2</c:v>
                </c:pt>
                <c:pt idx="767">
                  <c:v>1.6118E-2</c:v>
                </c:pt>
                <c:pt idx="768">
                  <c:v>1.6152E-2</c:v>
                </c:pt>
                <c:pt idx="769">
                  <c:v>1.6098000000000001E-2</c:v>
                </c:pt>
                <c:pt idx="770">
                  <c:v>1.61E-2</c:v>
                </c:pt>
                <c:pt idx="771">
                  <c:v>1.6154000000000002E-2</c:v>
                </c:pt>
                <c:pt idx="772">
                  <c:v>1.6206999999999999E-2</c:v>
                </c:pt>
                <c:pt idx="773">
                  <c:v>1.6232E-2</c:v>
                </c:pt>
                <c:pt idx="774">
                  <c:v>1.6202999999999999E-2</c:v>
                </c:pt>
                <c:pt idx="775">
                  <c:v>1.6191000000000001E-2</c:v>
                </c:pt>
                <c:pt idx="776">
                  <c:v>1.626E-2</c:v>
                </c:pt>
                <c:pt idx="777">
                  <c:v>1.6324999999999999E-2</c:v>
                </c:pt>
                <c:pt idx="778">
                  <c:v>1.6378E-2</c:v>
                </c:pt>
                <c:pt idx="779">
                  <c:v>1.6334000000000001E-2</c:v>
                </c:pt>
                <c:pt idx="780">
                  <c:v>1.6268999999999999E-2</c:v>
                </c:pt>
                <c:pt idx="781">
                  <c:v>1.6191000000000001E-2</c:v>
                </c:pt>
                <c:pt idx="782">
                  <c:v>1.6161999999999999E-2</c:v>
                </c:pt>
                <c:pt idx="783">
                  <c:v>1.6274E-2</c:v>
                </c:pt>
                <c:pt idx="784">
                  <c:v>1.6472000000000001E-2</c:v>
                </c:pt>
                <c:pt idx="785">
                  <c:v>1.6614E-2</c:v>
                </c:pt>
                <c:pt idx="786">
                  <c:v>1.6705999999999999E-2</c:v>
                </c:pt>
                <c:pt idx="787">
                  <c:v>1.6747999999999999E-2</c:v>
                </c:pt>
                <c:pt idx="788">
                  <c:v>1.6788000000000001E-2</c:v>
                </c:pt>
                <c:pt idx="789">
                  <c:v>1.6833000000000001E-2</c:v>
                </c:pt>
                <c:pt idx="790">
                  <c:v>1.687E-2</c:v>
                </c:pt>
                <c:pt idx="791">
                  <c:v>1.6891E-2</c:v>
                </c:pt>
                <c:pt idx="792">
                  <c:v>1.6913999999999998E-2</c:v>
                </c:pt>
                <c:pt idx="793">
                  <c:v>1.695E-2</c:v>
                </c:pt>
                <c:pt idx="794">
                  <c:v>1.7048000000000001E-2</c:v>
                </c:pt>
                <c:pt idx="795">
                  <c:v>1.7155E-2</c:v>
                </c:pt>
                <c:pt idx="796">
                  <c:v>1.7243999999999999E-2</c:v>
                </c:pt>
                <c:pt idx="797">
                  <c:v>1.7298999999999998E-2</c:v>
                </c:pt>
                <c:pt idx="798">
                  <c:v>1.7401E-2</c:v>
                </c:pt>
                <c:pt idx="799">
                  <c:v>1.753E-2</c:v>
                </c:pt>
                <c:pt idx="800">
                  <c:v>1.7585E-2</c:v>
                </c:pt>
                <c:pt idx="801">
                  <c:v>1.7642000000000001E-2</c:v>
                </c:pt>
                <c:pt idx="802">
                  <c:v>1.7777000000000001E-2</c:v>
                </c:pt>
                <c:pt idx="803">
                  <c:v>1.7933999999999999E-2</c:v>
                </c:pt>
                <c:pt idx="804">
                  <c:v>1.8110000000000001E-2</c:v>
                </c:pt>
                <c:pt idx="805">
                  <c:v>1.8284999999999999E-2</c:v>
                </c:pt>
                <c:pt idx="806">
                  <c:v>1.8505000000000001E-2</c:v>
                </c:pt>
                <c:pt idx="807">
                  <c:v>1.8676999999999999E-2</c:v>
                </c:pt>
                <c:pt idx="808">
                  <c:v>1.8773999999999999E-2</c:v>
                </c:pt>
                <c:pt idx="809">
                  <c:v>1.8872E-2</c:v>
                </c:pt>
                <c:pt idx="810">
                  <c:v>1.8939000000000001E-2</c:v>
                </c:pt>
                <c:pt idx="811">
                  <c:v>1.8966E-2</c:v>
                </c:pt>
                <c:pt idx="812">
                  <c:v>1.9026000000000001E-2</c:v>
                </c:pt>
                <c:pt idx="813">
                  <c:v>1.9095999999999998E-2</c:v>
                </c:pt>
                <c:pt idx="814">
                  <c:v>1.9165000000000001E-2</c:v>
                </c:pt>
                <c:pt idx="815">
                  <c:v>1.924E-2</c:v>
                </c:pt>
                <c:pt idx="816">
                  <c:v>1.9310999999999998E-2</c:v>
                </c:pt>
                <c:pt idx="817">
                  <c:v>1.9372E-2</c:v>
                </c:pt>
                <c:pt idx="818">
                  <c:v>1.9432999999999999E-2</c:v>
                </c:pt>
                <c:pt idx="819">
                  <c:v>1.9448E-2</c:v>
                </c:pt>
                <c:pt idx="820">
                  <c:v>1.9463999999999999E-2</c:v>
                </c:pt>
                <c:pt idx="821">
                  <c:v>1.9515999999999999E-2</c:v>
                </c:pt>
                <c:pt idx="822">
                  <c:v>1.9606999999999999E-2</c:v>
                </c:pt>
                <c:pt idx="823">
                  <c:v>1.9699999999999999E-2</c:v>
                </c:pt>
                <c:pt idx="824">
                  <c:v>1.9792000000000001E-2</c:v>
                </c:pt>
                <c:pt idx="825">
                  <c:v>1.9862000000000001E-2</c:v>
                </c:pt>
                <c:pt idx="826">
                  <c:v>1.9942999999999999E-2</c:v>
                </c:pt>
                <c:pt idx="827">
                  <c:v>2.0015999999999999E-2</c:v>
                </c:pt>
                <c:pt idx="828">
                  <c:v>2.0107E-2</c:v>
                </c:pt>
                <c:pt idx="829">
                  <c:v>2.0167999999999998E-2</c:v>
                </c:pt>
                <c:pt idx="830">
                  <c:v>2.0156E-2</c:v>
                </c:pt>
                <c:pt idx="831">
                  <c:v>2.0104E-2</c:v>
                </c:pt>
                <c:pt idx="832">
                  <c:v>2.0081000000000002E-2</c:v>
                </c:pt>
                <c:pt idx="833">
                  <c:v>2.0093E-2</c:v>
                </c:pt>
                <c:pt idx="834">
                  <c:v>2.0136000000000001E-2</c:v>
                </c:pt>
                <c:pt idx="835">
                  <c:v>2.0216000000000001E-2</c:v>
                </c:pt>
                <c:pt idx="836">
                  <c:v>2.0303000000000002E-2</c:v>
                </c:pt>
                <c:pt idx="837">
                  <c:v>2.0353E-2</c:v>
                </c:pt>
                <c:pt idx="838">
                  <c:v>2.0393999999999999E-2</c:v>
                </c:pt>
                <c:pt idx="839">
                  <c:v>2.0448000000000001E-2</c:v>
                </c:pt>
                <c:pt idx="840">
                  <c:v>2.0507000000000001E-2</c:v>
                </c:pt>
                <c:pt idx="841">
                  <c:v>2.0580000000000001E-2</c:v>
                </c:pt>
                <c:pt idx="842">
                  <c:v>2.0649000000000001E-2</c:v>
                </c:pt>
                <c:pt idx="843">
                  <c:v>2.0723999999999999E-2</c:v>
                </c:pt>
                <c:pt idx="844">
                  <c:v>2.0857000000000001E-2</c:v>
                </c:pt>
                <c:pt idx="845">
                  <c:v>2.0965999999999999E-2</c:v>
                </c:pt>
                <c:pt idx="846">
                  <c:v>2.1031000000000001E-2</c:v>
                </c:pt>
                <c:pt idx="847">
                  <c:v>2.1106E-2</c:v>
                </c:pt>
                <c:pt idx="848">
                  <c:v>2.1173999999999998E-2</c:v>
                </c:pt>
                <c:pt idx="849">
                  <c:v>2.1218999999999998E-2</c:v>
                </c:pt>
                <c:pt idx="850">
                  <c:v>2.1326000000000001E-2</c:v>
                </c:pt>
                <c:pt idx="851">
                  <c:v>2.1418E-2</c:v>
                </c:pt>
                <c:pt idx="852">
                  <c:v>2.1462999999999999E-2</c:v>
                </c:pt>
                <c:pt idx="853">
                  <c:v>2.1478000000000001E-2</c:v>
                </c:pt>
                <c:pt idx="854">
                  <c:v>2.1555000000000001E-2</c:v>
                </c:pt>
                <c:pt idx="855">
                  <c:v>2.1732000000000001E-2</c:v>
                </c:pt>
                <c:pt idx="856">
                  <c:v>2.1909999999999999E-2</c:v>
                </c:pt>
                <c:pt idx="857">
                  <c:v>2.2058999999999999E-2</c:v>
                </c:pt>
                <c:pt idx="858">
                  <c:v>2.2238999999999998E-2</c:v>
                </c:pt>
                <c:pt idx="859">
                  <c:v>2.2426000000000001E-2</c:v>
                </c:pt>
                <c:pt idx="860">
                  <c:v>2.2567E-2</c:v>
                </c:pt>
                <c:pt idx="861">
                  <c:v>2.2685E-2</c:v>
                </c:pt>
                <c:pt idx="862">
                  <c:v>2.2835999999999999E-2</c:v>
                </c:pt>
                <c:pt idx="863">
                  <c:v>2.2984999999999998E-2</c:v>
                </c:pt>
                <c:pt idx="864">
                  <c:v>2.3140000000000001E-2</c:v>
                </c:pt>
                <c:pt idx="865">
                  <c:v>2.3293000000000001E-2</c:v>
                </c:pt>
                <c:pt idx="866">
                  <c:v>2.3445000000000001E-2</c:v>
                </c:pt>
                <c:pt idx="867">
                  <c:v>2.3623999999999999E-2</c:v>
                </c:pt>
                <c:pt idx="868">
                  <c:v>2.3799000000000001E-2</c:v>
                </c:pt>
                <c:pt idx="869">
                  <c:v>2.3931000000000001E-2</c:v>
                </c:pt>
                <c:pt idx="870">
                  <c:v>2.4087000000000001E-2</c:v>
                </c:pt>
                <c:pt idx="871">
                  <c:v>2.4275000000000001E-2</c:v>
                </c:pt>
                <c:pt idx="872">
                  <c:v>2.4479999999999998E-2</c:v>
                </c:pt>
                <c:pt idx="873">
                  <c:v>2.4676E-2</c:v>
                </c:pt>
                <c:pt idx="874">
                  <c:v>2.4884E-2</c:v>
                </c:pt>
                <c:pt idx="875">
                  <c:v>2.5059999999999999E-2</c:v>
                </c:pt>
                <c:pt idx="876">
                  <c:v>2.5226999999999999E-2</c:v>
                </c:pt>
                <c:pt idx="877">
                  <c:v>2.5420000000000002E-2</c:v>
                </c:pt>
                <c:pt idx="878">
                  <c:v>2.5635999999999999E-2</c:v>
                </c:pt>
                <c:pt idx="879">
                  <c:v>2.5832000000000001E-2</c:v>
                </c:pt>
                <c:pt idx="880">
                  <c:v>2.5978999999999999E-2</c:v>
                </c:pt>
                <c:pt idx="881">
                  <c:v>2.6119E-2</c:v>
                </c:pt>
                <c:pt idx="882">
                  <c:v>2.6286E-2</c:v>
                </c:pt>
                <c:pt idx="883">
                  <c:v>2.6442E-2</c:v>
                </c:pt>
                <c:pt idx="884">
                  <c:v>2.6606000000000001E-2</c:v>
                </c:pt>
                <c:pt idx="885">
                  <c:v>2.6771E-2</c:v>
                </c:pt>
                <c:pt idx="886">
                  <c:v>2.6925000000000001E-2</c:v>
                </c:pt>
                <c:pt idx="887">
                  <c:v>2.7073E-2</c:v>
                </c:pt>
                <c:pt idx="888">
                  <c:v>2.725E-2</c:v>
                </c:pt>
                <c:pt idx="889">
                  <c:v>2.7390999999999999E-2</c:v>
                </c:pt>
                <c:pt idx="890">
                  <c:v>2.7535E-2</c:v>
                </c:pt>
                <c:pt idx="891">
                  <c:v>2.7671000000000001E-2</c:v>
                </c:pt>
                <c:pt idx="892">
                  <c:v>2.7799999999999998E-2</c:v>
                </c:pt>
                <c:pt idx="893">
                  <c:v>2.7966999999999999E-2</c:v>
                </c:pt>
                <c:pt idx="894">
                  <c:v>2.8171999999999999E-2</c:v>
                </c:pt>
                <c:pt idx="895">
                  <c:v>2.8365000000000001E-2</c:v>
                </c:pt>
                <c:pt idx="896">
                  <c:v>2.8551E-2</c:v>
                </c:pt>
                <c:pt idx="897">
                  <c:v>2.8676E-2</c:v>
                </c:pt>
                <c:pt idx="898">
                  <c:v>2.8785999999999999E-2</c:v>
                </c:pt>
                <c:pt idx="899">
                  <c:v>2.8882999999999999E-2</c:v>
                </c:pt>
                <c:pt idx="900">
                  <c:v>2.9003000000000001E-2</c:v>
                </c:pt>
                <c:pt idx="901">
                  <c:v>2.9149999999999999E-2</c:v>
                </c:pt>
                <c:pt idx="902">
                  <c:v>2.9315999999999998E-2</c:v>
                </c:pt>
                <c:pt idx="903">
                  <c:v>2.9492000000000001E-2</c:v>
                </c:pt>
                <c:pt idx="904">
                  <c:v>2.9656999999999999E-2</c:v>
                </c:pt>
                <c:pt idx="905">
                  <c:v>2.9801999999999999E-2</c:v>
                </c:pt>
                <c:pt idx="906">
                  <c:v>2.9954999999999999E-2</c:v>
                </c:pt>
                <c:pt idx="907">
                  <c:v>3.0112E-2</c:v>
                </c:pt>
                <c:pt idx="908">
                  <c:v>3.0282E-2</c:v>
                </c:pt>
                <c:pt idx="909">
                  <c:v>3.0436000000000001E-2</c:v>
                </c:pt>
                <c:pt idx="910">
                  <c:v>3.0601E-2</c:v>
                </c:pt>
                <c:pt idx="911">
                  <c:v>3.075E-2</c:v>
                </c:pt>
                <c:pt idx="912">
                  <c:v>3.0875E-2</c:v>
                </c:pt>
                <c:pt idx="913">
                  <c:v>3.0973000000000001E-2</c:v>
                </c:pt>
                <c:pt idx="914">
                  <c:v>3.1099000000000002E-2</c:v>
                </c:pt>
                <c:pt idx="915">
                  <c:v>3.1236E-2</c:v>
                </c:pt>
                <c:pt idx="916">
                  <c:v>3.1421999999999999E-2</c:v>
                </c:pt>
                <c:pt idx="917">
                  <c:v>3.1623999999999999E-2</c:v>
                </c:pt>
                <c:pt idx="918">
                  <c:v>3.1773999999999997E-2</c:v>
                </c:pt>
                <c:pt idx="919">
                  <c:v>3.1905999999999997E-2</c:v>
                </c:pt>
                <c:pt idx="920">
                  <c:v>3.2053999999999999E-2</c:v>
                </c:pt>
                <c:pt idx="921">
                  <c:v>3.2176999999999997E-2</c:v>
                </c:pt>
                <c:pt idx="922">
                  <c:v>3.2315000000000003E-2</c:v>
                </c:pt>
                <c:pt idx="923">
                  <c:v>3.2479000000000001E-2</c:v>
                </c:pt>
                <c:pt idx="924">
                  <c:v>3.2652E-2</c:v>
                </c:pt>
                <c:pt idx="925">
                  <c:v>3.2795999999999999E-2</c:v>
                </c:pt>
                <c:pt idx="926">
                  <c:v>3.295E-2</c:v>
                </c:pt>
                <c:pt idx="927">
                  <c:v>3.3082E-2</c:v>
                </c:pt>
                <c:pt idx="928">
                  <c:v>3.3195000000000002E-2</c:v>
                </c:pt>
                <c:pt idx="929">
                  <c:v>3.3295999999999999E-2</c:v>
                </c:pt>
                <c:pt idx="930">
                  <c:v>3.3406999999999999E-2</c:v>
                </c:pt>
                <c:pt idx="931">
                  <c:v>3.3529000000000003E-2</c:v>
                </c:pt>
                <c:pt idx="932">
                  <c:v>3.3660000000000002E-2</c:v>
                </c:pt>
                <c:pt idx="933">
                  <c:v>3.3752999999999998E-2</c:v>
                </c:pt>
                <c:pt idx="934">
                  <c:v>3.3829999999999999E-2</c:v>
                </c:pt>
                <c:pt idx="935">
                  <c:v>3.3910000000000003E-2</c:v>
                </c:pt>
                <c:pt idx="936">
                  <c:v>3.4023999999999999E-2</c:v>
                </c:pt>
                <c:pt idx="937">
                  <c:v>3.4148999999999999E-2</c:v>
                </c:pt>
                <c:pt idx="938">
                  <c:v>3.4270000000000002E-2</c:v>
                </c:pt>
                <c:pt idx="939">
                  <c:v>3.4370999999999999E-2</c:v>
                </c:pt>
                <c:pt idx="940">
                  <c:v>3.4469E-2</c:v>
                </c:pt>
                <c:pt idx="941">
                  <c:v>3.4557999999999998E-2</c:v>
                </c:pt>
                <c:pt idx="942">
                  <c:v>3.4644000000000001E-2</c:v>
                </c:pt>
                <c:pt idx="943">
                  <c:v>3.4726E-2</c:v>
                </c:pt>
                <c:pt idx="944">
                  <c:v>3.4805999999999997E-2</c:v>
                </c:pt>
                <c:pt idx="945">
                  <c:v>3.4884999999999999E-2</c:v>
                </c:pt>
                <c:pt idx="946">
                  <c:v>3.4995999999999999E-2</c:v>
                </c:pt>
                <c:pt idx="947">
                  <c:v>3.5111000000000003E-2</c:v>
                </c:pt>
                <c:pt idx="948">
                  <c:v>3.5217999999999999E-2</c:v>
                </c:pt>
                <c:pt idx="949">
                  <c:v>3.5312000000000003E-2</c:v>
                </c:pt>
                <c:pt idx="950">
                  <c:v>3.5437000000000003E-2</c:v>
                </c:pt>
                <c:pt idx="951">
                  <c:v>3.5525000000000001E-2</c:v>
                </c:pt>
                <c:pt idx="952">
                  <c:v>3.5569000000000003E-2</c:v>
                </c:pt>
                <c:pt idx="953">
                  <c:v>3.5635E-2</c:v>
                </c:pt>
                <c:pt idx="954">
                  <c:v>3.5751999999999999E-2</c:v>
                </c:pt>
                <c:pt idx="955">
                  <c:v>3.5879000000000001E-2</c:v>
                </c:pt>
                <c:pt idx="956">
                  <c:v>3.6005000000000002E-2</c:v>
                </c:pt>
                <c:pt idx="957">
                  <c:v>3.6117000000000003E-2</c:v>
                </c:pt>
                <c:pt idx="958">
                  <c:v>3.6234000000000002E-2</c:v>
                </c:pt>
                <c:pt idx="959">
                  <c:v>3.6351000000000001E-2</c:v>
                </c:pt>
                <c:pt idx="960">
                  <c:v>3.6502E-2</c:v>
                </c:pt>
                <c:pt idx="961">
                  <c:v>3.6672000000000003E-2</c:v>
                </c:pt>
                <c:pt idx="962">
                  <c:v>3.6819999999999999E-2</c:v>
                </c:pt>
                <c:pt idx="963">
                  <c:v>3.6982000000000001E-2</c:v>
                </c:pt>
                <c:pt idx="964">
                  <c:v>3.7183000000000001E-2</c:v>
                </c:pt>
                <c:pt idx="965">
                  <c:v>3.7352000000000003E-2</c:v>
                </c:pt>
                <c:pt idx="966">
                  <c:v>3.7490000000000002E-2</c:v>
                </c:pt>
                <c:pt idx="967">
                  <c:v>3.7641000000000001E-2</c:v>
                </c:pt>
                <c:pt idx="968">
                  <c:v>3.7824999999999998E-2</c:v>
                </c:pt>
                <c:pt idx="969">
                  <c:v>3.8006999999999999E-2</c:v>
                </c:pt>
                <c:pt idx="970">
                  <c:v>3.8181E-2</c:v>
                </c:pt>
                <c:pt idx="971">
                  <c:v>3.8323000000000003E-2</c:v>
                </c:pt>
                <c:pt idx="972">
                  <c:v>3.8466E-2</c:v>
                </c:pt>
                <c:pt idx="973">
                  <c:v>3.8649999999999997E-2</c:v>
                </c:pt>
                <c:pt idx="974">
                  <c:v>3.8843000000000003E-2</c:v>
                </c:pt>
                <c:pt idx="975">
                  <c:v>3.8982999999999997E-2</c:v>
                </c:pt>
                <c:pt idx="976">
                  <c:v>3.9140000000000001E-2</c:v>
                </c:pt>
                <c:pt idx="977">
                  <c:v>3.9351999999999998E-2</c:v>
                </c:pt>
                <c:pt idx="978">
                  <c:v>3.9552999999999998E-2</c:v>
                </c:pt>
                <c:pt idx="979">
                  <c:v>3.9683999999999997E-2</c:v>
                </c:pt>
                <c:pt idx="980">
                  <c:v>3.9792000000000001E-2</c:v>
                </c:pt>
                <c:pt idx="981">
                  <c:v>3.9892999999999998E-2</c:v>
                </c:pt>
                <c:pt idx="982">
                  <c:v>4.0015000000000002E-2</c:v>
                </c:pt>
                <c:pt idx="983">
                  <c:v>4.0147000000000002E-2</c:v>
                </c:pt>
                <c:pt idx="984">
                  <c:v>4.0258000000000002E-2</c:v>
                </c:pt>
                <c:pt idx="985">
                  <c:v>4.0354000000000001E-2</c:v>
                </c:pt>
                <c:pt idx="986">
                  <c:v>4.0453000000000003E-2</c:v>
                </c:pt>
                <c:pt idx="987">
                  <c:v>4.0550000000000003E-2</c:v>
                </c:pt>
                <c:pt idx="988">
                  <c:v>4.0624E-2</c:v>
                </c:pt>
                <c:pt idx="989">
                  <c:v>4.0677999999999999E-2</c:v>
                </c:pt>
                <c:pt idx="990">
                  <c:v>4.0744000000000002E-2</c:v>
                </c:pt>
                <c:pt idx="991">
                  <c:v>4.0802999999999999E-2</c:v>
                </c:pt>
                <c:pt idx="992">
                  <c:v>4.0833000000000001E-2</c:v>
                </c:pt>
                <c:pt idx="993">
                  <c:v>4.0833000000000001E-2</c:v>
                </c:pt>
                <c:pt idx="994">
                  <c:v>4.0840000000000001E-2</c:v>
                </c:pt>
                <c:pt idx="995">
                  <c:v>4.0861000000000001E-2</c:v>
                </c:pt>
                <c:pt idx="996">
                  <c:v>4.0889000000000002E-2</c:v>
                </c:pt>
                <c:pt idx="997">
                  <c:v>4.0904000000000003E-2</c:v>
                </c:pt>
                <c:pt idx="998">
                  <c:v>4.0887E-2</c:v>
                </c:pt>
                <c:pt idx="999">
                  <c:v>4.0878999999999999E-2</c:v>
                </c:pt>
                <c:pt idx="1000">
                  <c:v>4.0911000000000003E-2</c:v>
                </c:pt>
                <c:pt idx="1001">
                  <c:v>4.0946999999999997E-2</c:v>
                </c:pt>
                <c:pt idx="1002">
                  <c:v>4.0977E-2</c:v>
                </c:pt>
                <c:pt idx="1003">
                  <c:v>4.1019E-2</c:v>
                </c:pt>
                <c:pt idx="1004">
                  <c:v>4.1098999999999997E-2</c:v>
                </c:pt>
                <c:pt idx="1005">
                  <c:v>4.1160000000000002E-2</c:v>
                </c:pt>
                <c:pt idx="1006">
                  <c:v>4.1223000000000003E-2</c:v>
                </c:pt>
                <c:pt idx="1007">
                  <c:v>4.1273999999999998E-2</c:v>
                </c:pt>
                <c:pt idx="1008">
                  <c:v>4.1326000000000002E-2</c:v>
                </c:pt>
                <c:pt idx="1009">
                  <c:v>4.1402000000000001E-2</c:v>
                </c:pt>
                <c:pt idx="1010">
                  <c:v>4.1466999999999997E-2</c:v>
                </c:pt>
                <c:pt idx="1011">
                  <c:v>4.1543999999999998E-2</c:v>
                </c:pt>
                <c:pt idx="1012">
                  <c:v>4.1644E-2</c:v>
                </c:pt>
                <c:pt idx="1013">
                  <c:v>4.1748E-2</c:v>
                </c:pt>
                <c:pt idx="1014">
                  <c:v>4.1857999999999999E-2</c:v>
                </c:pt>
                <c:pt idx="1015">
                  <c:v>4.1978000000000001E-2</c:v>
                </c:pt>
                <c:pt idx="1016">
                  <c:v>4.2117000000000002E-2</c:v>
                </c:pt>
                <c:pt idx="1017">
                  <c:v>4.2269000000000001E-2</c:v>
                </c:pt>
                <c:pt idx="1018">
                  <c:v>4.2442000000000001E-2</c:v>
                </c:pt>
                <c:pt idx="1019">
                  <c:v>4.2610000000000002E-2</c:v>
                </c:pt>
                <c:pt idx="1020">
                  <c:v>4.2770000000000002E-2</c:v>
                </c:pt>
                <c:pt idx="1021">
                  <c:v>4.2964000000000002E-2</c:v>
                </c:pt>
                <c:pt idx="1022">
                  <c:v>4.3187000000000003E-2</c:v>
                </c:pt>
                <c:pt idx="1023">
                  <c:v>4.3421000000000001E-2</c:v>
                </c:pt>
                <c:pt idx="1024">
                  <c:v>4.3667999999999998E-2</c:v>
                </c:pt>
                <c:pt idx="1025">
                  <c:v>4.3890999999999999E-2</c:v>
                </c:pt>
                <c:pt idx="1026">
                  <c:v>4.4090999999999998E-2</c:v>
                </c:pt>
                <c:pt idx="1027">
                  <c:v>4.4313999999999999E-2</c:v>
                </c:pt>
                <c:pt idx="1028">
                  <c:v>4.4552000000000001E-2</c:v>
                </c:pt>
                <c:pt idx="1029">
                  <c:v>4.4783999999999997E-2</c:v>
                </c:pt>
                <c:pt idx="1030">
                  <c:v>4.5046999999999997E-2</c:v>
                </c:pt>
                <c:pt idx="1031">
                  <c:v>4.5318999999999998E-2</c:v>
                </c:pt>
                <c:pt idx="1032">
                  <c:v>4.5599000000000001E-2</c:v>
                </c:pt>
                <c:pt idx="1033">
                  <c:v>4.5869E-2</c:v>
                </c:pt>
                <c:pt idx="1034">
                  <c:v>4.6131999999999999E-2</c:v>
                </c:pt>
                <c:pt idx="1035">
                  <c:v>4.6415999999999999E-2</c:v>
                </c:pt>
                <c:pt idx="1036">
                  <c:v>4.6720999999999999E-2</c:v>
                </c:pt>
                <c:pt idx="1037">
                  <c:v>4.7038000000000003E-2</c:v>
                </c:pt>
                <c:pt idx="1038">
                  <c:v>4.7371999999999997E-2</c:v>
                </c:pt>
                <c:pt idx="1039">
                  <c:v>4.7695000000000001E-2</c:v>
                </c:pt>
                <c:pt idx="1040">
                  <c:v>4.8006E-2</c:v>
                </c:pt>
                <c:pt idx="1041">
                  <c:v>4.8319000000000001E-2</c:v>
                </c:pt>
                <c:pt idx="1042">
                  <c:v>4.8649999999999999E-2</c:v>
                </c:pt>
                <c:pt idx="1043">
                  <c:v>4.9000000000000002E-2</c:v>
                </c:pt>
                <c:pt idx="1044">
                  <c:v>4.9357999999999999E-2</c:v>
                </c:pt>
                <c:pt idx="1045">
                  <c:v>4.9718999999999999E-2</c:v>
                </c:pt>
                <c:pt idx="1046">
                  <c:v>5.0072999999999999E-2</c:v>
                </c:pt>
                <c:pt idx="1047">
                  <c:v>5.0418999999999999E-2</c:v>
                </c:pt>
                <c:pt idx="1048">
                  <c:v>5.0770999999999997E-2</c:v>
                </c:pt>
                <c:pt idx="1049">
                  <c:v>5.1131999999999997E-2</c:v>
                </c:pt>
                <c:pt idx="1050">
                  <c:v>5.1534000000000003E-2</c:v>
                </c:pt>
                <c:pt idx="1051">
                  <c:v>5.1983000000000001E-2</c:v>
                </c:pt>
                <c:pt idx="1052">
                  <c:v>5.2401999999999997E-2</c:v>
                </c:pt>
                <c:pt idx="1053">
                  <c:v>5.2803999999999997E-2</c:v>
                </c:pt>
                <c:pt idx="1054">
                  <c:v>5.323E-2</c:v>
                </c:pt>
                <c:pt idx="1055">
                  <c:v>5.3657999999999997E-2</c:v>
                </c:pt>
                <c:pt idx="1056">
                  <c:v>5.4094999999999997E-2</c:v>
                </c:pt>
                <c:pt idx="1057">
                  <c:v>5.4560999999999998E-2</c:v>
                </c:pt>
                <c:pt idx="1058">
                  <c:v>5.5045999999999998E-2</c:v>
                </c:pt>
                <c:pt idx="1059">
                  <c:v>5.5541E-2</c:v>
                </c:pt>
                <c:pt idx="1060">
                  <c:v>5.6048000000000001E-2</c:v>
                </c:pt>
                <c:pt idx="1061">
                  <c:v>5.6552999999999999E-2</c:v>
                </c:pt>
                <c:pt idx="1062">
                  <c:v>5.7069000000000002E-2</c:v>
                </c:pt>
                <c:pt idx="1063">
                  <c:v>5.7576000000000002E-2</c:v>
                </c:pt>
                <c:pt idx="1064">
                  <c:v>5.8098999999999998E-2</c:v>
                </c:pt>
                <c:pt idx="1065">
                  <c:v>5.8645999999999997E-2</c:v>
                </c:pt>
                <c:pt idx="1066">
                  <c:v>5.9179000000000002E-2</c:v>
                </c:pt>
                <c:pt idx="1067">
                  <c:v>5.9704E-2</c:v>
                </c:pt>
                <c:pt idx="1068">
                  <c:v>6.0238E-2</c:v>
                </c:pt>
                <c:pt idx="1069">
                  <c:v>6.0773000000000001E-2</c:v>
                </c:pt>
                <c:pt idx="1070">
                  <c:v>6.1316000000000002E-2</c:v>
                </c:pt>
                <c:pt idx="1071">
                  <c:v>6.1866999999999998E-2</c:v>
                </c:pt>
                <c:pt idx="1072">
                  <c:v>6.2434000000000003E-2</c:v>
                </c:pt>
                <c:pt idx="1073">
                  <c:v>6.3005000000000005E-2</c:v>
                </c:pt>
                <c:pt idx="1074">
                  <c:v>6.3572000000000004E-2</c:v>
                </c:pt>
                <c:pt idx="1075">
                  <c:v>6.4127000000000003E-2</c:v>
                </c:pt>
                <c:pt idx="1076">
                  <c:v>6.4689999999999998E-2</c:v>
                </c:pt>
                <c:pt idx="1077">
                  <c:v>6.5293000000000004E-2</c:v>
                </c:pt>
                <c:pt idx="1078">
                  <c:v>6.5920999999999993E-2</c:v>
                </c:pt>
                <c:pt idx="1079">
                  <c:v>6.6558999999999993E-2</c:v>
                </c:pt>
                <c:pt idx="1080">
                  <c:v>6.7205000000000001E-2</c:v>
                </c:pt>
                <c:pt idx="1081">
                  <c:v>6.7864999999999995E-2</c:v>
                </c:pt>
                <c:pt idx="1082">
                  <c:v>6.8568000000000004E-2</c:v>
                </c:pt>
                <c:pt idx="1083">
                  <c:v>6.9353999999999999E-2</c:v>
                </c:pt>
                <c:pt idx="1084">
                  <c:v>7.0208000000000007E-2</c:v>
                </c:pt>
                <c:pt idx="1085">
                  <c:v>7.1111999999999995E-2</c:v>
                </c:pt>
                <c:pt idx="1086">
                  <c:v>7.2083999999999995E-2</c:v>
                </c:pt>
                <c:pt idx="1087">
                  <c:v>7.3147000000000004E-2</c:v>
                </c:pt>
                <c:pt idx="1088">
                  <c:v>7.4329000000000006E-2</c:v>
                </c:pt>
                <c:pt idx="1089">
                  <c:v>7.5578999999999993E-2</c:v>
                </c:pt>
                <c:pt idx="1090">
                  <c:v>7.6819999999999999E-2</c:v>
                </c:pt>
                <c:pt idx="1091">
                  <c:v>7.8023999999999996E-2</c:v>
                </c:pt>
                <c:pt idx="1092">
                  <c:v>7.9176999999999997E-2</c:v>
                </c:pt>
                <c:pt idx="1093">
                  <c:v>8.0295000000000005E-2</c:v>
                </c:pt>
                <c:pt idx="1094">
                  <c:v>8.1376000000000004E-2</c:v>
                </c:pt>
                <c:pt idx="1095">
                  <c:v>8.2407999999999995E-2</c:v>
                </c:pt>
                <c:pt idx="1096">
                  <c:v>8.3422999999999997E-2</c:v>
                </c:pt>
                <c:pt idx="1097">
                  <c:v>8.4454000000000001E-2</c:v>
                </c:pt>
                <c:pt idx="1098">
                  <c:v>8.5509000000000002E-2</c:v>
                </c:pt>
                <c:pt idx="1099">
                  <c:v>8.6595000000000005E-2</c:v>
                </c:pt>
                <c:pt idx="1100">
                  <c:v>8.7678000000000006E-2</c:v>
                </c:pt>
                <c:pt idx="1101">
                  <c:v>8.8737999999999997E-2</c:v>
                </c:pt>
                <c:pt idx="1102">
                  <c:v>8.9790999999999996E-2</c:v>
                </c:pt>
                <c:pt idx="1103">
                  <c:v>9.0827000000000005E-2</c:v>
                </c:pt>
                <c:pt idx="1104">
                  <c:v>9.1808000000000001E-2</c:v>
                </c:pt>
                <c:pt idx="1105">
                  <c:v>9.2767000000000002E-2</c:v>
                </c:pt>
                <c:pt idx="1106">
                  <c:v>9.3701000000000007E-2</c:v>
                </c:pt>
                <c:pt idx="1107">
                  <c:v>9.4553999999999999E-2</c:v>
                </c:pt>
                <c:pt idx="1108">
                  <c:v>9.5325999999999994E-2</c:v>
                </c:pt>
                <c:pt idx="1109">
                  <c:v>9.6032000000000006E-2</c:v>
                </c:pt>
                <c:pt idx="1110">
                  <c:v>9.6664E-2</c:v>
                </c:pt>
                <c:pt idx="1111">
                  <c:v>9.7214999999999996E-2</c:v>
                </c:pt>
                <c:pt idx="1112">
                  <c:v>9.7684000000000007E-2</c:v>
                </c:pt>
                <c:pt idx="1113">
                  <c:v>9.8108000000000001E-2</c:v>
                </c:pt>
                <c:pt idx="1114">
                  <c:v>9.8525000000000001E-2</c:v>
                </c:pt>
                <c:pt idx="1115">
                  <c:v>9.8970000000000002E-2</c:v>
                </c:pt>
                <c:pt idx="1116">
                  <c:v>9.9497000000000002E-2</c:v>
                </c:pt>
                <c:pt idx="1117">
                  <c:v>0.100116</c:v>
                </c:pt>
                <c:pt idx="1118">
                  <c:v>0.10082199999999999</c:v>
                </c:pt>
                <c:pt idx="1119">
                  <c:v>0.10166600000000001</c:v>
                </c:pt>
                <c:pt idx="1120">
                  <c:v>0.10263600000000001</c:v>
                </c:pt>
                <c:pt idx="1121">
                  <c:v>0.103716</c:v>
                </c:pt>
                <c:pt idx="1122">
                  <c:v>0.104907</c:v>
                </c:pt>
                <c:pt idx="1123">
                  <c:v>0.106199</c:v>
                </c:pt>
                <c:pt idx="1124">
                  <c:v>0.107583</c:v>
                </c:pt>
                <c:pt idx="1125">
                  <c:v>0.10906200000000001</c:v>
                </c:pt>
                <c:pt idx="1126">
                  <c:v>0.11061600000000001</c:v>
                </c:pt>
                <c:pt idx="1127">
                  <c:v>0.112194</c:v>
                </c:pt>
                <c:pt idx="1128">
                  <c:v>0.113778</c:v>
                </c:pt>
                <c:pt idx="1129">
                  <c:v>0.115383</c:v>
                </c:pt>
                <c:pt idx="1130">
                  <c:v>0.116966</c:v>
                </c:pt>
                <c:pt idx="1131">
                  <c:v>0.118523</c:v>
                </c:pt>
                <c:pt idx="1132">
                  <c:v>0.12006699999999999</c:v>
                </c:pt>
                <c:pt idx="1133">
                  <c:v>0.121544</c:v>
                </c:pt>
                <c:pt idx="1134">
                  <c:v>0.1229</c:v>
                </c:pt>
                <c:pt idx="1135">
                  <c:v>0.124127</c:v>
                </c:pt>
                <c:pt idx="1136">
                  <c:v>0.125249</c:v>
                </c:pt>
                <c:pt idx="1137">
                  <c:v>0.12626200000000001</c:v>
                </c:pt>
                <c:pt idx="1138">
                  <c:v>0.12712999999999999</c:v>
                </c:pt>
                <c:pt idx="1139">
                  <c:v>0.12787000000000001</c:v>
                </c:pt>
                <c:pt idx="1140">
                  <c:v>0.12850500000000001</c:v>
                </c:pt>
                <c:pt idx="1141">
                  <c:v>0.12903400000000001</c:v>
                </c:pt>
                <c:pt idx="1142">
                  <c:v>0.12945400000000001</c:v>
                </c:pt>
                <c:pt idx="1143">
                  <c:v>0.12976599999999999</c:v>
                </c:pt>
                <c:pt idx="1144">
                  <c:v>0.12997400000000001</c:v>
                </c:pt>
                <c:pt idx="1145">
                  <c:v>0.13007199999999999</c:v>
                </c:pt>
                <c:pt idx="1146">
                  <c:v>0.13003300000000001</c:v>
                </c:pt>
                <c:pt idx="1147">
                  <c:v>0.129834</c:v>
                </c:pt>
                <c:pt idx="1148">
                  <c:v>0.12946099999999999</c:v>
                </c:pt>
                <c:pt idx="1149">
                  <c:v>0.128913</c:v>
                </c:pt>
                <c:pt idx="1150">
                  <c:v>0.128216</c:v>
                </c:pt>
                <c:pt idx="1151">
                  <c:v>0.127391</c:v>
                </c:pt>
                <c:pt idx="1152">
                  <c:v>0.12648100000000001</c:v>
                </c:pt>
                <c:pt idx="1153">
                  <c:v>0.12553400000000001</c:v>
                </c:pt>
                <c:pt idx="1154">
                  <c:v>0.124583</c:v>
                </c:pt>
                <c:pt idx="1155">
                  <c:v>0.12364</c:v>
                </c:pt>
                <c:pt idx="1156">
                  <c:v>0.12270499999999999</c:v>
                </c:pt>
                <c:pt idx="1157">
                  <c:v>0.12177300000000001</c:v>
                </c:pt>
                <c:pt idx="1158">
                  <c:v>0.12088500000000001</c:v>
                </c:pt>
                <c:pt idx="1159">
                  <c:v>0.120102</c:v>
                </c:pt>
                <c:pt idx="1160">
                  <c:v>0.119408</c:v>
                </c:pt>
                <c:pt idx="1161">
                  <c:v>0.118753</c:v>
                </c:pt>
                <c:pt idx="1162">
                  <c:v>0.118078</c:v>
                </c:pt>
                <c:pt idx="1163">
                  <c:v>0.11738999999999999</c:v>
                </c:pt>
                <c:pt idx="1164">
                  <c:v>0.116703</c:v>
                </c:pt>
                <c:pt idx="1165">
                  <c:v>0.11604200000000001</c:v>
                </c:pt>
                <c:pt idx="1166">
                  <c:v>0.11538900000000001</c:v>
                </c:pt>
                <c:pt idx="1167">
                  <c:v>0.114728</c:v>
                </c:pt>
                <c:pt idx="1168">
                  <c:v>0.114076</c:v>
                </c:pt>
                <c:pt idx="1169">
                  <c:v>0.113404</c:v>
                </c:pt>
                <c:pt idx="1170">
                  <c:v>0.11271</c:v>
                </c:pt>
                <c:pt idx="1171">
                  <c:v>0.112021</c:v>
                </c:pt>
                <c:pt idx="1172">
                  <c:v>0.111327</c:v>
                </c:pt>
                <c:pt idx="1173">
                  <c:v>0.11063199999999999</c:v>
                </c:pt>
                <c:pt idx="1174">
                  <c:v>0.109986</c:v>
                </c:pt>
                <c:pt idx="1175">
                  <c:v>0.109389</c:v>
                </c:pt>
                <c:pt idx="1176">
                  <c:v>0.108824</c:v>
                </c:pt>
                <c:pt idx="1177">
                  <c:v>0.10831200000000001</c:v>
                </c:pt>
                <c:pt idx="1178">
                  <c:v>0.10784299999999999</c:v>
                </c:pt>
                <c:pt idx="1179">
                  <c:v>0.10738300000000001</c:v>
                </c:pt>
                <c:pt idx="1180">
                  <c:v>0.10695300000000001</c:v>
                </c:pt>
                <c:pt idx="1181">
                  <c:v>0.106581</c:v>
                </c:pt>
                <c:pt idx="1182">
                  <c:v>0.106249</c:v>
                </c:pt>
                <c:pt idx="1183">
                  <c:v>0.10593</c:v>
                </c:pt>
                <c:pt idx="1184">
                  <c:v>0.105656</c:v>
                </c:pt>
                <c:pt idx="1185">
                  <c:v>0.105448</c:v>
                </c:pt>
                <c:pt idx="1186">
                  <c:v>0.105328</c:v>
                </c:pt>
                <c:pt idx="1187">
                  <c:v>0.105352</c:v>
                </c:pt>
                <c:pt idx="1188">
                  <c:v>0.105534</c:v>
                </c:pt>
                <c:pt idx="1189">
                  <c:v>0.105834</c:v>
                </c:pt>
                <c:pt idx="1190">
                  <c:v>0.10621899999999999</c:v>
                </c:pt>
                <c:pt idx="1191">
                  <c:v>0.106709</c:v>
                </c:pt>
                <c:pt idx="1192">
                  <c:v>0.10732</c:v>
                </c:pt>
                <c:pt idx="1193">
                  <c:v>0.108033</c:v>
                </c:pt>
                <c:pt idx="1194">
                  <c:v>0.108843</c:v>
                </c:pt>
                <c:pt idx="1195">
                  <c:v>0.10976</c:v>
                </c:pt>
                <c:pt idx="1196">
                  <c:v>0.110758</c:v>
                </c:pt>
                <c:pt idx="1197">
                  <c:v>0.11183</c:v>
                </c:pt>
                <c:pt idx="1198">
                  <c:v>0.112985</c:v>
                </c:pt>
                <c:pt idx="1199">
                  <c:v>0.114193</c:v>
                </c:pt>
                <c:pt idx="1200">
                  <c:v>0.115453</c:v>
                </c:pt>
                <c:pt idx="1201">
                  <c:v>0.11674</c:v>
                </c:pt>
                <c:pt idx="1202">
                  <c:v>0.118021</c:v>
                </c:pt>
                <c:pt idx="1203">
                  <c:v>0.119278</c:v>
                </c:pt>
                <c:pt idx="1204">
                  <c:v>0.120584</c:v>
                </c:pt>
                <c:pt idx="1205">
                  <c:v>0.121945</c:v>
                </c:pt>
                <c:pt idx="1206">
                  <c:v>0.12329900000000001</c:v>
                </c:pt>
                <c:pt idx="1207">
                  <c:v>0.124628</c:v>
                </c:pt>
                <c:pt idx="1208">
                  <c:v>0.12593599999999999</c:v>
                </c:pt>
                <c:pt idx="1209">
                  <c:v>0.127194</c:v>
                </c:pt>
                <c:pt idx="1210">
                  <c:v>0.128412</c:v>
                </c:pt>
                <c:pt idx="1211">
                  <c:v>0.12960199999999999</c:v>
                </c:pt>
                <c:pt idx="1212">
                  <c:v>0.13075500000000001</c:v>
                </c:pt>
                <c:pt idx="1213">
                  <c:v>0.131831</c:v>
                </c:pt>
                <c:pt idx="1214">
                  <c:v>0.13281599999999999</c:v>
                </c:pt>
                <c:pt idx="1215">
                  <c:v>0.133744</c:v>
                </c:pt>
                <c:pt idx="1216">
                  <c:v>0.13458600000000001</c:v>
                </c:pt>
                <c:pt idx="1217">
                  <c:v>0.13535</c:v>
                </c:pt>
                <c:pt idx="1218">
                  <c:v>0.13602500000000001</c:v>
                </c:pt>
                <c:pt idx="1219">
                  <c:v>0.136596</c:v>
                </c:pt>
                <c:pt idx="1220">
                  <c:v>0.137071</c:v>
                </c:pt>
                <c:pt idx="1221">
                  <c:v>0.13744500000000001</c:v>
                </c:pt>
                <c:pt idx="1222">
                  <c:v>0.13769799999999999</c:v>
                </c:pt>
                <c:pt idx="1223">
                  <c:v>0.13786300000000001</c:v>
                </c:pt>
                <c:pt idx="1224">
                  <c:v>0.137962</c:v>
                </c:pt>
                <c:pt idx="1225">
                  <c:v>0.13794899999999999</c:v>
                </c:pt>
                <c:pt idx="1226">
                  <c:v>0.13786499999999999</c:v>
                </c:pt>
                <c:pt idx="1227">
                  <c:v>0.137771</c:v>
                </c:pt>
                <c:pt idx="1228">
                  <c:v>0.13769200000000001</c:v>
                </c:pt>
                <c:pt idx="1229">
                  <c:v>0.137544</c:v>
                </c:pt>
                <c:pt idx="1230">
                  <c:v>0.13728199999999999</c:v>
                </c:pt>
                <c:pt idx="1231">
                  <c:v>0.13696800000000001</c:v>
                </c:pt>
                <c:pt idx="1232">
                  <c:v>0.136714</c:v>
                </c:pt>
                <c:pt idx="1233">
                  <c:v>0.13653999999999999</c:v>
                </c:pt>
                <c:pt idx="1234">
                  <c:v>0.13641600000000001</c:v>
                </c:pt>
                <c:pt idx="1235">
                  <c:v>0.13630999999999999</c:v>
                </c:pt>
                <c:pt idx="1236">
                  <c:v>0.136161</c:v>
                </c:pt>
                <c:pt idx="1237">
                  <c:v>0.135993</c:v>
                </c:pt>
                <c:pt idx="1238">
                  <c:v>0.13586999999999999</c:v>
                </c:pt>
                <c:pt idx="1239">
                  <c:v>0.135824</c:v>
                </c:pt>
                <c:pt idx="1240">
                  <c:v>0.135821</c:v>
                </c:pt>
                <c:pt idx="1241">
                  <c:v>0.135878</c:v>
                </c:pt>
                <c:pt idx="1242">
                  <c:v>0.13600000000000001</c:v>
                </c:pt>
                <c:pt idx="1243">
                  <c:v>0.136188</c:v>
                </c:pt>
                <c:pt idx="1244">
                  <c:v>0.13647000000000001</c:v>
                </c:pt>
                <c:pt idx="1245">
                  <c:v>0.13683999999999999</c:v>
                </c:pt>
                <c:pt idx="1246">
                  <c:v>0.13727800000000001</c:v>
                </c:pt>
                <c:pt idx="1247">
                  <c:v>0.137817</c:v>
                </c:pt>
                <c:pt idx="1248">
                  <c:v>0.138462</c:v>
                </c:pt>
                <c:pt idx="1249">
                  <c:v>0.139181</c:v>
                </c:pt>
                <c:pt idx="1250">
                  <c:v>0.14000599999999999</c:v>
                </c:pt>
                <c:pt idx="1251">
                  <c:v>0.14096700000000001</c:v>
                </c:pt>
                <c:pt idx="1252">
                  <c:v>0.142008</c:v>
                </c:pt>
                <c:pt idx="1253">
                  <c:v>0.143094</c:v>
                </c:pt>
                <c:pt idx="1254">
                  <c:v>0.14425399999999999</c:v>
                </c:pt>
                <c:pt idx="1255">
                  <c:v>0.14552499999999999</c:v>
                </c:pt>
                <c:pt idx="1256">
                  <c:v>0.14687900000000001</c:v>
                </c:pt>
                <c:pt idx="1257">
                  <c:v>0.14823900000000001</c:v>
                </c:pt>
                <c:pt idx="1258">
                  <c:v>0.149622</c:v>
                </c:pt>
                <c:pt idx="1259">
                  <c:v>0.15104300000000001</c:v>
                </c:pt>
                <c:pt idx="1260">
                  <c:v>0.1525</c:v>
                </c:pt>
                <c:pt idx="1261">
                  <c:v>0.154056</c:v>
                </c:pt>
                <c:pt idx="1262">
                  <c:v>0.15567900000000001</c:v>
                </c:pt>
                <c:pt idx="1263">
                  <c:v>0.157334</c:v>
                </c:pt>
                <c:pt idx="1264">
                  <c:v>0.15901999999999999</c:v>
                </c:pt>
                <c:pt idx="1265">
                  <c:v>0.160744</c:v>
                </c:pt>
                <c:pt idx="1266">
                  <c:v>0.16250999999999999</c:v>
                </c:pt>
                <c:pt idx="1267">
                  <c:v>0.16434699999999999</c:v>
                </c:pt>
                <c:pt idx="1268">
                  <c:v>0.16623199999999999</c:v>
                </c:pt>
                <c:pt idx="1269">
                  <c:v>0.16806399999999999</c:v>
                </c:pt>
                <c:pt idx="1270">
                  <c:v>0.169845</c:v>
                </c:pt>
                <c:pt idx="1271">
                  <c:v>0.171681</c:v>
                </c:pt>
                <c:pt idx="1272">
                  <c:v>0.17357600000000001</c:v>
                </c:pt>
                <c:pt idx="1273">
                  <c:v>0.175453</c:v>
                </c:pt>
                <c:pt idx="1274">
                  <c:v>0.177288</c:v>
                </c:pt>
                <c:pt idx="1275">
                  <c:v>0.17913100000000001</c:v>
                </c:pt>
                <c:pt idx="1276">
                  <c:v>0.180976</c:v>
                </c:pt>
                <c:pt idx="1277">
                  <c:v>0.18280299999999999</c:v>
                </c:pt>
                <c:pt idx="1278">
                  <c:v>0.18459200000000001</c:v>
                </c:pt>
                <c:pt idx="1279">
                  <c:v>0.18637699999999999</c:v>
                </c:pt>
                <c:pt idx="1280">
                  <c:v>0.18817</c:v>
                </c:pt>
                <c:pt idx="1281">
                  <c:v>0.189946</c:v>
                </c:pt>
                <c:pt idx="1282">
                  <c:v>0.191663</c:v>
                </c:pt>
                <c:pt idx="1283">
                  <c:v>0.193299</c:v>
                </c:pt>
                <c:pt idx="1284">
                  <c:v>0.194913</c:v>
                </c:pt>
                <c:pt idx="1285">
                  <c:v>0.19652600000000001</c:v>
                </c:pt>
                <c:pt idx="1286">
                  <c:v>0.19810700000000001</c:v>
                </c:pt>
                <c:pt idx="1287">
                  <c:v>0.19966900000000001</c:v>
                </c:pt>
                <c:pt idx="1288">
                  <c:v>0.20117399999999999</c:v>
                </c:pt>
                <c:pt idx="1289">
                  <c:v>0.202657</c:v>
                </c:pt>
                <c:pt idx="1290">
                  <c:v>0.20410300000000001</c:v>
                </c:pt>
                <c:pt idx="1291">
                  <c:v>0.205481</c:v>
                </c:pt>
                <c:pt idx="1292">
                  <c:v>0.20677899999999999</c:v>
                </c:pt>
                <c:pt idx="1293">
                  <c:v>0.208033</c:v>
                </c:pt>
                <c:pt idx="1294">
                  <c:v>0.209318</c:v>
                </c:pt>
                <c:pt idx="1295">
                  <c:v>0.210703</c:v>
                </c:pt>
                <c:pt idx="1296">
                  <c:v>0.21204300000000001</c:v>
                </c:pt>
                <c:pt idx="1297">
                  <c:v>0.21329300000000001</c:v>
                </c:pt>
                <c:pt idx="1298">
                  <c:v>0.214504</c:v>
                </c:pt>
                <c:pt idx="1299">
                  <c:v>0.21572</c:v>
                </c:pt>
                <c:pt idx="1300">
                  <c:v>0.21691199999999999</c:v>
                </c:pt>
                <c:pt idx="1301">
                  <c:v>0.218081</c:v>
                </c:pt>
                <c:pt idx="1302">
                  <c:v>0.21923200000000001</c:v>
                </c:pt>
                <c:pt idx="1303">
                  <c:v>0.220416</c:v>
                </c:pt>
                <c:pt idx="1304">
                  <c:v>0.221604</c:v>
                </c:pt>
                <c:pt idx="1305">
                  <c:v>0.22275500000000001</c:v>
                </c:pt>
                <c:pt idx="1306">
                  <c:v>0.22387699999999999</c:v>
                </c:pt>
                <c:pt idx="1307">
                  <c:v>0.225053</c:v>
                </c:pt>
                <c:pt idx="1308">
                  <c:v>0.22626299999999999</c:v>
                </c:pt>
                <c:pt idx="1309">
                  <c:v>0.227463</c:v>
                </c:pt>
                <c:pt idx="1310">
                  <c:v>0.22866300000000001</c:v>
                </c:pt>
                <c:pt idx="1311">
                  <c:v>0.22984299999999999</c:v>
                </c:pt>
                <c:pt idx="1312">
                  <c:v>0.23099500000000001</c:v>
                </c:pt>
                <c:pt idx="1313">
                  <c:v>0.232151</c:v>
                </c:pt>
                <c:pt idx="1314">
                  <c:v>0.23328699999999999</c:v>
                </c:pt>
                <c:pt idx="1315">
                  <c:v>0.23446600000000001</c:v>
                </c:pt>
                <c:pt idx="1316">
                  <c:v>0.235703</c:v>
                </c:pt>
                <c:pt idx="1317">
                  <c:v>0.23692199999999999</c:v>
                </c:pt>
                <c:pt idx="1318">
                  <c:v>0.23808099999999999</c:v>
                </c:pt>
                <c:pt idx="1319">
                  <c:v>0.23919599999999999</c:v>
                </c:pt>
                <c:pt idx="1320">
                  <c:v>0.24021100000000001</c:v>
                </c:pt>
                <c:pt idx="1321">
                  <c:v>0.24118200000000001</c:v>
                </c:pt>
                <c:pt idx="1322">
                  <c:v>0.242141</c:v>
                </c:pt>
                <c:pt idx="1323">
                  <c:v>0.243117</c:v>
                </c:pt>
                <c:pt idx="1324">
                  <c:v>0.244061</c:v>
                </c:pt>
                <c:pt idx="1325">
                  <c:v>0.24484</c:v>
                </c:pt>
                <c:pt idx="1326">
                  <c:v>0.24554999999999999</c:v>
                </c:pt>
                <c:pt idx="1327">
                  <c:v>0.24629300000000001</c:v>
                </c:pt>
                <c:pt idx="1328">
                  <c:v>0.246977</c:v>
                </c:pt>
                <c:pt idx="1329">
                  <c:v>0.24759800000000001</c:v>
                </c:pt>
                <c:pt idx="1330">
                  <c:v>0.24820600000000001</c:v>
                </c:pt>
                <c:pt idx="1331">
                  <c:v>0.24875700000000001</c:v>
                </c:pt>
                <c:pt idx="1332">
                  <c:v>0.249196</c:v>
                </c:pt>
                <c:pt idx="1333">
                  <c:v>0.24960199999999999</c:v>
                </c:pt>
                <c:pt idx="1334">
                  <c:v>0.249945</c:v>
                </c:pt>
                <c:pt idx="1335">
                  <c:v>0.25024600000000002</c:v>
                </c:pt>
                <c:pt idx="1336">
                  <c:v>0.25052600000000003</c:v>
                </c:pt>
                <c:pt idx="1337">
                  <c:v>0.25071199999999999</c:v>
                </c:pt>
                <c:pt idx="1338">
                  <c:v>0.25077300000000002</c:v>
                </c:pt>
                <c:pt idx="1339">
                  <c:v>0.250782</c:v>
                </c:pt>
                <c:pt idx="1340">
                  <c:v>0.25070999999999999</c:v>
                </c:pt>
                <c:pt idx="1341">
                  <c:v>0.25048500000000001</c:v>
                </c:pt>
                <c:pt idx="1342">
                  <c:v>0.25011499999999998</c:v>
                </c:pt>
                <c:pt idx="1343">
                  <c:v>0.24968199999999999</c:v>
                </c:pt>
                <c:pt idx="1344">
                  <c:v>0.249198</c:v>
                </c:pt>
                <c:pt idx="1345">
                  <c:v>0.24862699999999999</c:v>
                </c:pt>
                <c:pt idx="1346">
                  <c:v>0.247918</c:v>
                </c:pt>
                <c:pt idx="1347">
                  <c:v>0.24712899999999999</c:v>
                </c:pt>
                <c:pt idx="1348">
                  <c:v>0.24626700000000001</c:v>
                </c:pt>
                <c:pt idx="1349">
                  <c:v>0.24527499999999999</c:v>
                </c:pt>
                <c:pt idx="1350">
                  <c:v>0.244255</c:v>
                </c:pt>
                <c:pt idx="1351">
                  <c:v>0.243169</c:v>
                </c:pt>
                <c:pt idx="1352">
                  <c:v>0.241949</c:v>
                </c:pt>
                <c:pt idx="1353">
                  <c:v>0.24063699999999999</c:v>
                </c:pt>
                <c:pt idx="1354">
                  <c:v>0.23921200000000001</c:v>
                </c:pt>
                <c:pt idx="1355">
                  <c:v>0.23763200000000001</c:v>
                </c:pt>
                <c:pt idx="1356">
                  <c:v>0.23593900000000001</c:v>
                </c:pt>
                <c:pt idx="1357">
                  <c:v>0.23415900000000001</c:v>
                </c:pt>
                <c:pt idx="1358">
                  <c:v>0.232268</c:v>
                </c:pt>
                <c:pt idx="1359">
                  <c:v>0.23033899999999999</c:v>
                </c:pt>
                <c:pt idx="1360">
                  <c:v>0.228322</c:v>
                </c:pt>
                <c:pt idx="1361">
                  <c:v>0.226165</c:v>
                </c:pt>
                <c:pt idx="1362">
                  <c:v>0.22395799999999999</c:v>
                </c:pt>
                <c:pt idx="1363">
                  <c:v>0.22176299999999999</c:v>
                </c:pt>
                <c:pt idx="1364">
                  <c:v>0.219499</c:v>
                </c:pt>
                <c:pt idx="1365">
                  <c:v>0.21720900000000001</c:v>
                </c:pt>
                <c:pt idx="1366">
                  <c:v>0.21499299999999999</c:v>
                </c:pt>
                <c:pt idx="1367">
                  <c:v>0.21285299999999999</c:v>
                </c:pt>
                <c:pt idx="1368">
                  <c:v>0.21069399999999999</c:v>
                </c:pt>
                <c:pt idx="1369">
                  <c:v>0.20849000000000001</c:v>
                </c:pt>
                <c:pt idx="1370">
                  <c:v>0.20632500000000001</c:v>
                </c:pt>
                <c:pt idx="1371">
                  <c:v>0.20427000000000001</c:v>
                </c:pt>
                <c:pt idx="1372">
                  <c:v>0.202267</c:v>
                </c:pt>
                <c:pt idx="1373">
                  <c:v>0.20019200000000001</c:v>
                </c:pt>
                <c:pt idx="1374">
                  <c:v>0.19814699999999999</c:v>
                </c:pt>
                <c:pt idx="1375">
                  <c:v>0.19626399999999999</c:v>
                </c:pt>
                <c:pt idx="1376">
                  <c:v>0.19445799999999999</c:v>
                </c:pt>
                <c:pt idx="1377">
                  <c:v>0.192666</c:v>
                </c:pt>
                <c:pt idx="1378">
                  <c:v>0.19094</c:v>
                </c:pt>
                <c:pt idx="1379">
                  <c:v>0.189355</c:v>
                </c:pt>
                <c:pt idx="1380">
                  <c:v>0.18783900000000001</c:v>
                </c:pt>
                <c:pt idx="1381">
                  <c:v>0.186418</c:v>
                </c:pt>
                <c:pt idx="1382">
                  <c:v>0.185113</c:v>
                </c:pt>
                <c:pt idx="1383">
                  <c:v>0.183837</c:v>
                </c:pt>
                <c:pt idx="1384">
                  <c:v>0.18257799999999999</c:v>
                </c:pt>
                <c:pt idx="1385">
                  <c:v>0.181394</c:v>
                </c:pt>
                <c:pt idx="1386">
                  <c:v>0.180284</c:v>
                </c:pt>
                <c:pt idx="1387">
                  <c:v>0.179284</c:v>
                </c:pt>
                <c:pt idx="1388">
                  <c:v>0.17835899999999999</c:v>
                </c:pt>
                <c:pt idx="1389">
                  <c:v>0.17741799999999999</c:v>
                </c:pt>
                <c:pt idx="1390">
                  <c:v>0.17647399999999999</c:v>
                </c:pt>
                <c:pt idx="1391">
                  <c:v>0.17555999999999999</c:v>
                </c:pt>
                <c:pt idx="1392">
                  <c:v>0.174651</c:v>
                </c:pt>
                <c:pt idx="1393">
                  <c:v>0.173785</c:v>
                </c:pt>
                <c:pt idx="1394">
                  <c:v>0.17296</c:v>
                </c:pt>
                <c:pt idx="1395">
                  <c:v>0.17215800000000001</c:v>
                </c:pt>
                <c:pt idx="1396">
                  <c:v>0.17139499999999999</c:v>
                </c:pt>
                <c:pt idx="1397">
                  <c:v>0.17063800000000001</c:v>
                </c:pt>
                <c:pt idx="1398">
                  <c:v>0.16992499999999999</c:v>
                </c:pt>
                <c:pt idx="1399">
                  <c:v>0.16924800000000001</c:v>
                </c:pt>
                <c:pt idx="1400">
                  <c:v>0.16852</c:v>
                </c:pt>
                <c:pt idx="1401">
                  <c:v>0.167767</c:v>
                </c:pt>
                <c:pt idx="1402">
                  <c:v>0.16699800000000001</c:v>
                </c:pt>
                <c:pt idx="1403">
                  <c:v>0.16616700000000001</c:v>
                </c:pt>
                <c:pt idx="1404">
                  <c:v>0.16527600000000001</c:v>
                </c:pt>
                <c:pt idx="1405">
                  <c:v>0.16437499999999999</c:v>
                </c:pt>
                <c:pt idx="1406">
                  <c:v>0.16345899999999999</c:v>
                </c:pt>
                <c:pt idx="1407">
                  <c:v>0.16253799999999999</c:v>
                </c:pt>
                <c:pt idx="1408">
                  <c:v>0.16167400000000001</c:v>
                </c:pt>
                <c:pt idx="1409">
                  <c:v>0.16083700000000001</c:v>
                </c:pt>
                <c:pt idx="1410">
                  <c:v>0.15998000000000001</c:v>
                </c:pt>
                <c:pt idx="1411">
                  <c:v>0.15914</c:v>
                </c:pt>
                <c:pt idx="1412">
                  <c:v>0.15828700000000001</c:v>
                </c:pt>
                <c:pt idx="1413">
                  <c:v>0.15744900000000001</c:v>
                </c:pt>
                <c:pt idx="1414">
                  <c:v>0.15659500000000001</c:v>
                </c:pt>
                <c:pt idx="1415">
                  <c:v>0.155641</c:v>
                </c:pt>
                <c:pt idx="1416">
                  <c:v>0.15462200000000001</c:v>
                </c:pt>
                <c:pt idx="1417">
                  <c:v>0.15362400000000001</c:v>
                </c:pt>
                <c:pt idx="1418">
                  <c:v>0.15265799999999999</c:v>
                </c:pt>
                <c:pt idx="1419">
                  <c:v>0.15171399999999999</c:v>
                </c:pt>
                <c:pt idx="1420">
                  <c:v>0.15068500000000001</c:v>
                </c:pt>
                <c:pt idx="1421">
                  <c:v>0.149557</c:v>
                </c:pt>
                <c:pt idx="1422">
                  <c:v>0.148397</c:v>
                </c:pt>
                <c:pt idx="1423">
                  <c:v>0.14727199999999999</c:v>
                </c:pt>
                <c:pt idx="1424">
                  <c:v>0.14616499999999999</c:v>
                </c:pt>
                <c:pt idx="1425">
                  <c:v>0.145062</c:v>
                </c:pt>
                <c:pt idx="1426">
                  <c:v>0.14394799999999999</c:v>
                </c:pt>
                <c:pt idx="1427">
                  <c:v>0.142848</c:v>
                </c:pt>
                <c:pt idx="1428">
                  <c:v>0.14176</c:v>
                </c:pt>
                <c:pt idx="1429">
                  <c:v>0.14063200000000001</c:v>
                </c:pt>
                <c:pt idx="1430">
                  <c:v>0.13950399999999999</c:v>
                </c:pt>
                <c:pt idx="1431">
                  <c:v>0.13841700000000001</c:v>
                </c:pt>
                <c:pt idx="1432">
                  <c:v>0.13730999999999999</c:v>
                </c:pt>
                <c:pt idx="1433">
                  <c:v>0.13613800000000001</c:v>
                </c:pt>
                <c:pt idx="1434">
                  <c:v>0.13492299999999999</c:v>
                </c:pt>
                <c:pt idx="1435">
                  <c:v>0.13367799999999999</c:v>
                </c:pt>
                <c:pt idx="1436">
                  <c:v>0.132415</c:v>
                </c:pt>
                <c:pt idx="1437">
                  <c:v>0.131073</c:v>
                </c:pt>
                <c:pt idx="1438">
                  <c:v>0.12971199999999999</c:v>
                </c:pt>
                <c:pt idx="1439">
                  <c:v>0.12848499999999999</c:v>
                </c:pt>
                <c:pt idx="1440">
                  <c:v>0.127302</c:v>
                </c:pt>
                <c:pt idx="1441">
                  <c:v>0.12604799999999999</c:v>
                </c:pt>
                <c:pt idx="1442">
                  <c:v>0.124795</c:v>
                </c:pt>
                <c:pt idx="1443">
                  <c:v>0.123533</c:v>
                </c:pt>
                <c:pt idx="1444">
                  <c:v>0.12224</c:v>
                </c:pt>
                <c:pt idx="1445">
                  <c:v>0.12098100000000001</c:v>
                </c:pt>
                <c:pt idx="1446">
                  <c:v>0.119801</c:v>
                </c:pt>
                <c:pt idx="1447">
                  <c:v>0.11862499999999999</c:v>
                </c:pt>
                <c:pt idx="1448">
                  <c:v>0.11731</c:v>
                </c:pt>
                <c:pt idx="1449">
                  <c:v>0.11598899999999999</c:v>
                </c:pt>
                <c:pt idx="1450">
                  <c:v>0.114676</c:v>
                </c:pt>
                <c:pt idx="1451">
                  <c:v>0.113311</c:v>
                </c:pt>
                <c:pt idx="1452">
                  <c:v>0.111944</c:v>
                </c:pt>
                <c:pt idx="1453">
                  <c:v>0.110647</c:v>
                </c:pt>
                <c:pt idx="1454">
                  <c:v>0.109361</c:v>
                </c:pt>
                <c:pt idx="1455">
                  <c:v>0.108054</c:v>
                </c:pt>
                <c:pt idx="1456">
                  <c:v>0.106713</c:v>
                </c:pt>
                <c:pt idx="1457">
                  <c:v>0.10539800000000001</c:v>
                </c:pt>
                <c:pt idx="1458">
                  <c:v>0.10413</c:v>
                </c:pt>
                <c:pt idx="1459">
                  <c:v>0.102812</c:v>
                </c:pt>
                <c:pt idx="1460">
                  <c:v>0.10145999999999999</c:v>
                </c:pt>
                <c:pt idx="1461">
                  <c:v>0.100202</c:v>
                </c:pt>
                <c:pt idx="1462">
                  <c:v>9.9013000000000004E-2</c:v>
                </c:pt>
                <c:pt idx="1463">
                  <c:v>9.7747000000000001E-2</c:v>
                </c:pt>
                <c:pt idx="1464">
                  <c:v>9.6377000000000004E-2</c:v>
                </c:pt>
                <c:pt idx="1465">
                  <c:v>9.5002000000000003E-2</c:v>
                </c:pt>
                <c:pt idx="1466">
                  <c:v>9.3685000000000004E-2</c:v>
                </c:pt>
                <c:pt idx="1467">
                  <c:v>9.2372999999999997E-2</c:v>
                </c:pt>
                <c:pt idx="1468">
                  <c:v>9.1028999999999999E-2</c:v>
                </c:pt>
                <c:pt idx="1469">
                  <c:v>8.9647000000000004E-2</c:v>
                </c:pt>
                <c:pt idx="1470">
                  <c:v>8.8261000000000006E-2</c:v>
                </c:pt>
                <c:pt idx="1471">
                  <c:v>8.6812E-2</c:v>
                </c:pt>
                <c:pt idx="1472">
                  <c:v>8.5386000000000004E-2</c:v>
                </c:pt>
                <c:pt idx="1473">
                  <c:v>8.4124000000000004E-2</c:v>
                </c:pt>
                <c:pt idx="1474">
                  <c:v>8.2821000000000006E-2</c:v>
                </c:pt>
                <c:pt idx="1475">
                  <c:v>8.1435999999999995E-2</c:v>
                </c:pt>
                <c:pt idx="1476">
                  <c:v>8.0104999999999996E-2</c:v>
                </c:pt>
                <c:pt idx="1477">
                  <c:v>7.8802999999999998E-2</c:v>
                </c:pt>
                <c:pt idx="1478">
                  <c:v>7.7471999999999999E-2</c:v>
                </c:pt>
                <c:pt idx="1479">
                  <c:v>7.6156000000000001E-2</c:v>
                </c:pt>
                <c:pt idx="1480">
                  <c:v>7.4903999999999998E-2</c:v>
                </c:pt>
                <c:pt idx="1481">
                  <c:v>7.3649000000000006E-2</c:v>
                </c:pt>
                <c:pt idx="1482">
                  <c:v>7.2315000000000004E-2</c:v>
                </c:pt>
                <c:pt idx="1483">
                  <c:v>7.0881E-2</c:v>
                </c:pt>
                <c:pt idx="1484">
                  <c:v>6.948E-2</c:v>
                </c:pt>
                <c:pt idx="1485">
                  <c:v>6.8182000000000006E-2</c:v>
                </c:pt>
                <c:pt idx="1486">
                  <c:v>6.6848000000000005E-2</c:v>
                </c:pt>
                <c:pt idx="1487">
                  <c:v>6.5448999999999993E-2</c:v>
                </c:pt>
                <c:pt idx="1488">
                  <c:v>6.4075999999999994E-2</c:v>
                </c:pt>
                <c:pt idx="1489">
                  <c:v>6.2773999999999996E-2</c:v>
                </c:pt>
                <c:pt idx="1490">
                  <c:v>6.1553999999999998E-2</c:v>
                </c:pt>
                <c:pt idx="1491">
                  <c:v>6.0349E-2</c:v>
                </c:pt>
                <c:pt idx="1492">
                  <c:v>5.9157000000000001E-2</c:v>
                </c:pt>
                <c:pt idx="1493">
                  <c:v>5.7891999999999999E-2</c:v>
                </c:pt>
                <c:pt idx="1494">
                  <c:v>5.6520000000000001E-2</c:v>
                </c:pt>
                <c:pt idx="1495">
                  <c:v>5.5182000000000002E-2</c:v>
                </c:pt>
                <c:pt idx="1496">
                  <c:v>5.4019999999999999E-2</c:v>
                </c:pt>
                <c:pt idx="1497">
                  <c:v>5.2865000000000002E-2</c:v>
                </c:pt>
                <c:pt idx="1498">
                  <c:v>5.1596000000000003E-2</c:v>
                </c:pt>
                <c:pt idx="1499">
                  <c:v>5.0347999999999997E-2</c:v>
                </c:pt>
                <c:pt idx="1500">
                  <c:v>4.9138000000000001E-2</c:v>
                </c:pt>
                <c:pt idx="1501">
                  <c:v>4.7898999999999997E-2</c:v>
                </c:pt>
                <c:pt idx="1502">
                  <c:v>4.6696000000000001E-2</c:v>
                </c:pt>
                <c:pt idx="1503">
                  <c:v>4.5490000000000003E-2</c:v>
                </c:pt>
                <c:pt idx="1504">
                  <c:v>4.4250999999999999E-2</c:v>
                </c:pt>
                <c:pt idx="1505">
                  <c:v>4.2915000000000002E-2</c:v>
                </c:pt>
                <c:pt idx="1506">
                  <c:v>4.1572999999999999E-2</c:v>
                </c:pt>
                <c:pt idx="1507">
                  <c:v>4.0411999999999997E-2</c:v>
                </c:pt>
                <c:pt idx="1508">
                  <c:v>3.9350000000000003E-2</c:v>
                </c:pt>
                <c:pt idx="1509">
                  <c:v>3.8286000000000001E-2</c:v>
                </c:pt>
                <c:pt idx="1510">
                  <c:v>3.7175E-2</c:v>
                </c:pt>
                <c:pt idx="1511">
                  <c:v>3.6017E-2</c:v>
                </c:pt>
                <c:pt idx="1512">
                  <c:v>3.4882000000000003E-2</c:v>
                </c:pt>
                <c:pt idx="1513">
                  <c:v>3.3771000000000002E-2</c:v>
                </c:pt>
                <c:pt idx="1514">
                  <c:v>3.2587999999999999E-2</c:v>
                </c:pt>
                <c:pt idx="1515">
                  <c:v>3.1324999999999999E-2</c:v>
                </c:pt>
                <c:pt idx="1516">
                  <c:v>3.0096999999999999E-2</c:v>
                </c:pt>
                <c:pt idx="1517">
                  <c:v>2.8830000000000001E-2</c:v>
                </c:pt>
                <c:pt idx="1518">
                  <c:v>2.7608000000000001E-2</c:v>
                </c:pt>
                <c:pt idx="1519">
                  <c:v>2.6568999999999999E-2</c:v>
                </c:pt>
                <c:pt idx="1520">
                  <c:v>2.5597000000000002E-2</c:v>
                </c:pt>
                <c:pt idx="1521">
                  <c:v>2.4478E-2</c:v>
                </c:pt>
                <c:pt idx="1522">
                  <c:v>2.3342000000000002E-2</c:v>
                </c:pt>
                <c:pt idx="1523">
                  <c:v>2.2297999999999998E-2</c:v>
                </c:pt>
                <c:pt idx="1524">
                  <c:v>2.1260999999999999E-2</c:v>
                </c:pt>
                <c:pt idx="1525">
                  <c:v>2.0244999999999999E-2</c:v>
                </c:pt>
                <c:pt idx="1526">
                  <c:v>1.9248000000000001E-2</c:v>
                </c:pt>
                <c:pt idx="1527">
                  <c:v>1.8159999999999999E-2</c:v>
                </c:pt>
                <c:pt idx="1528">
                  <c:v>1.7080999999999999E-2</c:v>
                </c:pt>
                <c:pt idx="1529">
                  <c:v>1.6079E-2</c:v>
                </c:pt>
                <c:pt idx="1530">
                  <c:v>1.5221999999999999E-2</c:v>
                </c:pt>
                <c:pt idx="1531">
                  <c:v>1.4392E-2</c:v>
                </c:pt>
                <c:pt idx="1532">
                  <c:v>1.3434E-2</c:v>
                </c:pt>
                <c:pt idx="1533">
                  <c:v>1.2522E-2</c:v>
                </c:pt>
                <c:pt idx="1534">
                  <c:v>1.1645000000000001E-2</c:v>
                </c:pt>
                <c:pt idx="1535">
                  <c:v>1.0779E-2</c:v>
                </c:pt>
                <c:pt idx="1536">
                  <c:v>9.9919999999999991E-3</c:v>
                </c:pt>
                <c:pt idx="1537">
                  <c:v>9.2399999999999999E-3</c:v>
                </c:pt>
                <c:pt idx="1538">
                  <c:v>8.5079999999999999E-3</c:v>
                </c:pt>
                <c:pt idx="1539">
                  <c:v>7.8619999999999992E-3</c:v>
                </c:pt>
                <c:pt idx="1540">
                  <c:v>7.3090000000000004E-3</c:v>
                </c:pt>
                <c:pt idx="1541">
                  <c:v>6.7660000000000003E-3</c:v>
                </c:pt>
                <c:pt idx="1542">
                  <c:v>6.254E-3</c:v>
                </c:pt>
                <c:pt idx="1543">
                  <c:v>5.7999999999999996E-3</c:v>
                </c:pt>
                <c:pt idx="1544">
                  <c:v>5.3280000000000003E-3</c:v>
                </c:pt>
                <c:pt idx="1545">
                  <c:v>4.8079999999999998E-3</c:v>
                </c:pt>
                <c:pt idx="1546">
                  <c:v>4.3620000000000004E-3</c:v>
                </c:pt>
                <c:pt idx="1547">
                  <c:v>3.9269999999999999E-3</c:v>
                </c:pt>
                <c:pt idx="1548">
                  <c:v>3.467E-3</c:v>
                </c:pt>
                <c:pt idx="1549">
                  <c:v>3.0469999999999998E-3</c:v>
                </c:pt>
                <c:pt idx="1550">
                  <c:v>2.663E-3</c:v>
                </c:pt>
                <c:pt idx="1551">
                  <c:v>2.349E-3</c:v>
                </c:pt>
                <c:pt idx="1552">
                  <c:v>2.137E-3</c:v>
                </c:pt>
                <c:pt idx="1553">
                  <c:v>1.933E-3</c:v>
                </c:pt>
                <c:pt idx="1554">
                  <c:v>1.707E-3</c:v>
                </c:pt>
                <c:pt idx="1555">
                  <c:v>1.4530000000000001E-3</c:v>
                </c:pt>
                <c:pt idx="1556">
                  <c:v>1.209E-3</c:v>
                </c:pt>
                <c:pt idx="1557">
                  <c:v>9.8700000000000003E-4</c:v>
                </c:pt>
                <c:pt idx="1558">
                  <c:v>7.85E-4</c:v>
                </c:pt>
                <c:pt idx="1559">
                  <c:v>6.4499999999999996E-4</c:v>
                </c:pt>
                <c:pt idx="1560">
                  <c:v>4.64E-4</c:v>
                </c:pt>
                <c:pt idx="1561">
                  <c:v>1.94E-4</c:v>
                </c:pt>
                <c:pt idx="1562">
                  <c:v>-1.2E-5</c:v>
                </c:pt>
                <c:pt idx="1563">
                  <c:v>-1.03E-4</c:v>
                </c:pt>
                <c:pt idx="1564">
                  <c:v>-1.6000000000000001E-4</c:v>
                </c:pt>
                <c:pt idx="1565">
                  <c:v>-2.8600000000000001E-4</c:v>
                </c:pt>
                <c:pt idx="1566">
                  <c:v>-4.35E-4</c:v>
                </c:pt>
                <c:pt idx="1567">
                  <c:v>-5.8299999999999997E-4</c:v>
                </c:pt>
                <c:pt idx="1568">
                  <c:v>-7.45E-4</c:v>
                </c:pt>
                <c:pt idx="1569">
                  <c:v>-8.5899999999999995E-4</c:v>
                </c:pt>
                <c:pt idx="1570">
                  <c:v>-9.8299999999999993E-4</c:v>
                </c:pt>
                <c:pt idx="1571">
                  <c:v>-1.191E-3</c:v>
                </c:pt>
                <c:pt idx="1572">
                  <c:v>-1.3179999999999999E-3</c:v>
                </c:pt>
                <c:pt idx="1573">
                  <c:v>-1.3550000000000001E-3</c:v>
                </c:pt>
                <c:pt idx="1574">
                  <c:v>-1.3569999999999999E-3</c:v>
                </c:pt>
                <c:pt idx="1575">
                  <c:v>-1.3749999999999999E-3</c:v>
                </c:pt>
                <c:pt idx="1576">
                  <c:v>-1.415E-3</c:v>
                </c:pt>
                <c:pt idx="1577">
                  <c:v>-1.4809999999999999E-3</c:v>
                </c:pt>
                <c:pt idx="1578">
                  <c:v>-1.5410000000000001E-3</c:v>
                </c:pt>
                <c:pt idx="1579">
                  <c:v>-1.5900000000000001E-3</c:v>
                </c:pt>
                <c:pt idx="1580">
                  <c:v>-1.619E-3</c:v>
                </c:pt>
                <c:pt idx="1581">
                  <c:v>-1.58E-3</c:v>
                </c:pt>
                <c:pt idx="1582">
                  <c:v>-1.47E-3</c:v>
                </c:pt>
                <c:pt idx="1583">
                  <c:v>-1.4120000000000001E-3</c:v>
                </c:pt>
                <c:pt idx="1584">
                  <c:v>-1.421E-3</c:v>
                </c:pt>
                <c:pt idx="1585">
                  <c:v>-1.3860000000000001E-3</c:v>
                </c:pt>
                <c:pt idx="1586">
                  <c:v>-1.2869999999999999E-3</c:v>
                </c:pt>
                <c:pt idx="1587">
                  <c:v>-1.2099999999999999E-3</c:v>
                </c:pt>
                <c:pt idx="1588">
                  <c:v>-1.2470000000000001E-3</c:v>
                </c:pt>
                <c:pt idx="1589">
                  <c:v>-1.3290000000000001E-3</c:v>
                </c:pt>
                <c:pt idx="1590">
                  <c:v>-1.304E-3</c:v>
                </c:pt>
                <c:pt idx="1591">
                  <c:v>-1.248E-3</c:v>
                </c:pt>
                <c:pt idx="1592">
                  <c:v>-1.212E-3</c:v>
                </c:pt>
                <c:pt idx="1593">
                  <c:v>-1.1590000000000001E-3</c:v>
                </c:pt>
                <c:pt idx="1594">
                  <c:v>-1.1310000000000001E-3</c:v>
                </c:pt>
                <c:pt idx="1595">
                  <c:v>-1.09E-3</c:v>
                </c:pt>
                <c:pt idx="1596">
                  <c:v>-9.9299999999999996E-4</c:v>
                </c:pt>
                <c:pt idx="1597">
                  <c:v>-9.3400000000000004E-4</c:v>
                </c:pt>
                <c:pt idx="1598">
                  <c:v>-8.8999999999999995E-4</c:v>
                </c:pt>
                <c:pt idx="1599">
                  <c:v>-8.7699999999999996E-4</c:v>
                </c:pt>
                <c:pt idx="1600">
                  <c:v>-8.5099999999999998E-4</c:v>
                </c:pt>
                <c:pt idx="1601">
                  <c:v>-8.3000000000000001E-4</c:v>
                </c:pt>
                <c:pt idx="1602">
                  <c:v>-8.2399999999999997E-4</c:v>
                </c:pt>
                <c:pt idx="1603">
                  <c:v>-8.34E-4</c:v>
                </c:pt>
                <c:pt idx="1604">
                  <c:v>-8.3299999999999997E-4</c:v>
                </c:pt>
                <c:pt idx="1605">
                  <c:v>-8.34E-4</c:v>
                </c:pt>
                <c:pt idx="1606">
                  <c:v>-8.9599999999999999E-4</c:v>
                </c:pt>
                <c:pt idx="1607">
                  <c:v>-1.016E-3</c:v>
                </c:pt>
                <c:pt idx="1608">
                  <c:v>-1.1310000000000001E-3</c:v>
                </c:pt>
                <c:pt idx="1609">
                  <c:v>-1.2049999999999999E-3</c:v>
                </c:pt>
                <c:pt idx="1610">
                  <c:v>-1.227E-3</c:v>
                </c:pt>
                <c:pt idx="1611">
                  <c:v>-1.2340000000000001E-3</c:v>
                </c:pt>
                <c:pt idx="1612">
                  <c:v>-1.2669999999999999E-3</c:v>
                </c:pt>
                <c:pt idx="1613">
                  <c:v>-1.2600000000000001E-3</c:v>
                </c:pt>
                <c:pt idx="1614">
                  <c:v>-1.2329999999999999E-3</c:v>
                </c:pt>
                <c:pt idx="1615">
                  <c:v>-1.281E-3</c:v>
                </c:pt>
                <c:pt idx="1616">
                  <c:v>-1.3619999999999999E-3</c:v>
                </c:pt>
                <c:pt idx="1617">
                  <c:v>-1.3910000000000001E-3</c:v>
                </c:pt>
                <c:pt idx="1618">
                  <c:v>-1.407E-3</c:v>
                </c:pt>
                <c:pt idx="1619">
                  <c:v>-1.3760000000000001E-3</c:v>
                </c:pt>
                <c:pt idx="1620">
                  <c:v>-1.2769999999999999E-3</c:v>
                </c:pt>
                <c:pt idx="1621">
                  <c:v>-1.225E-3</c:v>
                </c:pt>
                <c:pt idx="1622">
                  <c:v>-1.242E-3</c:v>
                </c:pt>
                <c:pt idx="1623">
                  <c:v>-1.286E-3</c:v>
                </c:pt>
                <c:pt idx="1624">
                  <c:v>-1.289E-3</c:v>
                </c:pt>
                <c:pt idx="1625">
                  <c:v>-1.2930000000000001E-3</c:v>
                </c:pt>
                <c:pt idx="1626">
                  <c:v>-1.3780000000000001E-3</c:v>
                </c:pt>
                <c:pt idx="1627">
                  <c:v>-1.4660000000000001E-3</c:v>
                </c:pt>
                <c:pt idx="1628">
                  <c:v>-1.454E-3</c:v>
                </c:pt>
                <c:pt idx="1629">
                  <c:v>-1.4350000000000001E-3</c:v>
                </c:pt>
                <c:pt idx="1630">
                  <c:v>-1.4289999999999999E-3</c:v>
                </c:pt>
                <c:pt idx="1631">
                  <c:v>-1.395E-3</c:v>
                </c:pt>
                <c:pt idx="1632">
                  <c:v>-1.3849999999999999E-3</c:v>
                </c:pt>
                <c:pt idx="1633">
                  <c:v>-1.4239999999999999E-3</c:v>
                </c:pt>
                <c:pt idx="1634">
                  <c:v>-1.426E-3</c:v>
                </c:pt>
                <c:pt idx="1635">
                  <c:v>-1.4289999999999999E-3</c:v>
                </c:pt>
                <c:pt idx="1636">
                  <c:v>-1.4319999999999999E-3</c:v>
                </c:pt>
                <c:pt idx="1637">
                  <c:v>-1.4220000000000001E-3</c:v>
                </c:pt>
                <c:pt idx="1638">
                  <c:v>-1.421E-3</c:v>
                </c:pt>
                <c:pt idx="1639">
                  <c:v>-1.4059999999999999E-3</c:v>
                </c:pt>
                <c:pt idx="1640">
                  <c:v>-1.372E-3</c:v>
                </c:pt>
                <c:pt idx="1641">
                  <c:v>-1.366E-3</c:v>
                </c:pt>
                <c:pt idx="1642">
                  <c:v>-1.3829999999999999E-3</c:v>
                </c:pt>
                <c:pt idx="1643">
                  <c:v>-1.3879999999999999E-3</c:v>
                </c:pt>
                <c:pt idx="1644">
                  <c:v>-1.41E-3</c:v>
                </c:pt>
                <c:pt idx="1645">
                  <c:v>-1.48E-3</c:v>
                </c:pt>
                <c:pt idx="1646">
                  <c:v>-1.485E-3</c:v>
                </c:pt>
                <c:pt idx="1647">
                  <c:v>-1.4170000000000001E-3</c:v>
                </c:pt>
                <c:pt idx="1648">
                  <c:v>-1.356E-3</c:v>
                </c:pt>
                <c:pt idx="1649">
                  <c:v>-1.359E-3</c:v>
                </c:pt>
                <c:pt idx="1650">
                  <c:v>-1.3780000000000001E-3</c:v>
                </c:pt>
                <c:pt idx="1651">
                  <c:v>-1.3309999999999999E-3</c:v>
                </c:pt>
                <c:pt idx="1652">
                  <c:v>-1.2830000000000001E-3</c:v>
                </c:pt>
                <c:pt idx="1653">
                  <c:v>-1.2800000000000001E-3</c:v>
                </c:pt>
                <c:pt idx="1654">
                  <c:v>-1.237E-3</c:v>
                </c:pt>
                <c:pt idx="1655">
                  <c:v>-1.2099999999999999E-3</c:v>
                </c:pt>
                <c:pt idx="1656">
                  <c:v>-1.199E-3</c:v>
                </c:pt>
                <c:pt idx="1657">
                  <c:v>-1.142E-3</c:v>
                </c:pt>
                <c:pt idx="1658">
                  <c:v>-1.065E-3</c:v>
                </c:pt>
                <c:pt idx="1659">
                  <c:v>-1.029E-3</c:v>
                </c:pt>
                <c:pt idx="1660">
                  <c:v>-1.0070000000000001E-3</c:v>
                </c:pt>
                <c:pt idx="1661">
                  <c:v>-9.9599999999999992E-4</c:v>
                </c:pt>
                <c:pt idx="1662">
                  <c:v>-9.7199999999999999E-4</c:v>
                </c:pt>
                <c:pt idx="1663">
                  <c:v>-9.4300000000000004E-4</c:v>
                </c:pt>
                <c:pt idx="1664">
                  <c:v>-9.3800000000000003E-4</c:v>
                </c:pt>
                <c:pt idx="1665">
                  <c:v>-9.4399999999999996E-4</c:v>
                </c:pt>
                <c:pt idx="1666">
                  <c:v>-8.8999999999999995E-4</c:v>
                </c:pt>
                <c:pt idx="1667">
                  <c:v>-7.8200000000000003E-4</c:v>
                </c:pt>
                <c:pt idx="1668">
                  <c:v>-6.8800000000000003E-4</c:v>
                </c:pt>
                <c:pt idx="1669">
                  <c:v>-6.3699999999999998E-4</c:v>
                </c:pt>
                <c:pt idx="1670">
                  <c:v>-5.9500000000000004E-4</c:v>
                </c:pt>
                <c:pt idx="1671">
                  <c:v>-5.9500000000000004E-4</c:v>
                </c:pt>
                <c:pt idx="1672">
                  <c:v>-6.29E-4</c:v>
                </c:pt>
                <c:pt idx="1673">
                  <c:v>-6.4400000000000004E-4</c:v>
                </c:pt>
                <c:pt idx="1674">
                  <c:v>-6.2799999999999998E-4</c:v>
                </c:pt>
                <c:pt idx="1675">
                  <c:v>-5.8699999999999996E-4</c:v>
                </c:pt>
                <c:pt idx="1676">
                  <c:v>-5.44E-4</c:v>
                </c:pt>
                <c:pt idx="1677">
                  <c:v>-5.1000000000000004E-4</c:v>
                </c:pt>
                <c:pt idx="1678">
                  <c:v>-4.6999999999999999E-4</c:v>
                </c:pt>
                <c:pt idx="1679">
                  <c:v>-4.4200000000000001E-4</c:v>
                </c:pt>
                <c:pt idx="1680">
                  <c:v>-4.0900000000000002E-4</c:v>
                </c:pt>
                <c:pt idx="1681">
                  <c:v>-3.97E-4</c:v>
                </c:pt>
                <c:pt idx="1682">
                  <c:v>-4.0299999999999998E-4</c:v>
                </c:pt>
                <c:pt idx="1683">
                  <c:v>-3.7199999999999999E-4</c:v>
                </c:pt>
                <c:pt idx="1684">
                  <c:v>-3.39E-4</c:v>
                </c:pt>
                <c:pt idx="1685">
                  <c:v>-3.2400000000000001E-4</c:v>
                </c:pt>
                <c:pt idx="1686">
                  <c:v>-3.1700000000000001E-4</c:v>
                </c:pt>
                <c:pt idx="1687">
                  <c:v>-3.21E-4</c:v>
                </c:pt>
                <c:pt idx="1688">
                  <c:v>-3.19E-4</c:v>
                </c:pt>
                <c:pt idx="1689">
                  <c:v>-3.3700000000000001E-4</c:v>
                </c:pt>
                <c:pt idx="1690">
                  <c:v>-3.5500000000000001E-4</c:v>
                </c:pt>
                <c:pt idx="1691">
                  <c:v>-3.6699999999999998E-4</c:v>
                </c:pt>
                <c:pt idx="1692">
                  <c:v>-4.0299999999999998E-4</c:v>
                </c:pt>
                <c:pt idx="1693">
                  <c:v>-4.4099999999999999E-4</c:v>
                </c:pt>
                <c:pt idx="1694">
                  <c:v>-4.5800000000000002E-4</c:v>
                </c:pt>
                <c:pt idx="1695">
                  <c:v>-4.73E-4</c:v>
                </c:pt>
                <c:pt idx="1696">
                  <c:v>-4.8700000000000002E-4</c:v>
                </c:pt>
                <c:pt idx="1697">
                  <c:v>-4.8000000000000001E-4</c:v>
                </c:pt>
                <c:pt idx="1698">
                  <c:v>-4.55E-4</c:v>
                </c:pt>
                <c:pt idx="1699">
                  <c:v>-4.0999999999999999E-4</c:v>
                </c:pt>
                <c:pt idx="1700">
                  <c:v>-3.6900000000000002E-4</c:v>
                </c:pt>
                <c:pt idx="1701">
                  <c:v>-3.3799999999999998E-4</c:v>
                </c:pt>
                <c:pt idx="1702">
                  <c:v>-3.2000000000000003E-4</c:v>
                </c:pt>
                <c:pt idx="1703">
                  <c:v>-3.6000000000000002E-4</c:v>
                </c:pt>
                <c:pt idx="1704">
                  <c:v>-4.0000000000000002E-4</c:v>
                </c:pt>
                <c:pt idx="1705">
                  <c:v>-4.4000000000000002E-4</c:v>
                </c:pt>
                <c:pt idx="1706">
                  <c:v>-4.5600000000000003E-4</c:v>
                </c:pt>
                <c:pt idx="1707">
                  <c:v>-4.6000000000000001E-4</c:v>
                </c:pt>
                <c:pt idx="1708">
                  <c:v>-4.6799999999999999E-4</c:v>
                </c:pt>
                <c:pt idx="1709">
                  <c:v>-4.7399999999999997E-4</c:v>
                </c:pt>
                <c:pt idx="1710">
                  <c:v>-4.8500000000000003E-4</c:v>
                </c:pt>
                <c:pt idx="1711">
                  <c:v>-4.8999999999999998E-4</c:v>
                </c:pt>
                <c:pt idx="1712">
                  <c:v>-4.86E-4</c:v>
                </c:pt>
                <c:pt idx="1713">
                  <c:v>-4.9299999999999995E-4</c:v>
                </c:pt>
                <c:pt idx="1714">
                  <c:v>-4.8700000000000002E-4</c:v>
                </c:pt>
                <c:pt idx="1715">
                  <c:v>-4.6500000000000003E-4</c:v>
                </c:pt>
                <c:pt idx="1716">
                  <c:v>-4.55E-4</c:v>
                </c:pt>
                <c:pt idx="1717">
                  <c:v>-4.6999999999999999E-4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922-4396-972C-2489B2D45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0189471"/>
        <c:axId val="760211519"/>
      </c:scatterChart>
      <c:valAx>
        <c:axId val="7601894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0211519"/>
        <c:crosses val="autoZero"/>
        <c:crossBetween val="midCat"/>
      </c:valAx>
      <c:valAx>
        <c:axId val="760211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01894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LaEC!$A$6:$A$1723</c:f>
              <c:numCache>
                <c:formatCode>General</c:formatCode>
                <c:ptCount val="1718"/>
                <c:pt idx="0">
                  <c:v>799.53407100000004</c:v>
                </c:pt>
                <c:pt idx="1">
                  <c:v>801.39778699999999</c:v>
                </c:pt>
                <c:pt idx="2">
                  <c:v>803.26150299999995</c:v>
                </c:pt>
                <c:pt idx="3">
                  <c:v>805.12521800000002</c:v>
                </c:pt>
                <c:pt idx="4">
                  <c:v>806.98893399999997</c:v>
                </c:pt>
                <c:pt idx="5">
                  <c:v>808.85265000000004</c:v>
                </c:pt>
                <c:pt idx="6">
                  <c:v>810.71636599999999</c:v>
                </c:pt>
                <c:pt idx="7">
                  <c:v>812.58008199999995</c:v>
                </c:pt>
                <c:pt idx="8">
                  <c:v>814.44379700000002</c:v>
                </c:pt>
                <c:pt idx="9">
                  <c:v>816.30751299999997</c:v>
                </c:pt>
                <c:pt idx="10">
                  <c:v>818.17122900000004</c:v>
                </c:pt>
                <c:pt idx="11">
                  <c:v>820.03494499999999</c:v>
                </c:pt>
                <c:pt idx="12">
                  <c:v>821.89865999999995</c:v>
                </c:pt>
                <c:pt idx="13">
                  <c:v>823.76237600000002</c:v>
                </c:pt>
                <c:pt idx="14">
                  <c:v>825.62609199999997</c:v>
                </c:pt>
                <c:pt idx="15">
                  <c:v>827.48980800000004</c:v>
                </c:pt>
                <c:pt idx="16">
                  <c:v>829.35352399999999</c:v>
                </c:pt>
                <c:pt idx="17">
                  <c:v>831.21723899999995</c:v>
                </c:pt>
                <c:pt idx="18">
                  <c:v>833.08095500000002</c:v>
                </c:pt>
                <c:pt idx="19">
                  <c:v>834.94467099999997</c:v>
                </c:pt>
                <c:pt idx="20">
                  <c:v>836.80838700000004</c:v>
                </c:pt>
                <c:pt idx="21">
                  <c:v>838.67210299999999</c:v>
                </c:pt>
                <c:pt idx="22">
                  <c:v>840.53581799999995</c:v>
                </c:pt>
                <c:pt idx="23">
                  <c:v>842.39953400000002</c:v>
                </c:pt>
                <c:pt idx="24">
                  <c:v>844.26324999999997</c:v>
                </c:pt>
                <c:pt idx="25">
                  <c:v>846.12696600000004</c:v>
                </c:pt>
                <c:pt idx="26">
                  <c:v>847.990681</c:v>
                </c:pt>
                <c:pt idx="27">
                  <c:v>849.85439699999995</c:v>
                </c:pt>
                <c:pt idx="28">
                  <c:v>851.71811300000002</c:v>
                </c:pt>
                <c:pt idx="29">
                  <c:v>853.58182899999997</c:v>
                </c:pt>
                <c:pt idx="30">
                  <c:v>855.44554500000004</c:v>
                </c:pt>
                <c:pt idx="31">
                  <c:v>857.30925999999999</c:v>
                </c:pt>
                <c:pt idx="32">
                  <c:v>859.17297599999995</c:v>
                </c:pt>
                <c:pt idx="33">
                  <c:v>861.03669200000002</c:v>
                </c:pt>
                <c:pt idx="34">
                  <c:v>862.90040799999997</c:v>
                </c:pt>
                <c:pt idx="35">
                  <c:v>864.76412300000004</c:v>
                </c:pt>
                <c:pt idx="36">
                  <c:v>866.62783899999999</c:v>
                </c:pt>
                <c:pt idx="37">
                  <c:v>868.49155499999995</c:v>
                </c:pt>
                <c:pt idx="38">
                  <c:v>870.35527100000002</c:v>
                </c:pt>
                <c:pt idx="39">
                  <c:v>872.21898699999997</c:v>
                </c:pt>
                <c:pt idx="40">
                  <c:v>874.08270200000004</c:v>
                </c:pt>
                <c:pt idx="41">
                  <c:v>875.94641799999999</c:v>
                </c:pt>
                <c:pt idx="42">
                  <c:v>877.81013399999995</c:v>
                </c:pt>
                <c:pt idx="43">
                  <c:v>879.67385000000002</c:v>
                </c:pt>
                <c:pt idx="44">
                  <c:v>881.53756599999997</c:v>
                </c:pt>
                <c:pt idx="45">
                  <c:v>883.40128100000004</c:v>
                </c:pt>
                <c:pt idx="46">
                  <c:v>885.26499699999999</c:v>
                </c:pt>
                <c:pt idx="47">
                  <c:v>887.12871299999995</c:v>
                </c:pt>
                <c:pt idx="48">
                  <c:v>888.99242900000002</c:v>
                </c:pt>
                <c:pt idx="49">
                  <c:v>890.85614399999997</c:v>
                </c:pt>
                <c:pt idx="50">
                  <c:v>892.71986000000004</c:v>
                </c:pt>
                <c:pt idx="51">
                  <c:v>894.58357599999999</c:v>
                </c:pt>
                <c:pt idx="52">
                  <c:v>896.44729199999995</c:v>
                </c:pt>
                <c:pt idx="53">
                  <c:v>898.31100800000002</c:v>
                </c:pt>
                <c:pt idx="54">
                  <c:v>900.17472299999997</c:v>
                </c:pt>
                <c:pt idx="55">
                  <c:v>902.03843900000004</c:v>
                </c:pt>
                <c:pt idx="56">
                  <c:v>903.90215499999999</c:v>
                </c:pt>
                <c:pt idx="57">
                  <c:v>905.76587099999995</c:v>
                </c:pt>
                <c:pt idx="58">
                  <c:v>907.62958600000002</c:v>
                </c:pt>
                <c:pt idx="59">
                  <c:v>909.49330199999997</c:v>
                </c:pt>
                <c:pt idx="60">
                  <c:v>911.35701800000004</c:v>
                </c:pt>
                <c:pt idx="61">
                  <c:v>913.22073399999999</c:v>
                </c:pt>
                <c:pt idx="62">
                  <c:v>915.08444999999995</c:v>
                </c:pt>
                <c:pt idx="63">
                  <c:v>916.94816500000002</c:v>
                </c:pt>
                <c:pt idx="64">
                  <c:v>918.81188099999997</c:v>
                </c:pt>
                <c:pt idx="65">
                  <c:v>920.67559700000004</c:v>
                </c:pt>
                <c:pt idx="66">
                  <c:v>922.53931299999999</c:v>
                </c:pt>
                <c:pt idx="67">
                  <c:v>924.40302899999995</c:v>
                </c:pt>
                <c:pt idx="68">
                  <c:v>926.26674400000002</c:v>
                </c:pt>
                <c:pt idx="69">
                  <c:v>928.13045999999997</c:v>
                </c:pt>
                <c:pt idx="70">
                  <c:v>929.99417600000004</c:v>
                </c:pt>
                <c:pt idx="71">
                  <c:v>931.85789199999999</c:v>
                </c:pt>
                <c:pt idx="72">
                  <c:v>933.72160699999995</c:v>
                </c:pt>
                <c:pt idx="73">
                  <c:v>935.58532300000002</c:v>
                </c:pt>
                <c:pt idx="74">
                  <c:v>937.44903899999997</c:v>
                </c:pt>
                <c:pt idx="75">
                  <c:v>939.31275500000004</c:v>
                </c:pt>
                <c:pt idx="76">
                  <c:v>941.17647099999999</c:v>
                </c:pt>
                <c:pt idx="77">
                  <c:v>943.04018599999995</c:v>
                </c:pt>
                <c:pt idx="78">
                  <c:v>944.90390200000002</c:v>
                </c:pt>
                <c:pt idx="79">
                  <c:v>946.76761799999997</c:v>
                </c:pt>
                <c:pt idx="80">
                  <c:v>948.63133400000004</c:v>
                </c:pt>
                <c:pt idx="81">
                  <c:v>950.49504999999999</c:v>
                </c:pt>
                <c:pt idx="82">
                  <c:v>952.35876499999995</c:v>
                </c:pt>
                <c:pt idx="83">
                  <c:v>954.22248100000002</c:v>
                </c:pt>
                <c:pt idx="84">
                  <c:v>956.08619699999997</c:v>
                </c:pt>
                <c:pt idx="85">
                  <c:v>957.94991300000004</c:v>
                </c:pt>
                <c:pt idx="86">
                  <c:v>959.81362799999999</c:v>
                </c:pt>
                <c:pt idx="87">
                  <c:v>961.67734399999995</c:v>
                </c:pt>
                <c:pt idx="88">
                  <c:v>963.54106000000002</c:v>
                </c:pt>
                <c:pt idx="89">
                  <c:v>965.40477599999997</c:v>
                </c:pt>
                <c:pt idx="90">
                  <c:v>967.26849200000004</c:v>
                </c:pt>
                <c:pt idx="91">
                  <c:v>969.13220699999999</c:v>
                </c:pt>
                <c:pt idx="92">
                  <c:v>970.99592299999995</c:v>
                </c:pt>
                <c:pt idx="93">
                  <c:v>972.85963900000002</c:v>
                </c:pt>
                <c:pt idx="94">
                  <c:v>974.72335499999997</c:v>
                </c:pt>
                <c:pt idx="95">
                  <c:v>976.58707000000004</c:v>
                </c:pt>
                <c:pt idx="96">
                  <c:v>978.45078599999999</c:v>
                </c:pt>
                <c:pt idx="97">
                  <c:v>980.31450199999995</c:v>
                </c:pt>
                <c:pt idx="98">
                  <c:v>982.17821800000002</c:v>
                </c:pt>
                <c:pt idx="99">
                  <c:v>984.04193399999997</c:v>
                </c:pt>
                <c:pt idx="100">
                  <c:v>985.90564900000004</c:v>
                </c:pt>
                <c:pt idx="101">
                  <c:v>987.76936499999999</c:v>
                </c:pt>
                <c:pt idx="102">
                  <c:v>989.63308099999995</c:v>
                </c:pt>
                <c:pt idx="103">
                  <c:v>991.49679700000002</c:v>
                </c:pt>
                <c:pt idx="104">
                  <c:v>993.36051299999997</c:v>
                </c:pt>
                <c:pt idx="105">
                  <c:v>995.22422800000004</c:v>
                </c:pt>
                <c:pt idx="106">
                  <c:v>997.08794399999999</c:v>
                </c:pt>
                <c:pt idx="107">
                  <c:v>998.95165999999995</c:v>
                </c:pt>
                <c:pt idx="108">
                  <c:v>1000.815376</c:v>
                </c:pt>
                <c:pt idx="109">
                  <c:v>1002.679091</c:v>
                </c:pt>
                <c:pt idx="110">
                  <c:v>1004.542807</c:v>
                </c:pt>
                <c:pt idx="111">
                  <c:v>1006.406523</c:v>
                </c:pt>
                <c:pt idx="112">
                  <c:v>1008.2702389999999</c:v>
                </c:pt>
                <c:pt idx="113">
                  <c:v>1010.133955</c:v>
                </c:pt>
                <c:pt idx="114">
                  <c:v>1011.99767</c:v>
                </c:pt>
                <c:pt idx="115">
                  <c:v>1013.861386</c:v>
                </c:pt>
                <c:pt idx="116">
                  <c:v>1015.725102</c:v>
                </c:pt>
                <c:pt idx="117">
                  <c:v>1017.5888179999999</c:v>
                </c:pt>
                <c:pt idx="118">
                  <c:v>1019.452533</c:v>
                </c:pt>
                <c:pt idx="119">
                  <c:v>1021.316249</c:v>
                </c:pt>
                <c:pt idx="120">
                  <c:v>1023.179965</c:v>
                </c:pt>
                <c:pt idx="121">
                  <c:v>1025.0436810000001</c:v>
                </c:pt>
                <c:pt idx="122">
                  <c:v>1026.9073969999999</c:v>
                </c:pt>
                <c:pt idx="123">
                  <c:v>1028.7711119999999</c:v>
                </c:pt>
                <c:pt idx="124">
                  <c:v>1030.634828</c:v>
                </c:pt>
                <c:pt idx="125">
                  <c:v>1032.498544</c:v>
                </c:pt>
                <c:pt idx="126">
                  <c:v>1034.3622600000001</c:v>
                </c:pt>
                <c:pt idx="127">
                  <c:v>1036.2259759999999</c:v>
                </c:pt>
                <c:pt idx="128">
                  <c:v>1038.0896909999999</c:v>
                </c:pt>
                <c:pt idx="129">
                  <c:v>1039.953407</c:v>
                </c:pt>
                <c:pt idx="130">
                  <c:v>1041.817123</c:v>
                </c:pt>
                <c:pt idx="131">
                  <c:v>1043.6808390000001</c:v>
                </c:pt>
                <c:pt idx="132">
                  <c:v>1045.5445540000001</c:v>
                </c:pt>
                <c:pt idx="133">
                  <c:v>1047.4082699999999</c:v>
                </c:pt>
                <c:pt idx="134">
                  <c:v>1049.271986</c:v>
                </c:pt>
                <c:pt idx="135">
                  <c:v>1051.135702</c:v>
                </c:pt>
                <c:pt idx="136">
                  <c:v>1052.9994180000001</c:v>
                </c:pt>
                <c:pt idx="137">
                  <c:v>1054.8631330000001</c:v>
                </c:pt>
                <c:pt idx="138">
                  <c:v>1056.7268489999999</c:v>
                </c:pt>
                <c:pt idx="139">
                  <c:v>1058.590565</c:v>
                </c:pt>
                <c:pt idx="140">
                  <c:v>1060.454281</c:v>
                </c:pt>
                <c:pt idx="141">
                  <c:v>1062.3179970000001</c:v>
                </c:pt>
                <c:pt idx="142">
                  <c:v>1064.1817120000001</c:v>
                </c:pt>
                <c:pt idx="143">
                  <c:v>1066.0454279999999</c:v>
                </c:pt>
                <c:pt idx="144">
                  <c:v>1067.909144</c:v>
                </c:pt>
                <c:pt idx="145">
                  <c:v>1069.77286</c:v>
                </c:pt>
                <c:pt idx="146">
                  <c:v>1071.636575</c:v>
                </c:pt>
                <c:pt idx="147">
                  <c:v>1073.5002910000001</c:v>
                </c:pt>
                <c:pt idx="148">
                  <c:v>1075.3640069999999</c:v>
                </c:pt>
                <c:pt idx="149">
                  <c:v>1077.227723</c:v>
                </c:pt>
                <c:pt idx="150">
                  <c:v>1079.091439</c:v>
                </c:pt>
                <c:pt idx="151">
                  <c:v>1080.955154</c:v>
                </c:pt>
                <c:pt idx="152">
                  <c:v>1082.8188700000001</c:v>
                </c:pt>
                <c:pt idx="153">
                  <c:v>1084.6825859999999</c:v>
                </c:pt>
                <c:pt idx="154">
                  <c:v>1086.546302</c:v>
                </c:pt>
                <c:pt idx="155">
                  <c:v>1088.4100169999999</c:v>
                </c:pt>
                <c:pt idx="156">
                  <c:v>1090.273733</c:v>
                </c:pt>
                <c:pt idx="157">
                  <c:v>1092.1374490000001</c:v>
                </c:pt>
                <c:pt idx="158">
                  <c:v>1094.0011649999999</c:v>
                </c:pt>
                <c:pt idx="159">
                  <c:v>1095.864881</c:v>
                </c:pt>
                <c:pt idx="160">
                  <c:v>1097.7285959999999</c:v>
                </c:pt>
                <c:pt idx="161">
                  <c:v>1099.592312</c:v>
                </c:pt>
                <c:pt idx="162">
                  <c:v>1101.4560280000001</c:v>
                </c:pt>
                <c:pt idx="163">
                  <c:v>1103.3197439999999</c:v>
                </c:pt>
                <c:pt idx="164">
                  <c:v>1105.18346</c:v>
                </c:pt>
                <c:pt idx="165">
                  <c:v>1107.0471749999999</c:v>
                </c:pt>
                <c:pt idx="166">
                  <c:v>1108.910891</c:v>
                </c:pt>
                <c:pt idx="167">
                  <c:v>1110.7746070000001</c:v>
                </c:pt>
                <c:pt idx="168">
                  <c:v>1112.6383229999999</c:v>
                </c:pt>
                <c:pt idx="169">
                  <c:v>1114.5020380000001</c:v>
                </c:pt>
                <c:pt idx="170">
                  <c:v>1116.3657539999999</c:v>
                </c:pt>
                <c:pt idx="171">
                  <c:v>1118.22947</c:v>
                </c:pt>
                <c:pt idx="172">
                  <c:v>1120.0931860000001</c:v>
                </c:pt>
                <c:pt idx="173">
                  <c:v>1121.9569019999999</c:v>
                </c:pt>
                <c:pt idx="174">
                  <c:v>1123.8206170000001</c:v>
                </c:pt>
                <c:pt idx="175">
                  <c:v>1125.6843329999999</c:v>
                </c:pt>
                <c:pt idx="176">
                  <c:v>1127.548049</c:v>
                </c:pt>
                <c:pt idx="177">
                  <c:v>1129.4117650000001</c:v>
                </c:pt>
                <c:pt idx="178">
                  <c:v>1131.27548</c:v>
                </c:pt>
                <c:pt idx="179">
                  <c:v>1133.1391960000001</c:v>
                </c:pt>
                <c:pt idx="180">
                  <c:v>1135.0029119999999</c:v>
                </c:pt>
                <c:pt idx="181">
                  <c:v>1136.866628</c:v>
                </c:pt>
                <c:pt idx="182">
                  <c:v>1138.7303440000001</c:v>
                </c:pt>
                <c:pt idx="183">
                  <c:v>1140.594059</c:v>
                </c:pt>
                <c:pt idx="184">
                  <c:v>1142.4577750000001</c:v>
                </c:pt>
                <c:pt idx="185">
                  <c:v>1144.3214909999999</c:v>
                </c:pt>
                <c:pt idx="186">
                  <c:v>1146.185207</c:v>
                </c:pt>
                <c:pt idx="187">
                  <c:v>1148.0489230000001</c:v>
                </c:pt>
                <c:pt idx="188">
                  <c:v>1149.912638</c:v>
                </c:pt>
                <c:pt idx="189">
                  <c:v>1151.7763540000001</c:v>
                </c:pt>
                <c:pt idx="190">
                  <c:v>1153.6400699999999</c:v>
                </c:pt>
                <c:pt idx="191">
                  <c:v>1155.503786</c:v>
                </c:pt>
                <c:pt idx="192">
                  <c:v>1157.3675009999999</c:v>
                </c:pt>
                <c:pt idx="193">
                  <c:v>1159.231217</c:v>
                </c:pt>
                <c:pt idx="194">
                  <c:v>1161.0949330000001</c:v>
                </c:pt>
                <c:pt idx="195">
                  <c:v>1162.9586489999999</c:v>
                </c:pt>
                <c:pt idx="196">
                  <c:v>1164.822365</c:v>
                </c:pt>
                <c:pt idx="197">
                  <c:v>1166.6860799999999</c:v>
                </c:pt>
                <c:pt idx="198">
                  <c:v>1168.549796</c:v>
                </c:pt>
                <c:pt idx="199">
                  <c:v>1170.4135120000001</c:v>
                </c:pt>
                <c:pt idx="200">
                  <c:v>1172.2772279999999</c:v>
                </c:pt>
                <c:pt idx="201">
                  <c:v>1174.140944</c:v>
                </c:pt>
                <c:pt idx="202">
                  <c:v>1176.0046589999999</c:v>
                </c:pt>
                <c:pt idx="203">
                  <c:v>1177.868375</c:v>
                </c:pt>
                <c:pt idx="204">
                  <c:v>1179.7320910000001</c:v>
                </c:pt>
                <c:pt idx="205">
                  <c:v>1181.5958069999999</c:v>
                </c:pt>
                <c:pt idx="206">
                  <c:v>1183.4595220000001</c:v>
                </c:pt>
                <c:pt idx="207">
                  <c:v>1185.3232379999999</c:v>
                </c:pt>
                <c:pt idx="208">
                  <c:v>1187.186954</c:v>
                </c:pt>
                <c:pt idx="209">
                  <c:v>1189.0506700000001</c:v>
                </c:pt>
                <c:pt idx="210">
                  <c:v>1190.9143859999999</c:v>
                </c:pt>
                <c:pt idx="211">
                  <c:v>1192.7781010000001</c:v>
                </c:pt>
                <c:pt idx="212">
                  <c:v>1194.6418169999999</c:v>
                </c:pt>
                <c:pt idx="213">
                  <c:v>1196.505533</c:v>
                </c:pt>
                <c:pt idx="214">
                  <c:v>1198.3692490000001</c:v>
                </c:pt>
                <c:pt idx="215">
                  <c:v>1200.232964</c:v>
                </c:pt>
                <c:pt idx="216">
                  <c:v>1202.0966800000001</c:v>
                </c:pt>
                <c:pt idx="217">
                  <c:v>1203.9603959999999</c:v>
                </c:pt>
                <c:pt idx="218">
                  <c:v>1205.824112</c:v>
                </c:pt>
                <c:pt idx="219">
                  <c:v>1207.6878280000001</c:v>
                </c:pt>
                <c:pt idx="220">
                  <c:v>1209.551543</c:v>
                </c:pt>
                <c:pt idx="221">
                  <c:v>1211.4152590000001</c:v>
                </c:pt>
                <c:pt idx="222">
                  <c:v>1213.2789749999999</c:v>
                </c:pt>
                <c:pt idx="223">
                  <c:v>1215.142691</c:v>
                </c:pt>
                <c:pt idx="224">
                  <c:v>1217.0064070000001</c:v>
                </c:pt>
                <c:pt idx="225">
                  <c:v>1218.870122</c:v>
                </c:pt>
                <c:pt idx="226">
                  <c:v>1220.7338380000001</c:v>
                </c:pt>
                <c:pt idx="227">
                  <c:v>1222.5975539999999</c:v>
                </c:pt>
                <c:pt idx="228">
                  <c:v>1224.46127</c:v>
                </c:pt>
                <c:pt idx="229">
                  <c:v>1226.324985</c:v>
                </c:pt>
                <c:pt idx="230">
                  <c:v>1228.188701</c:v>
                </c:pt>
                <c:pt idx="231">
                  <c:v>1230.0524170000001</c:v>
                </c:pt>
                <c:pt idx="232">
                  <c:v>1231.9161329999999</c:v>
                </c:pt>
                <c:pt idx="233">
                  <c:v>1233.779849</c:v>
                </c:pt>
                <c:pt idx="234">
                  <c:v>1235.643564</c:v>
                </c:pt>
                <c:pt idx="235">
                  <c:v>1237.50728</c:v>
                </c:pt>
                <c:pt idx="236">
                  <c:v>1239.3709960000001</c:v>
                </c:pt>
                <c:pt idx="237">
                  <c:v>1241.2347119999999</c:v>
                </c:pt>
                <c:pt idx="238">
                  <c:v>1243.0984269999999</c:v>
                </c:pt>
                <c:pt idx="239">
                  <c:v>1244.962143</c:v>
                </c:pt>
                <c:pt idx="240">
                  <c:v>1246.825859</c:v>
                </c:pt>
                <c:pt idx="241">
                  <c:v>1248.6895750000001</c:v>
                </c:pt>
                <c:pt idx="242">
                  <c:v>1250.5532909999999</c:v>
                </c:pt>
                <c:pt idx="243">
                  <c:v>1252.4170059999999</c:v>
                </c:pt>
                <c:pt idx="244">
                  <c:v>1254.280722</c:v>
                </c:pt>
                <c:pt idx="245">
                  <c:v>1256.144438</c:v>
                </c:pt>
                <c:pt idx="246">
                  <c:v>1258.0081540000001</c:v>
                </c:pt>
                <c:pt idx="247">
                  <c:v>1259.8718699999999</c:v>
                </c:pt>
                <c:pt idx="248">
                  <c:v>1261.7355849999999</c:v>
                </c:pt>
                <c:pt idx="249">
                  <c:v>1263.599301</c:v>
                </c:pt>
                <c:pt idx="250">
                  <c:v>1265.463017</c:v>
                </c:pt>
                <c:pt idx="251">
                  <c:v>1267.3267330000001</c:v>
                </c:pt>
                <c:pt idx="252">
                  <c:v>1269.1904480000001</c:v>
                </c:pt>
                <c:pt idx="253">
                  <c:v>1271.0541639999999</c:v>
                </c:pt>
                <c:pt idx="254">
                  <c:v>1272.91788</c:v>
                </c:pt>
                <c:pt idx="255">
                  <c:v>1274.781596</c:v>
                </c:pt>
                <c:pt idx="256">
                  <c:v>1276.6453120000001</c:v>
                </c:pt>
                <c:pt idx="257">
                  <c:v>1278.5090270000001</c:v>
                </c:pt>
                <c:pt idx="258">
                  <c:v>1280.3727429999999</c:v>
                </c:pt>
                <c:pt idx="259">
                  <c:v>1282.236459</c:v>
                </c:pt>
                <c:pt idx="260">
                  <c:v>1284.100175</c:v>
                </c:pt>
                <c:pt idx="261">
                  <c:v>1285.9638910000001</c:v>
                </c:pt>
                <c:pt idx="262">
                  <c:v>1287.8276060000001</c:v>
                </c:pt>
                <c:pt idx="263">
                  <c:v>1289.6913219999999</c:v>
                </c:pt>
                <c:pt idx="264">
                  <c:v>1291.555038</c:v>
                </c:pt>
                <c:pt idx="265">
                  <c:v>1293.418754</c:v>
                </c:pt>
                <c:pt idx="266">
                  <c:v>1295.282469</c:v>
                </c:pt>
                <c:pt idx="267">
                  <c:v>1297.1461850000001</c:v>
                </c:pt>
                <c:pt idx="268">
                  <c:v>1299.0099009999999</c:v>
                </c:pt>
                <c:pt idx="269">
                  <c:v>1300.873617</c:v>
                </c:pt>
                <c:pt idx="270">
                  <c:v>1302.737333</c:v>
                </c:pt>
                <c:pt idx="271">
                  <c:v>1304.601048</c:v>
                </c:pt>
                <c:pt idx="272">
                  <c:v>1306.4647640000001</c:v>
                </c:pt>
                <c:pt idx="273">
                  <c:v>1308.3284799999999</c:v>
                </c:pt>
                <c:pt idx="274">
                  <c:v>1310.192196</c:v>
                </c:pt>
                <c:pt idx="275">
                  <c:v>1312.0559109999999</c:v>
                </c:pt>
                <c:pt idx="276">
                  <c:v>1313.919627</c:v>
                </c:pt>
                <c:pt idx="277">
                  <c:v>1315.7833430000001</c:v>
                </c:pt>
                <c:pt idx="278">
                  <c:v>1317.6470589999999</c:v>
                </c:pt>
                <c:pt idx="279">
                  <c:v>1319.510775</c:v>
                </c:pt>
                <c:pt idx="280">
                  <c:v>1321.3744899999999</c:v>
                </c:pt>
                <c:pt idx="281">
                  <c:v>1323.238206</c:v>
                </c:pt>
                <c:pt idx="282">
                  <c:v>1325.1019220000001</c:v>
                </c:pt>
                <c:pt idx="283">
                  <c:v>1326.9656379999999</c:v>
                </c:pt>
                <c:pt idx="284">
                  <c:v>1328.829354</c:v>
                </c:pt>
                <c:pt idx="285">
                  <c:v>1330.6930689999999</c:v>
                </c:pt>
                <c:pt idx="286">
                  <c:v>1332.556785</c:v>
                </c:pt>
                <c:pt idx="287">
                  <c:v>1334.4205010000001</c:v>
                </c:pt>
                <c:pt idx="288">
                  <c:v>1336.2842169999999</c:v>
                </c:pt>
                <c:pt idx="289">
                  <c:v>1338.1479320000001</c:v>
                </c:pt>
                <c:pt idx="290">
                  <c:v>1340.0116479999999</c:v>
                </c:pt>
                <c:pt idx="291">
                  <c:v>1341.875364</c:v>
                </c:pt>
                <c:pt idx="292">
                  <c:v>1343.7390800000001</c:v>
                </c:pt>
                <c:pt idx="293">
                  <c:v>1345.6027959999999</c:v>
                </c:pt>
                <c:pt idx="294">
                  <c:v>1347.4665110000001</c:v>
                </c:pt>
                <c:pt idx="295">
                  <c:v>1349.3302269999999</c:v>
                </c:pt>
                <c:pt idx="296">
                  <c:v>1351.193943</c:v>
                </c:pt>
                <c:pt idx="297">
                  <c:v>1353.0576590000001</c:v>
                </c:pt>
                <c:pt idx="298">
                  <c:v>1354.921374</c:v>
                </c:pt>
                <c:pt idx="299">
                  <c:v>1356.7850900000001</c:v>
                </c:pt>
                <c:pt idx="300">
                  <c:v>1358.6488059999999</c:v>
                </c:pt>
                <c:pt idx="301">
                  <c:v>1360.512522</c:v>
                </c:pt>
                <c:pt idx="302">
                  <c:v>1362.3762380000001</c:v>
                </c:pt>
                <c:pt idx="303">
                  <c:v>1364.239953</c:v>
                </c:pt>
                <c:pt idx="304">
                  <c:v>1366.1036690000001</c:v>
                </c:pt>
                <c:pt idx="305">
                  <c:v>1367.9673849999999</c:v>
                </c:pt>
                <c:pt idx="306">
                  <c:v>1369.831101</c:v>
                </c:pt>
                <c:pt idx="307">
                  <c:v>1371.6948170000001</c:v>
                </c:pt>
                <c:pt idx="308">
                  <c:v>1373.558532</c:v>
                </c:pt>
                <c:pt idx="309">
                  <c:v>1375.4222480000001</c:v>
                </c:pt>
                <c:pt idx="310">
                  <c:v>1377.2859639999999</c:v>
                </c:pt>
                <c:pt idx="311">
                  <c:v>1379.14968</c:v>
                </c:pt>
                <c:pt idx="312">
                  <c:v>1381.0133949999999</c:v>
                </c:pt>
                <c:pt idx="313">
                  <c:v>1382.877111</c:v>
                </c:pt>
                <c:pt idx="314">
                  <c:v>1384.7408270000001</c:v>
                </c:pt>
                <c:pt idx="315">
                  <c:v>1386.6045429999999</c:v>
                </c:pt>
                <c:pt idx="316">
                  <c:v>1388.468259</c:v>
                </c:pt>
                <c:pt idx="317">
                  <c:v>1390.3319739999999</c:v>
                </c:pt>
                <c:pt idx="318">
                  <c:v>1392.19569</c:v>
                </c:pt>
                <c:pt idx="319">
                  <c:v>1394.0594060000001</c:v>
                </c:pt>
                <c:pt idx="320">
                  <c:v>1395.9231219999999</c:v>
                </c:pt>
                <c:pt idx="321">
                  <c:v>1397.786838</c:v>
                </c:pt>
                <c:pt idx="322">
                  <c:v>1399.6505529999999</c:v>
                </c:pt>
                <c:pt idx="323">
                  <c:v>1401.514269</c:v>
                </c:pt>
                <c:pt idx="324">
                  <c:v>1403.3779850000001</c:v>
                </c:pt>
                <c:pt idx="325">
                  <c:v>1405.2417009999999</c:v>
                </c:pt>
                <c:pt idx="326">
                  <c:v>1407.1054160000001</c:v>
                </c:pt>
                <c:pt idx="327">
                  <c:v>1408.9691319999999</c:v>
                </c:pt>
                <c:pt idx="328">
                  <c:v>1410.832848</c:v>
                </c:pt>
                <c:pt idx="329">
                  <c:v>1412.6965640000001</c:v>
                </c:pt>
                <c:pt idx="330">
                  <c:v>1414.5602799999999</c:v>
                </c:pt>
                <c:pt idx="331">
                  <c:v>1416.4239950000001</c:v>
                </c:pt>
                <c:pt idx="332">
                  <c:v>1418.2877109999999</c:v>
                </c:pt>
                <c:pt idx="333">
                  <c:v>1420.151427</c:v>
                </c:pt>
                <c:pt idx="334">
                  <c:v>1422.0151430000001</c:v>
                </c:pt>
                <c:pt idx="335">
                  <c:v>1423.878858</c:v>
                </c:pt>
                <c:pt idx="336">
                  <c:v>1425.7425740000001</c:v>
                </c:pt>
                <c:pt idx="337">
                  <c:v>1427.6062899999999</c:v>
                </c:pt>
                <c:pt idx="338">
                  <c:v>1429.470006</c:v>
                </c:pt>
                <c:pt idx="339">
                  <c:v>1431.3337220000001</c:v>
                </c:pt>
                <c:pt idx="340">
                  <c:v>1433.197437</c:v>
                </c:pt>
                <c:pt idx="341">
                  <c:v>1435.0611530000001</c:v>
                </c:pt>
                <c:pt idx="342">
                  <c:v>1436.9248689999999</c:v>
                </c:pt>
                <c:pt idx="343">
                  <c:v>1438.788585</c:v>
                </c:pt>
                <c:pt idx="344">
                  <c:v>1440.6523010000001</c:v>
                </c:pt>
                <c:pt idx="345">
                  <c:v>1442.516016</c:v>
                </c:pt>
                <c:pt idx="346">
                  <c:v>1444.3797320000001</c:v>
                </c:pt>
                <c:pt idx="347">
                  <c:v>1446.2434479999999</c:v>
                </c:pt>
                <c:pt idx="348">
                  <c:v>1448.107164</c:v>
                </c:pt>
                <c:pt idx="349">
                  <c:v>1449.970879</c:v>
                </c:pt>
                <c:pt idx="350">
                  <c:v>1451.834595</c:v>
                </c:pt>
                <c:pt idx="351">
                  <c:v>1453.6983110000001</c:v>
                </c:pt>
                <c:pt idx="352">
                  <c:v>1455.5620269999999</c:v>
                </c:pt>
                <c:pt idx="353">
                  <c:v>1457.425743</c:v>
                </c:pt>
                <c:pt idx="354">
                  <c:v>1459.289458</c:v>
                </c:pt>
                <c:pt idx="355">
                  <c:v>1461.153174</c:v>
                </c:pt>
                <c:pt idx="356">
                  <c:v>1463.0168900000001</c:v>
                </c:pt>
                <c:pt idx="357">
                  <c:v>1464.8806059999999</c:v>
                </c:pt>
                <c:pt idx="358">
                  <c:v>1466.7443209999999</c:v>
                </c:pt>
                <c:pt idx="359">
                  <c:v>1468.608037</c:v>
                </c:pt>
                <c:pt idx="360">
                  <c:v>1470.471753</c:v>
                </c:pt>
                <c:pt idx="361">
                  <c:v>1472.3354690000001</c:v>
                </c:pt>
                <c:pt idx="362">
                  <c:v>1474.1991849999999</c:v>
                </c:pt>
                <c:pt idx="363">
                  <c:v>1476.0628999999999</c:v>
                </c:pt>
                <c:pt idx="364">
                  <c:v>1477.926616</c:v>
                </c:pt>
                <c:pt idx="365">
                  <c:v>1479.790332</c:v>
                </c:pt>
                <c:pt idx="366">
                  <c:v>1481.6540480000001</c:v>
                </c:pt>
                <c:pt idx="367">
                  <c:v>1483.5177639999999</c:v>
                </c:pt>
                <c:pt idx="368">
                  <c:v>1485.3814789999999</c:v>
                </c:pt>
                <c:pt idx="369">
                  <c:v>1487.245195</c:v>
                </c:pt>
                <c:pt idx="370">
                  <c:v>1489.108911</c:v>
                </c:pt>
                <c:pt idx="371">
                  <c:v>1490.9726270000001</c:v>
                </c:pt>
                <c:pt idx="372">
                  <c:v>1492.8363420000001</c:v>
                </c:pt>
                <c:pt idx="373">
                  <c:v>1494.7000579999999</c:v>
                </c:pt>
                <c:pt idx="374">
                  <c:v>1496.563774</c:v>
                </c:pt>
                <c:pt idx="375">
                  <c:v>1498.42749</c:v>
                </c:pt>
                <c:pt idx="376">
                  <c:v>1500.2912060000001</c:v>
                </c:pt>
                <c:pt idx="377">
                  <c:v>1502.1549210000001</c:v>
                </c:pt>
                <c:pt idx="378">
                  <c:v>1504.0186369999999</c:v>
                </c:pt>
                <c:pt idx="379">
                  <c:v>1505.882353</c:v>
                </c:pt>
                <c:pt idx="380">
                  <c:v>1507.746069</c:v>
                </c:pt>
                <c:pt idx="381">
                  <c:v>1509.6097850000001</c:v>
                </c:pt>
                <c:pt idx="382">
                  <c:v>1511.4735000000001</c:v>
                </c:pt>
                <c:pt idx="383">
                  <c:v>1513.3372159999999</c:v>
                </c:pt>
                <c:pt idx="384">
                  <c:v>1515.200932</c:v>
                </c:pt>
                <c:pt idx="385">
                  <c:v>1517.064648</c:v>
                </c:pt>
                <c:pt idx="386">
                  <c:v>1518.928363</c:v>
                </c:pt>
                <c:pt idx="387">
                  <c:v>1520.7920790000001</c:v>
                </c:pt>
                <c:pt idx="388">
                  <c:v>1522.6557949999999</c:v>
                </c:pt>
                <c:pt idx="389">
                  <c:v>1524.519511</c:v>
                </c:pt>
                <c:pt idx="390">
                  <c:v>1526.383227</c:v>
                </c:pt>
                <c:pt idx="391">
                  <c:v>1528.246942</c:v>
                </c:pt>
                <c:pt idx="392">
                  <c:v>1530.1106580000001</c:v>
                </c:pt>
                <c:pt idx="393">
                  <c:v>1531.9743739999999</c:v>
                </c:pt>
                <c:pt idx="394">
                  <c:v>1533.83809</c:v>
                </c:pt>
                <c:pt idx="395">
                  <c:v>1535.7018049999999</c:v>
                </c:pt>
                <c:pt idx="396">
                  <c:v>1537.565521</c:v>
                </c:pt>
                <c:pt idx="397">
                  <c:v>1539.4292370000001</c:v>
                </c:pt>
                <c:pt idx="398">
                  <c:v>1541.2929529999999</c:v>
                </c:pt>
                <c:pt idx="399">
                  <c:v>1543.156669</c:v>
                </c:pt>
                <c:pt idx="400">
                  <c:v>1545.0203839999999</c:v>
                </c:pt>
                <c:pt idx="401">
                  <c:v>1546.8841</c:v>
                </c:pt>
                <c:pt idx="402">
                  <c:v>1548.7478160000001</c:v>
                </c:pt>
                <c:pt idx="403">
                  <c:v>1550.6115319999999</c:v>
                </c:pt>
                <c:pt idx="404">
                  <c:v>1552.475248</c:v>
                </c:pt>
                <c:pt idx="405">
                  <c:v>1554.3389629999999</c:v>
                </c:pt>
                <c:pt idx="406">
                  <c:v>1556.202679</c:v>
                </c:pt>
                <c:pt idx="407">
                  <c:v>1558.0663950000001</c:v>
                </c:pt>
                <c:pt idx="408">
                  <c:v>1559.9301109999999</c:v>
                </c:pt>
                <c:pt idx="409">
                  <c:v>1561.7938260000001</c:v>
                </c:pt>
                <c:pt idx="410">
                  <c:v>1563.6575419999999</c:v>
                </c:pt>
                <c:pt idx="411">
                  <c:v>1565.521258</c:v>
                </c:pt>
                <c:pt idx="412">
                  <c:v>1567.3849740000001</c:v>
                </c:pt>
                <c:pt idx="413">
                  <c:v>1569.2486899999999</c:v>
                </c:pt>
                <c:pt idx="414">
                  <c:v>1571.1124050000001</c:v>
                </c:pt>
                <c:pt idx="415">
                  <c:v>1572.9761209999999</c:v>
                </c:pt>
                <c:pt idx="416">
                  <c:v>1574.839837</c:v>
                </c:pt>
                <c:pt idx="417">
                  <c:v>1576.7035530000001</c:v>
                </c:pt>
                <c:pt idx="418">
                  <c:v>1578.567268</c:v>
                </c:pt>
                <c:pt idx="419">
                  <c:v>1580.4309840000001</c:v>
                </c:pt>
                <c:pt idx="420">
                  <c:v>1582.2946999999999</c:v>
                </c:pt>
                <c:pt idx="421">
                  <c:v>1584.158416</c:v>
                </c:pt>
                <c:pt idx="422">
                  <c:v>1586.0221320000001</c:v>
                </c:pt>
                <c:pt idx="423">
                  <c:v>1587.885847</c:v>
                </c:pt>
                <c:pt idx="424">
                  <c:v>1589.7495630000001</c:v>
                </c:pt>
                <c:pt idx="425">
                  <c:v>1591.6132789999999</c:v>
                </c:pt>
                <c:pt idx="426">
                  <c:v>1593.476995</c:v>
                </c:pt>
                <c:pt idx="427">
                  <c:v>1595.3407110000001</c:v>
                </c:pt>
                <c:pt idx="428">
                  <c:v>1597.204426</c:v>
                </c:pt>
                <c:pt idx="429">
                  <c:v>1599.0681420000001</c:v>
                </c:pt>
                <c:pt idx="430">
                  <c:v>1600.9318579999999</c:v>
                </c:pt>
                <c:pt idx="431">
                  <c:v>1602.795574</c:v>
                </c:pt>
                <c:pt idx="432">
                  <c:v>1604.6592889999999</c:v>
                </c:pt>
                <c:pt idx="433">
                  <c:v>1606.523005</c:v>
                </c:pt>
                <c:pt idx="434">
                  <c:v>1608.3867210000001</c:v>
                </c:pt>
                <c:pt idx="435">
                  <c:v>1610.2504369999999</c:v>
                </c:pt>
                <c:pt idx="436">
                  <c:v>1612.114153</c:v>
                </c:pt>
                <c:pt idx="437">
                  <c:v>1613.9778679999999</c:v>
                </c:pt>
                <c:pt idx="438">
                  <c:v>1615.841584</c:v>
                </c:pt>
                <c:pt idx="439">
                  <c:v>1617.7053000000001</c:v>
                </c:pt>
                <c:pt idx="440">
                  <c:v>1619.5690159999999</c:v>
                </c:pt>
                <c:pt idx="441">
                  <c:v>1621.432732</c:v>
                </c:pt>
                <c:pt idx="442">
                  <c:v>1623.2964469999999</c:v>
                </c:pt>
                <c:pt idx="443">
                  <c:v>1625.160163</c:v>
                </c:pt>
                <c:pt idx="444">
                  <c:v>1627.0238790000001</c:v>
                </c:pt>
                <c:pt idx="445">
                  <c:v>1628.8875949999999</c:v>
                </c:pt>
                <c:pt idx="446">
                  <c:v>1630.7513100000001</c:v>
                </c:pt>
                <c:pt idx="447">
                  <c:v>1632.6150259999999</c:v>
                </c:pt>
                <c:pt idx="448">
                  <c:v>1634.478742</c:v>
                </c:pt>
                <c:pt idx="449">
                  <c:v>1636.3424580000001</c:v>
                </c:pt>
                <c:pt idx="450">
                  <c:v>1638.2061739999999</c:v>
                </c:pt>
                <c:pt idx="451">
                  <c:v>1640.0698890000001</c:v>
                </c:pt>
                <c:pt idx="452">
                  <c:v>1641.9336049999999</c:v>
                </c:pt>
                <c:pt idx="453">
                  <c:v>1643.797321</c:v>
                </c:pt>
                <c:pt idx="454">
                  <c:v>1645.6610370000001</c:v>
                </c:pt>
                <c:pt idx="455">
                  <c:v>1647.524752</c:v>
                </c:pt>
                <c:pt idx="456">
                  <c:v>1649.3884680000001</c:v>
                </c:pt>
                <c:pt idx="457">
                  <c:v>1651.2521839999999</c:v>
                </c:pt>
                <c:pt idx="458">
                  <c:v>1653.1159</c:v>
                </c:pt>
                <c:pt idx="459">
                  <c:v>1654.9796160000001</c:v>
                </c:pt>
                <c:pt idx="460">
                  <c:v>1656.843331</c:v>
                </c:pt>
                <c:pt idx="461">
                  <c:v>1658.7070470000001</c:v>
                </c:pt>
                <c:pt idx="462">
                  <c:v>1660.5707629999999</c:v>
                </c:pt>
                <c:pt idx="463">
                  <c:v>1662.434479</c:v>
                </c:pt>
                <c:pt idx="464">
                  <c:v>1664.2981950000001</c:v>
                </c:pt>
                <c:pt idx="465">
                  <c:v>1666.16191</c:v>
                </c:pt>
                <c:pt idx="466">
                  <c:v>1668.0256260000001</c:v>
                </c:pt>
                <c:pt idx="467">
                  <c:v>1669.8893419999999</c:v>
                </c:pt>
                <c:pt idx="468">
                  <c:v>1671.753058</c:v>
                </c:pt>
                <c:pt idx="469">
                  <c:v>1673.616773</c:v>
                </c:pt>
                <c:pt idx="470">
                  <c:v>1675.480489</c:v>
                </c:pt>
                <c:pt idx="471">
                  <c:v>1677.3442050000001</c:v>
                </c:pt>
                <c:pt idx="472">
                  <c:v>1679.2079209999999</c:v>
                </c:pt>
                <c:pt idx="473">
                  <c:v>1681.071637</c:v>
                </c:pt>
                <c:pt idx="474">
                  <c:v>1682.935352</c:v>
                </c:pt>
                <c:pt idx="475">
                  <c:v>1684.799068</c:v>
                </c:pt>
                <c:pt idx="476">
                  <c:v>1686.6627840000001</c:v>
                </c:pt>
                <c:pt idx="477">
                  <c:v>1688.5264999999999</c:v>
                </c:pt>
                <c:pt idx="478">
                  <c:v>1690.3902149999999</c:v>
                </c:pt>
                <c:pt idx="479">
                  <c:v>1692.253931</c:v>
                </c:pt>
                <c:pt idx="480">
                  <c:v>1694.117647</c:v>
                </c:pt>
                <c:pt idx="481">
                  <c:v>1695.9813630000001</c:v>
                </c:pt>
                <c:pt idx="482">
                  <c:v>1697.8450789999999</c:v>
                </c:pt>
                <c:pt idx="483">
                  <c:v>1699.7087939999999</c:v>
                </c:pt>
                <c:pt idx="484">
                  <c:v>1701.57251</c:v>
                </c:pt>
                <c:pt idx="485">
                  <c:v>1703.436226</c:v>
                </c:pt>
                <c:pt idx="486">
                  <c:v>1705.2999420000001</c:v>
                </c:pt>
                <c:pt idx="487">
                  <c:v>1707.1636579999999</c:v>
                </c:pt>
                <c:pt idx="488">
                  <c:v>1709.0273729999999</c:v>
                </c:pt>
                <c:pt idx="489">
                  <c:v>1710.891089</c:v>
                </c:pt>
                <c:pt idx="490">
                  <c:v>1712.754805</c:v>
                </c:pt>
                <c:pt idx="491">
                  <c:v>1714.6185210000001</c:v>
                </c:pt>
                <c:pt idx="492">
                  <c:v>1716.4822360000001</c:v>
                </c:pt>
                <c:pt idx="493">
                  <c:v>1718.3459519999999</c:v>
                </c:pt>
                <c:pt idx="494">
                  <c:v>1720.209668</c:v>
                </c:pt>
                <c:pt idx="495">
                  <c:v>1722.073384</c:v>
                </c:pt>
                <c:pt idx="496">
                  <c:v>1723.9371000000001</c:v>
                </c:pt>
                <c:pt idx="497">
                  <c:v>1725.8008150000001</c:v>
                </c:pt>
                <c:pt idx="498">
                  <c:v>1727.6645309999999</c:v>
                </c:pt>
                <c:pt idx="499">
                  <c:v>1729.528247</c:v>
                </c:pt>
                <c:pt idx="500">
                  <c:v>1731.391963</c:v>
                </c:pt>
                <c:pt idx="501">
                  <c:v>1733.2556790000001</c:v>
                </c:pt>
                <c:pt idx="502">
                  <c:v>1735.1193940000001</c:v>
                </c:pt>
                <c:pt idx="503">
                  <c:v>1736.9831099999999</c:v>
                </c:pt>
                <c:pt idx="504">
                  <c:v>1738.846826</c:v>
                </c:pt>
                <c:pt idx="505">
                  <c:v>1740.710542</c:v>
                </c:pt>
                <c:pt idx="506">
                  <c:v>1742.574257</c:v>
                </c:pt>
                <c:pt idx="507">
                  <c:v>1744.4379730000001</c:v>
                </c:pt>
                <c:pt idx="508">
                  <c:v>1746.3016889999999</c:v>
                </c:pt>
                <c:pt idx="509">
                  <c:v>1748.165405</c:v>
                </c:pt>
                <c:pt idx="510">
                  <c:v>1750.029121</c:v>
                </c:pt>
                <c:pt idx="511">
                  <c:v>1751.892836</c:v>
                </c:pt>
                <c:pt idx="512">
                  <c:v>1753.7565520000001</c:v>
                </c:pt>
                <c:pt idx="513">
                  <c:v>1755.6202679999999</c:v>
                </c:pt>
                <c:pt idx="514">
                  <c:v>1757.483984</c:v>
                </c:pt>
                <c:pt idx="515">
                  <c:v>1759.3476989999999</c:v>
                </c:pt>
                <c:pt idx="516">
                  <c:v>1761.211415</c:v>
                </c:pt>
                <c:pt idx="517">
                  <c:v>1763.0751310000001</c:v>
                </c:pt>
                <c:pt idx="518">
                  <c:v>1764.9388469999999</c:v>
                </c:pt>
                <c:pt idx="519">
                  <c:v>1766.802563</c:v>
                </c:pt>
                <c:pt idx="520">
                  <c:v>1768.6662779999999</c:v>
                </c:pt>
                <c:pt idx="521">
                  <c:v>1770.529994</c:v>
                </c:pt>
                <c:pt idx="522">
                  <c:v>1772.3937100000001</c:v>
                </c:pt>
                <c:pt idx="523">
                  <c:v>1774.2574259999999</c:v>
                </c:pt>
                <c:pt idx="524">
                  <c:v>1776.121142</c:v>
                </c:pt>
                <c:pt idx="525">
                  <c:v>1777.9848569999999</c:v>
                </c:pt>
                <c:pt idx="526">
                  <c:v>1779.848573</c:v>
                </c:pt>
                <c:pt idx="527">
                  <c:v>1781.7122890000001</c:v>
                </c:pt>
                <c:pt idx="528">
                  <c:v>1783.5760049999999</c:v>
                </c:pt>
                <c:pt idx="529">
                  <c:v>1785.4397200000001</c:v>
                </c:pt>
                <c:pt idx="530">
                  <c:v>1787.3034359999999</c:v>
                </c:pt>
                <c:pt idx="531">
                  <c:v>1789.167152</c:v>
                </c:pt>
                <c:pt idx="532">
                  <c:v>1791.0308680000001</c:v>
                </c:pt>
                <c:pt idx="533">
                  <c:v>1792.8945839999999</c:v>
                </c:pt>
                <c:pt idx="534">
                  <c:v>1794.7582990000001</c:v>
                </c:pt>
                <c:pt idx="535">
                  <c:v>1796.6220149999999</c:v>
                </c:pt>
                <c:pt idx="536">
                  <c:v>1798.485731</c:v>
                </c:pt>
                <c:pt idx="537">
                  <c:v>1800.3494470000001</c:v>
                </c:pt>
                <c:pt idx="538">
                  <c:v>1802.213162</c:v>
                </c:pt>
                <c:pt idx="539">
                  <c:v>1804.0768780000001</c:v>
                </c:pt>
                <c:pt idx="540">
                  <c:v>1805.9405939999999</c:v>
                </c:pt>
                <c:pt idx="541">
                  <c:v>1807.80431</c:v>
                </c:pt>
                <c:pt idx="542">
                  <c:v>1809.6680260000001</c:v>
                </c:pt>
                <c:pt idx="543">
                  <c:v>1811.531741</c:v>
                </c:pt>
                <c:pt idx="544">
                  <c:v>1813.3954570000001</c:v>
                </c:pt>
                <c:pt idx="545">
                  <c:v>1815.2591729999999</c:v>
                </c:pt>
                <c:pt idx="546">
                  <c:v>1817.122889</c:v>
                </c:pt>
                <c:pt idx="547">
                  <c:v>1818.9866050000001</c:v>
                </c:pt>
                <c:pt idx="548">
                  <c:v>1820.85032</c:v>
                </c:pt>
                <c:pt idx="549">
                  <c:v>1822.7140360000001</c:v>
                </c:pt>
                <c:pt idx="550">
                  <c:v>1824.5777519999999</c:v>
                </c:pt>
                <c:pt idx="551">
                  <c:v>1826.441468</c:v>
                </c:pt>
                <c:pt idx="552">
                  <c:v>1828.3051829999999</c:v>
                </c:pt>
                <c:pt idx="553">
                  <c:v>1830.168899</c:v>
                </c:pt>
                <c:pt idx="554">
                  <c:v>1832.0326150000001</c:v>
                </c:pt>
                <c:pt idx="555">
                  <c:v>1833.8963309999999</c:v>
                </c:pt>
                <c:pt idx="556">
                  <c:v>1835.760047</c:v>
                </c:pt>
                <c:pt idx="557">
                  <c:v>1837.6237619999999</c:v>
                </c:pt>
                <c:pt idx="558">
                  <c:v>1839.487478</c:v>
                </c:pt>
                <c:pt idx="559">
                  <c:v>1841.3511940000001</c:v>
                </c:pt>
                <c:pt idx="560">
                  <c:v>1843.2149099999999</c:v>
                </c:pt>
                <c:pt idx="561">
                  <c:v>1845.078626</c:v>
                </c:pt>
                <c:pt idx="562">
                  <c:v>1846.9423409999999</c:v>
                </c:pt>
                <c:pt idx="563">
                  <c:v>1848.806057</c:v>
                </c:pt>
                <c:pt idx="564">
                  <c:v>1850.6697730000001</c:v>
                </c:pt>
                <c:pt idx="565">
                  <c:v>1852.5334889999999</c:v>
                </c:pt>
                <c:pt idx="566">
                  <c:v>1854.3972040000001</c:v>
                </c:pt>
                <c:pt idx="567">
                  <c:v>1856.2609199999999</c:v>
                </c:pt>
                <c:pt idx="568">
                  <c:v>1858.124636</c:v>
                </c:pt>
                <c:pt idx="569">
                  <c:v>1859.9883520000001</c:v>
                </c:pt>
                <c:pt idx="570">
                  <c:v>1861.8520679999999</c:v>
                </c:pt>
                <c:pt idx="571">
                  <c:v>1863.7157830000001</c:v>
                </c:pt>
                <c:pt idx="572">
                  <c:v>1865.5794989999999</c:v>
                </c:pt>
                <c:pt idx="573">
                  <c:v>1867.443215</c:v>
                </c:pt>
                <c:pt idx="574">
                  <c:v>1869.3069310000001</c:v>
                </c:pt>
                <c:pt idx="575">
                  <c:v>1871.170646</c:v>
                </c:pt>
                <c:pt idx="576">
                  <c:v>1873.0343620000001</c:v>
                </c:pt>
                <c:pt idx="577">
                  <c:v>1874.8980779999999</c:v>
                </c:pt>
                <c:pt idx="578">
                  <c:v>1876.761794</c:v>
                </c:pt>
                <c:pt idx="579">
                  <c:v>1878.6255100000001</c:v>
                </c:pt>
                <c:pt idx="580">
                  <c:v>1880.489225</c:v>
                </c:pt>
                <c:pt idx="581">
                  <c:v>1882.3529410000001</c:v>
                </c:pt>
                <c:pt idx="582">
                  <c:v>1884.2166569999999</c:v>
                </c:pt>
                <c:pt idx="583">
                  <c:v>1886.080373</c:v>
                </c:pt>
                <c:pt idx="584">
                  <c:v>1887.9440890000001</c:v>
                </c:pt>
                <c:pt idx="585">
                  <c:v>1889.807804</c:v>
                </c:pt>
                <c:pt idx="586">
                  <c:v>1891.6715200000001</c:v>
                </c:pt>
                <c:pt idx="587">
                  <c:v>1893.5352359999999</c:v>
                </c:pt>
                <c:pt idx="588">
                  <c:v>1895.398952</c:v>
                </c:pt>
                <c:pt idx="589">
                  <c:v>1897.262667</c:v>
                </c:pt>
                <c:pt idx="590">
                  <c:v>1899.126383</c:v>
                </c:pt>
                <c:pt idx="591">
                  <c:v>1900.9900990000001</c:v>
                </c:pt>
                <c:pt idx="592">
                  <c:v>1902.8538149999999</c:v>
                </c:pt>
                <c:pt idx="593">
                  <c:v>1904.717531</c:v>
                </c:pt>
                <c:pt idx="594">
                  <c:v>1906.581246</c:v>
                </c:pt>
                <c:pt idx="595">
                  <c:v>1908.444962</c:v>
                </c:pt>
                <c:pt idx="596">
                  <c:v>1910.3086780000001</c:v>
                </c:pt>
                <c:pt idx="597">
                  <c:v>1912.1723939999999</c:v>
                </c:pt>
                <c:pt idx="598">
                  <c:v>1914.0361089999999</c:v>
                </c:pt>
                <c:pt idx="599">
                  <c:v>1915.899825</c:v>
                </c:pt>
                <c:pt idx="600">
                  <c:v>1917.763541</c:v>
                </c:pt>
                <c:pt idx="601">
                  <c:v>1919.6272570000001</c:v>
                </c:pt>
                <c:pt idx="602">
                  <c:v>1921.4909729999999</c:v>
                </c:pt>
                <c:pt idx="603">
                  <c:v>1923.3546879999999</c:v>
                </c:pt>
                <c:pt idx="604">
                  <c:v>1925.218404</c:v>
                </c:pt>
                <c:pt idx="605">
                  <c:v>1927.08212</c:v>
                </c:pt>
                <c:pt idx="606">
                  <c:v>1928.9458360000001</c:v>
                </c:pt>
                <c:pt idx="607">
                  <c:v>1930.8095519999999</c:v>
                </c:pt>
                <c:pt idx="608">
                  <c:v>1932.6732669999999</c:v>
                </c:pt>
                <c:pt idx="609">
                  <c:v>1934.536983</c:v>
                </c:pt>
                <c:pt idx="610">
                  <c:v>1936.400699</c:v>
                </c:pt>
                <c:pt idx="611">
                  <c:v>1938.2644150000001</c:v>
                </c:pt>
                <c:pt idx="612">
                  <c:v>1940.1281300000001</c:v>
                </c:pt>
                <c:pt idx="613">
                  <c:v>1941.9918459999999</c:v>
                </c:pt>
                <c:pt idx="614">
                  <c:v>1943.855562</c:v>
                </c:pt>
                <c:pt idx="615">
                  <c:v>1945.719278</c:v>
                </c:pt>
                <c:pt idx="616">
                  <c:v>1947.5829940000001</c:v>
                </c:pt>
                <c:pt idx="617">
                  <c:v>1949.4467090000001</c:v>
                </c:pt>
                <c:pt idx="618">
                  <c:v>1951.3104249999999</c:v>
                </c:pt>
                <c:pt idx="619">
                  <c:v>1953.174141</c:v>
                </c:pt>
                <c:pt idx="620">
                  <c:v>1955.037857</c:v>
                </c:pt>
                <c:pt idx="621">
                  <c:v>1956.9015730000001</c:v>
                </c:pt>
                <c:pt idx="622">
                  <c:v>1958.7652880000001</c:v>
                </c:pt>
                <c:pt idx="623">
                  <c:v>1960.6290039999999</c:v>
                </c:pt>
                <c:pt idx="624">
                  <c:v>1962.49272</c:v>
                </c:pt>
                <c:pt idx="625">
                  <c:v>1964.356436</c:v>
                </c:pt>
                <c:pt idx="626">
                  <c:v>1966.220151</c:v>
                </c:pt>
                <c:pt idx="627">
                  <c:v>1968.0838670000001</c:v>
                </c:pt>
                <c:pt idx="628">
                  <c:v>1969.9475829999999</c:v>
                </c:pt>
                <c:pt idx="629">
                  <c:v>1971.811299</c:v>
                </c:pt>
                <c:pt idx="630">
                  <c:v>1973.675015</c:v>
                </c:pt>
                <c:pt idx="631">
                  <c:v>1975.53873</c:v>
                </c:pt>
                <c:pt idx="632">
                  <c:v>1977.4024460000001</c:v>
                </c:pt>
                <c:pt idx="633">
                  <c:v>1979.2661619999999</c:v>
                </c:pt>
                <c:pt idx="634">
                  <c:v>1981.129878</c:v>
                </c:pt>
                <c:pt idx="635">
                  <c:v>1982.9935929999999</c:v>
                </c:pt>
                <c:pt idx="636">
                  <c:v>1984.857309</c:v>
                </c:pt>
                <c:pt idx="637">
                  <c:v>1986.7210250000001</c:v>
                </c:pt>
                <c:pt idx="638">
                  <c:v>1988.5847409999999</c:v>
                </c:pt>
                <c:pt idx="639">
                  <c:v>1990.448457</c:v>
                </c:pt>
                <c:pt idx="640">
                  <c:v>1992.3121719999999</c:v>
                </c:pt>
                <c:pt idx="641">
                  <c:v>1994.175888</c:v>
                </c:pt>
                <c:pt idx="642">
                  <c:v>1996.0396040000001</c:v>
                </c:pt>
                <c:pt idx="643">
                  <c:v>1997.9033199999999</c:v>
                </c:pt>
                <c:pt idx="644">
                  <c:v>1999.767036</c:v>
                </c:pt>
                <c:pt idx="645">
                  <c:v>2001.6307509999999</c:v>
                </c:pt>
                <c:pt idx="646">
                  <c:v>2003.494467</c:v>
                </c:pt>
                <c:pt idx="647">
                  <c:v>2005.3581830000001</c:v>
                </c:pt>
                <c:pt idx="648">
                  <c:v>2007.2218989999999</c:v>
                </c:pt>
                <c:pt idx="649">
                  <c:v>2009.0856140000001</c:v>
                </c:pt>
                <c:pt idx="650">
                  <c:v>2010.9493299999999</c:v>
                </c:pt>
                <c:pt idx="651">
                  <c:v>2012.813046</c:v>
                </c:pt>
                <c:pt idx="652">
                  <c:v>2014.6767620000001</c:v>
                </c:pt>
                <c:pt idx="653">
                  <c:v>2016.5404779999999</c:v>
                </c:pt>
                <c:pt idx="654">
                  <c:v>2018.4041930000001</c:v>
                </c:pt>
                <c:pt idx="655">
                  <c:v>2020.2679089999999</c:v>
                </c:pt>
                <c:pt idx="656">
                  <c:v>2022.131625</c:v>
                </c:pt>
                <c:pt idx="657">
                  <c:v>2023.9953410000001</c:v>
                </c:pt>
                <c:pt idx="658">
                  <c:v>2025.859056</c:v>
                </c:pt>
                <c:pt idx="659">
                  <c:v>2027.7227720000001</c:v>
                </c:pt>
                <c:pt idx="660">
                  <c:v>2029.5864879999999</c:v>
                </c:pt>
                <c:pt idx="661">
                  <c:v>2031.450204</c:v>
                </c:pt>
                <c:pt idx="662">
                  <c:v>2033.3139200000001</c:v>
                </c:pt>
                <c:pt idx="663">
                  <c:v>2035.177635</c:v>
                </c:pt>
                <c:pt idx="664">
                  <c:v>2037.0413510000001</c:v>
                </c:pt>
                <c:pt idx="665">
                  <c:v>2038.9050669999999</c:v>
                </c:pt>
                <c:pt idx="666">
                  <c:v>2040.768783</c:v>
                </c:pt>
                <c:pt idx="667">
                  <c:v>2042.6324990000001</c:v>
                </c:pt>
                <c:pt idx="668">
                  <c:v>2044.496214</c:v>
                </c:pt>
                <c:pt idx="669">
                  <c:v>2046.3599300000001</c:v>
                </c:pt>
                <c:pt idx="670">
                  <c:v>2048.2236459999999</c:v>
                </c:pt>
                <c:pt idx="671">
                  <c:v>2050.0873620000002</c:v>
                </c:pt>
                <c:pt idx="672">
                  <c:v>2051.9510770000002</c:v>
                </c:pt>
                <c:pt idx="673">
                  <c:v>2053.814793</c:v>
                </c:pt>
                <c:pt idx="674">
                  <c:v>2055.6785089999998</c:v>
                </c:pt>
                <c:pt idx="675">
                  <c:v>2057.5422250000001</c:v>
                </c:pt>
                <c:pt idx="676">
                  <c:v>2059.405941</c:v>
                </c:pt>
                <c:pt idx="677">
                  <c:v>2061.2696559999999</c:v>
                </c:pt>
                <c:pt idx="678">
                  <c:v>2063.1333719999998</c:v>
                </c:pt>
                <c:pt idx="679">
                  <c:v>2064.9970880000001</c:v>
                </c:pt>
                <c:pt idx="680">
                  <c:v>2066.8608039999999</c:v>
                </c:pt>
                <c:pt idx="681">
                  <c:v>2068.7245200000002</c:v>
                </c:pt>
                <c:pt idx="682">
                  <c:v>2070.5882350000002</c:v>
                </c:pt>
                <c:pt idx="683">
                  <c:v>2072.451951</c:v>
                </c:pt>
                <c:pt idx="684">
                  <c:v>2074.3156669999998</c:v>
                </c:pt>
                <c:pt idx="685">
                  <c:v>2076.1793830000001</c:v>
                </c:pt>
                <c:pt idx="686">
                  <c:v>2078.0430980000001</c:v>
                </c:pt>
                <c:pt idx="687">
                  <c:v>2079.9068139999999</c:v>
                </c:pt>
                <c:pt idx="688">
                  <c:v>2081.7705299999998</c:v>
                </c:pt>
                <c:pt idx="689">
                  <c:v>2083.6342460000001</c:v>
                </c:pt>
                <c:pt idx="690">
                  <c:v>2085.4979619999999</c:v>
                </c:pt>
                <c:pt idx="691">
                  <c:v>2087.3616769999999</c:v>
                </c:pt>
                <c:pt idx="692">
                  <c:v>2089.2253930000002</c:v>
                </c:pt>
                <c:pt idx="693">
                  <c:v>2091.089109</c:v>
                </c:pt>
                <c:pt idx="694">
                  <c:v>2092.9528249999998</c:v>
                </c:pt>
                <c:pt idx="695">
                  <c:v>2094.8165399999998</c:v>
                </c:pt>
                <c:pt idx="696">
                  <c:v>2096.6802560000001</c:v>
                </c:pt>
                <c:pt idx="697">
                  <c:v>2098.5439719999999</c:v>
                </c:pt>
                <c:pt idx="698">
                  <c:v>2100.4076879999998</c:v>
                </c:pt>
                <c:pt idx="699">
                  <c:v>2102.2714040000001</c:v>
                </c:pt>
                <c:pt idx="700">
                  <c:v>2104.135119</c:v>
                </c:pt>
                <c:pt idx="701">
                  <c:v>2105.9988349999999</c:v>
                </c:pt>
                <c:pt idx="702">
                  <c:v>2107.8625510000002</c:v>
                </c:pt>
                <c:pt idx="703">
                  <c:v>2109.726267</c:v>
                </c:pt>
                <c:pt idx="704">
                  <c:v>2111.5899829999998</c:v>
                </c:pt>
                <c:pt idx="705">
                  <c:v>2113.4536979999998</c:v>
                </c:pt>
                <c:pt idx="706">
                  <c:v>2115.3174140000001</c:v>
                </c:pt>
                <c:pt idx="707">
                  <c:v>2117.1811299999999</c:v>
                </c:pt>
                <c:pt idx="708">
                  <c:v>2119.0448459999998</c:v>
                </c:pt>
                <c:pt idx="709">
                  <c:v>2120.9085610000002</c:v>
                </c:pt>
                <c:pt idx="710">
                  <c:v>2122.772277</c:v>
                </c:pt>
                <c:pt idx="711">
                  <c:v>2124.6359929999999</c:v>
                </c:pt>
                <c:pt idx="712">
                  <c:v>2126.4997090000002</c:v>
                </c:pt>
                <c:pt idx="713">
                  <c:v>2128.363425</c:v>
                </c:pt>
                <c:pt idx="714">
                  <c:v>2130.22714</c:v>
                </c:pt>
                <c:pt idx="715">
                  <c:v>2132.0908559999998</c:v>
                </c:pt>
                <c:pt idx="716">
                  <c:v>2133.9545720000001</c:v>
                </c:pt>
                <c:pt idx="717">
                  <c:v>2135.8182879999999</c:v>
                </c:pt>
                <c:pt idx="718">
                  <c:v>2137.6820029999999</c:v>
                </c:pt>
                <c:pt idx="719">
                  <c:v>2139.5457190000002</c:v>
                </c:pt>
                <c:pt idx="720">
                  <c:v>2141.409435</c:v>
                </c:pt>
                <c:pt idx="721">
                  <c:v>2143.2731509999999</c:v>
                </c:pt>
                <c:pt idx="722">
                  <c:v>2145.1368670000002</c:v>
                </c:pt>
                <c:pt idx="723">
                  <c:v>2147.0005820000001</c:v>
                </c:pt>
                <c:pt idx="724">
                  <c:v>2148.864298</c:v>
                </c:pt>
                <c:pt idx="725">
                  <c:v>2150.7280139999998</c:v>
                </c:pt>
                <c:pt idx="726">
                  <c:v>2152.5917300000001</c:v>
                </c:pt>
                <c:pt idx="727">
                  <c:v>2154.4554459999999</c:v>
                </c:pt>
                <c:pt idx="728">
                  <c:v>2156.3191609999999</c:v>
                </c:pt>
                <c:pt idx="729">
                  <c:v>2158.1828770000002</c:v>
                </c:pt>
                <c:pt idx="730">
                  <c:v>2160.046593</c:v>
                </c:pt>
                <c:pt idx="731">
                  <c:v>2161.9103089999999</c:v>
                </c:pt>
                <c:pt idx="732">
                  <c:v>2163.7740239999998</c:v>
                </c:pt>
                <c:pt idx="733">
                  <c:v>2165.6377400000001</c:v>
                </c:pt>
                <c:pt idx="734">
                  <c:v>2167.501456</c:v>
                </c:pt>
                <c:pt idx="735">
                  <c:v>2169.3651719999998</c:v>
                </c:pt>
                <c:pt idx="736">
                  <c:v>2171.2288880000001</c:v>
                </c:pt>
                <c:pt idx="737">
                  <c:v>2173.0926030000001</c:v>
                </c:pt>
                <c:pt idx="738">
                  <c:v>2174.9563189999999</c:v>
                </c:pt>
                <c:pt idx="739">
                  <c:v>2176.8200350000002</c:v>
                </c:pt>
                <c:pt idx="740">
                  <c:v>2178.683751</c:v>
                </c:pt>
                <c:pt idx="741">
                  <c:v>2180.5474669999999</c:v>
                </c:pt>
                <c:pt idx="742">
                  <c:v>2182.4111819999998</c:v>
                </c:pt>
                <c:pt idx="743">
                  <c:v>2184.2748980000001</c:v>
                </c:pt>
                <c:pt idx="744">
                  <c:v>2186.138614</c:v>
                </c:pt>
                <c:pt idx="745">
                  <c:v>2188.0023299999998</c:v>
                </c:pt>
                <c:pt idx="746">
                  <c:v>2189.8660450000002</c:v>
                </c:pt>
                <c:pt idx="747">
                  <c:v>2191.7297610000001</c:v>
                </c:pt>
                <c:pt idx="748">
                  <c:v>2193.5934769999999</c:v>
                </c:pt>
                <c:pt idx="749">
                  <c:v>2195.4571930000002</c:v>
                </c:pt>
                <c:pt idx="750">
                  <c:v>2197.320909</c:v>
                </c:pt>
                <c:pt idx="751">
                  <c:v>2199.184624</c:v>
                </c:pt>
                <c:pt idx="752">
                  <c:v>2201.0483399999998</c:v>
                </c:pt>
                <c:pt idx="753">
                  <c:v>2202.9120560000001</c:v>
                </c:pt>
                <c:pt idx="754">
                  <c:v>2204.775772</c:v>
                </c:pt>
                <c:pt idx="755">
                  <c:v>2206.6394869999999</c:v>
                </c:pt>
                <c:pt idx="756">
                  <c:v>2208.5032030000002</c:v>
                </c:pt>
                <c:pt idx="757">
                  <c:v>2210.3669190000001</c:v>
                </c:pt>
                <c:pt idx="758">
                  <c:v>2212.2306349999999</c:v>
                </c:pt>
                <c:pt idx="759">
                  <c:v>2214.0943510000002</c:v>
                </c:pt>
                <c:pt idx="760">
                  <c:v>2215.9580660000001</c:v>
                </c:pt>
                <c:pt idx="761">
                  <c:v>2217.821782</c:v>
                </c:pt>
                <c:pt idx="762">
                  <c:v>2219.6854979999998</c:v>
                </c:pt>
                <c:pt idx="763">
                  <c:v>2221.5492140000001</c:v>
                </c:pt>
                <c:pt idx="764">
                  <c:v>2223.41293</c:v>
                </c:pt>
                <c:pt idx="765">
                  <c:v>2225.2766449999999</c:v>
                </c:pt>
                <c:pt idx="766">
                  <c:v>2227.1403610000002</c:v>
                </c:pt>
                <c:pt idx="767">
                  <c:v>2229.0040770000001</c:v>
                </c:pt>
                <c:pt idx="768">
                  <c:v>2230.8677929999999</c:v>
                </c:pt>
                <c:pt idx="769">
                  <c:v>2232.7315079999998</c:v>
                </c:pt>
                <c:pt idx="770">
                  <c:v>2234.5952240000001</c:v>
                </c:pt>
                <c:pt idx="771">
                  <c:v>2236.45894</c:v>
                </c:pt>
                <c:pt idx="772">
                  <c:v>2238.3226559999998</c:v>
                </c:pt>
                <c:pt idx="773">
                  <c:v>2240.1863720000001</c:v>
                </c:pt>
                <c:pt idx="774">
                  <c:v>2242.0500870000001</c:v>
                </c:pt>
                <c:pt idx="775">
                  <c:v>2243.9138029999999</c:v>
                </c:pt>
                <c:pt idx="776">
                  <c:v>2245.7775190000002</c:v>
                </c:pt>
                <c:pt idx="777">
                  <c:v>2247.6412350000001</c:v>
                </c:pt>
                <c:pt idx="778">
                  <c:v>2249.50495</c:v>
                </c:pt>
                <c:pt idx="779">
                  <c:v>2251.3686659999998</c:v>
                </c:pt>
                <c:pt idx="780">
                  <c:v>2253.2323820000001</c:v>
                </c:pt>
                <c:pt idx="781">
                  <c:v>2255.096098</c:v>
                </c:pt>
                <c:pt idx="782">
                  <c:v>2256.9598139999998</c:v>
                </c:pt>
                <c:pt idx="783">
                  <c:v>2258.8235289999998</c:v>
                </c:pt>
                <c:pt idx="784">
                  <c:v>2260.6872450000001</c:v>
                </c:pt>
                <c:pt idx="785">
                  <c:v>2262.5509609999999</c:v>
                </c:pt>
                <c:pt idx="786">
                  <c:v>2264.4146770000002</c:v>
                </c:pt>
                <c:pt idx="787">
                  <c:v>2266.2783930000001</c:v>
                </c:pt>
                <c:pt idx="788">
                  <c:v>2268.142108</c:v>
                </c:pt>
                <c:pt idx="789">
                  <c:v>2270.0058239999998</c:v>
                </c:pt>
                <c:pt idx="790">
                  <c:v>2271.8695400000001</c:v>
                </c:pt>
                <c:pt idx="791">
                  <c:v>2273.733256</c:v>
                </c:pt>
                <c:pt idx="792">
                  <c:v>2275.5969709999999</c:v>
                </c:pt>
                <c:pt idx="793">
                  <c:v>2277.4606869999998</c:v>
                </c:pt>
                <c:pt idx="794">
                  <c:v>2279.3244030000001</c:v>
                </c:pt>
                <c:pt idx="795">
                  <c:v>2281.1881189999999</c:v>
                </c:pt>
                <c:pt idx="796">
                  <c:v>2283.0518350000002</c:v>
                </c:pt>
                <c:pt idx="797">
                  <c:v>2284.9155500000002</c:v>
                </c:pt>
                <c:pt idx="798">
                  <c:v>2286.779266</c:v>
                </c:pt>
                <c:pt idx="799">
                  <c:v>2288.6429819999998</c:v>
                </c:pt>
                <c:pt idx="800">
                  <c:v>2290.5066980000001</c:v>
                </c:pt>
                <c:pt idx="801">
                  <c:v>2292.370414</c:v>
                </c:pt>
                <c:pt idx="802">
                  <c:v>2294.2341289999999</c:v>
                </c:pt>
                <c:pt idx="803">
                  <c:v>2296.0978449999998</c:v>
                </c:pt>
                <c:pt idx="804">
                  <c:v>2297.9615610000001</c:v>
                </c:pt>
                <c:pt idx="805">
                  <c:v>2299.8252769999999</c:v>
                </c:pt>
                <c:pt idx="806">
                  <c:v>2301.6889919999999</c:v>
                </c:pt>
                <c:pt idx="807">
                  <c:v>2303.5527080000002</c:v>
                </c:pt>
                <c:pt idx="808">
                  <c:v>2305.416424</c:v>
                </c:pt>
                <c:pt idx="809">
                  <c:v>2307.2801399999998</c:v>
                </c:pt>
                <c:pt idx="810">
                  <c:v>2309.1438560000001</c:v>
                </c:pt>
                <c:pt idx="811">
                  <c:v>2311.0075710000001</c:v>
                </c:pt>
                <c:pt idx="812">
                  <c:v>2312.8712869999999</c:v>
                </c:pt>
                <c:pt idx="813">
                  <c:v>2314.7350029999998</c:v>
                </c:pt>
                <c:pt idx="814">
                  <c:v>2316.5987190000001</c:v>
                </c:pt>
                <c:pt idx="815">
                  <c:v>2318.462434</c:v>
                </c:pt>
                <c:pt idx="816">
                  <c:v>2320.3261499999999</c:v>
                </c:pt>
                <c:pt idx="817">
                  <c:v>2322.1898660000002</c:v>
                </c:pt>
                <c:pt idx="818">
                  <c:v>2324.053582</c:v>
                </c:pt>
                <c:pt idx="819">
                  <c:v>2325.9172979999998</c:v>
                </c:pt>
                <c:pt idx="820">
                  <c:v>2327.7810129999998</c:v>
                </c:pt>
                <c:pt idx="821">
                  <c:v>2329.6447290000001</c:v>
                </c:pt>
                <c:pt idx="822">
                  <c:v>2331.5084449999999</c:v>
                </c:pt>
                <c:pt idx="823">
                  <c:v>2333.3721609999998</c:v>
                </c:pt>
                <c:pt idx="824">
                  <c:v>2335.2358770000001</c:v>
                </c:pt>
                <c:pt idx="825">
                  <c:v>2337.099592</c:v>
                </c:pt>
                <c:pt idx="826">
                  <c:v>2338.9633079999999</c:v>
                </c:pt>
                <c:pt idx="827">
                  <c:v>2340.8270240000002</c:v>
                </c:pt>
                <c:pt idx="828">
                  <c:v>2342.69074</c:v>
                </c:pt>
                <c:pt idx="829">
                  <c:v>2344.554455</c:v>
                </c:pt>
                <c:pt idx="830">
                  <c:v>2346.4181709999998</c:v>
                </c:pt>
                <c:pt idx="831">
                  <c:v>2348.2818870000001</c:v>
                </c:pt>
                <c:pt idx="832">
                  <c:v>2350.1456029999999</c:v>
                </c:pt>
                <c:pt idx="833">
                  <c:v>2352.0093189999998</c:v>
                </c:pt>
                <c:pt idx="834">
                  <c:v>2353.8730340000002</c:v>
                </c:pt>
                <c:pt idx="835">
                  <c:v>2355.73675</c:v>
                </c:pt>
                <c:pt idx="836">
                  <c:v>2357.6004659999999</c:v>
                </c:pt>
                <c:pt idx="837">
                  <c:v>2359.4641820000002</c:v>
                </c:pt>
                <c:pt idx="838">
                  <c:v>2361.3278970000001</c:v>
                </c:pt>
                <c:pt idx="839">
                  <c:v>2363.191613</c:v>
                </c:pt>
                <c:pt idx="840">
                  <c:v>2365.0553289999998</c:v>
                </c:pt>
                <c:pt idx="841">
                  <c:v>2366.9190450000001</c:v>
                </c:pt>
                <c:pt idx="842">
                  <c:v>2368.7827609999999</c:v>
                </c:pt>
                <c:pt idx="843">
                  <c:v>2370.6464759999999</c:v>
                </c:pt>
                <c:pt idx="844">
                  <c:v>2372.5101920000002</c:v>
                </c:pt>
                <c:pt idx="845">
                  <c:v>2374.373908</c:v>
                </c:pt>
                <c:pt idx="846">
                  <c:v>2376.2376239999999</c:v>
                </c:pt>
                <c:pt idx="847">
                  <c:v>2378.1013400000002</c:v>
                </c:pt>
                <c:pt idx="848">
                  <c:v>2379.9650550000001</c:v>
                </c:pt>
                <c:pt idx="849">
                  <c:v>2381.828771</c:v>
                </c:pt>
                <c:pt idx="850">
                  <c:v>2383.6924869999998</c:v>
                </c:pt>
                <c:pt idx="851">
                  <c:v>2385.5562030000001</c:v>
                </c:pt>
                <c:pt idx="852">
                  <c:v>2387.4199180000001</c:v>
                </c:pt>
                <c:pt idx="853">
                  <c:v>2389.2836339999999</c:v>
                </c:pt>
                <c:pt idx="854">
                  <c:v>2391.1473500000002</c:v>
                </c:pt>
                <c:pt idx="855">
                  <c:v>2393.011066</c:v>
                </c:pt>
                <c:pt idx="856">
                  <c:v>2394.8747819999999</c:v>
                </c:pt>
                <c:pt idx="857">
                  <c:v>2396.7384969999998</c:v>
                </c:pt>
                <c:pt idx="858">
                  <c:v>2398.6022130000001</c:v>
                </c:pt>
                <c:pt idx="859">
                  <c:v>2400.465929</c:v>
                </c:pt>
                <c:pt idx="860">
                  <c:v>2402.3296449999998</c:v>
                </c:pt>
                <c:pt idx="861">
                  <c:v>2404.1933610000001</c:v>
                </c:pt>
                <c:pt idx="862">
                  <c:v>2406.0570760000001</c:v>
                </c:pt>
                <c:pt idx="863">
                  <c:v>2407.9207919999999</c:v>
                </c:pt>
                <c:pt idx="864">
                  <c:v>2409.7845080000002</c:v>
                </c:pt>
                <c:pt idx="865">
                  <c:v>2411.648224</c:v>
                </c:pt>
                <c:pt idx="866">
                  <c:v>2413.511939</c:v>
                </c:pt>
                <c:pt idx="867">
                  <c:v>2415.3756549999998</c:v>
                </c:pt>
                <c:pt idx="868">
                  <c:v>2417.2393710000001</c:v>
                </c:pt>
                <c:pt idx="869">
                  <c:v>2419.103087</c:v>
                </c:pt>
                <c:pt idx="870">
                  <c:v>2420.9668029999998</c:v>
                </c:pt>
                <c:pt idx="871">
                  <c:v>2422.8305180000002</c:v>
                </c:pt>
                <c:pt idx="872">
                  <c:v>2424.6942340000001</c:v>
                </c:pt>
                <c:pt idx="873">
                  <c:v>2426.5579499999999</c:v>
                </c:pt>
                <c:pt idx="874">
                  <c:v>2428.4216660000002</c:v>
                </c:pt>
                <c:pt idx="875">
                  <c:v>2430.2853810000001</c:v>
                </c:pt>
                <c:pt idx="876">
                  <c:v>2432.149097</c:v>
                </c:pt>
                <c:pt idx="877">
                  <c:v>2434.0128129999998</c:v>
                </c:pt>
                <c:pt idx="878">
                  <c:v>2435.8765290000001</c:v>
                </c:pt>
                <c:pt idx="879">
                  <c:v>2437.740245</c:v>
                </c:pt>
                <c:pt idx="880">
                  <c:v>2439.6039599999999</c:v>
                </c:pt>
                <c:pt idx="881">
                  <c:v>2441.4676760000002</c:v>
                </c:pt>
                <c:pt idx="882">
                  <c:v>2443.3313920000001</c:v>
                </c:pt>
                <c:pt idx="883">
                  <c:v>2445.1951079999999</c:v>
                </c:pt>
                <c:pt idx="884">
                  <c:v>2447.0588240000002</c:v>
                </c:pt>
                <c:pt idx="885">
                  <c:v>2448.9225390000001</c:v>
                </c:pt>
                <c:pt idx="886">
                  <c:v>2450.786255</c:v>
                </c:pt>
                <c:pt idx="887">
                  <c:v>2452.6499709999998</c:v>
                </c:pt>
                <c:pt idx="888">
                  <c:v>2454.5136870000001</c:v>
                </c:pt>
                <c:pt idx="889">
                  <c:v>2456.3774020000001</c:v>
                </c:pt>
                <c:pt idx="890">
                  <c:v>2458.2411179999999</c:v>
                </c:pt>
                <c:pt idx="891">
                  <c:v>2460.1048340000002</c:v>
                </c:pt>
                <c:pt idx="892">
                  <c:v>2461.9685500000001</c:v>
                </c:pt>
                <c:pt idx="893">
                  <c:v>2463.8322659999999</c:v>
                </c:pt>
                <c:pt idx="894">
                  <c:v>2465.6959809999998</c:v>
                </c:pt>
                <c:pt idx="895">
                  <c:v>2467.5596970000001</c:v>
                </c:pt>
                <c:pt idx="896">
                  <c:v>2469.423413</c:v>
                </c:pt>
                <c:pt idx="897">
                  <c:v>2471.2871289999998</c:v>
                </c:pt>
                <c:pt idx="898">
                  <c:v>2473.1508439999998</c:v>
                </c:pt>
                <c:pt idx="899">
                  <c:v>2475.0145600000001</c:v>
                </c:pt>
                <c:pt idx="900">
                  <c:v>2476.8782759999999</c:v>
                </c:pt>
                <c:pt idx="901">
                  <c:v>2478.7419920000002</c:v>
                </c:pt>
                <c:pt idx="902">
                  <c:v>2480.605708</c:v>
                </c:pt>
                <c:pt idx="903">
                  <c:v>2482.469423</c:v>
                </c:pt>
                <c:pt idx="904">
                  <c:v>2484.3331389999998</c:v>
                </c:pt>
                <c:pt idx="905">
                  <c:v>2486.1968550000001</c:v>
                </c:pt>
                <c:pt idx="906">
                  <c:v>2488.060571</c:v>
                </c:pt>
                <c:pt idx="907">
                  <c:v>2489.9242869999998</c:v>
                </c:pt>
                <c:pt idx="908">
                  <c:v>2491.7880019999998</c:v>
                </c:pt>
                <c:pt idx="909">
                  <c:v>2493.6517180000001</c:v>
                </c:pt>
                <c:pt idx="910">
                  <c:v>2495.5154339999999</c:v>
                </c:pt>
                <c:pt idx="911">
                  <c:v>2497.3791500000002</c:v>
                </c:pt>
                <c:pt idx="912">
                  <c:v>2499.2428650000002</c:v>
                </c:pt>
                <c:pt idx="913">
                  <c:v>2501.106581</c:v>
                </c:pt>
                <c:pt idx="914">
                  <c:v>2502.9702969999998</c:v>
                </c:pt>
                <c:pt idx="915">
                  <c:v>2504.8340130000001</c:v>
                </c:pt>
                <c:pt idx="916">
                  <c:v>2506.697729</c:v>
                </c:pt>
                <c:pt idx="917">
                  <c:v>2508.5614439999999</c:v>
                </c:pt>
                <c:pt idx="918">
                  <c:v>2510.4251599999998</c:v>
                </c:pt>
                <c:pt idx="919">
                  <c:v>2512.2888760000001</c:v>
                </c:pt>
                <c:pt idx="920">
                  <c:v>2514.1525919999999</c:v>
                </c:pt>
                <c:pt idx="921">
                  <c:v>2516.0163080000002</c:v>
                </c:pt>
                <c:pt idx="922">
                  <c:v>2517.8800230000002</c:v>
                </c:pt>
                <c:pt idx="923">
                  <c:v>2519.743739</c:v>
                </c:pt>
                <c:pt idx="924">
                  <c:v>2521.6074549999998</c:v>
                </c:pt>
                <c:pt idx="925">
                  <c:v>2523.4711710000001</c:v>
                </c:pt>
                <c:pt idx="926">
                  <c:v>2525.3348860000001</c:v>
                </c:pt>
                <c:pt idx="927">
                  <c:v>2527.1986019999999</c:v>
                </c:pt>
                <c:pt idx="928">
                  <c:v>2529.0623179999998</c:v>
                </c:pt>
                <c:pt idx="929">
                  <c:v>2530.9260340000001</c:v>
                </c:pt>
                <c:pt idx="930">
                  <c:v>2532.7897499999999</c:v>
                </c:pt>
                <c:pt idx="931">
                  <c:v>2534.6534649999999</c:v>
                </c:pt>
                <c:pt idx="932">
                  <c:v>2536.5171810000002</c:v>
                </c:pt>
                <c:pt idx="933">
                  <c:v>2538.380897</c:v>
                </c:pt>
                <c:pt idx="934">
                  <c:v>2540.2446129999998</c:v>
                </c:pt>
                <c:pt idx="935">
                  <c:v>2542.1083279999998</c:v>
                </c:pt>
                <c:pt idx="936">
                  <c:v>2543.9720440000001</c:v>
                </c:pt>
                <c:pt idx="937">
                  <c:v>2545.8357599999999</c:v>
                </c:pt>
                <c:pt idx="938">
                  <c:v>2547.6994759999998</c:v>
                </c:pt>
                <c:pt idx="939">
                  <c:v>2549.5631920000001</c:v>
                </c:pt>
                <c:pt idx="940">
                  <c:v>2551.426907</c:v>
                </c:pt>
                <c:pt idx="941">
                  <c:v>2553.2906229999999</c:v>
                </c:pt>
                <c:pt idx="942">
                  <c:v>2555.1543390000002</c:v>
                </c:pt>
                <c:pt idx="943">
                  <c:v>2557.018055</c:v>
                </c:pt>
                <c:pt idx="944">
                  <c:v>2558.8817709999998</c:v>
                </c:pt>
                <c:pt idx="945">
                  <c:v>2560.7454859999998</c:v>
                </c:pt>
                <c:pt idx="946">
                  <c:v>2562.6092020000001</c:v>
                </c:pt>
                <c:pt idx="947">
                  <c:v>2564.4729179999999</c:v>
                </c:pt>
                <c:pt idx="948">
                  <c:v>2566.3366339999998</c:v>
                </c:pt>
                <c:pt idx="949">
                  <c:v>2568.2003490000002</c:v>
                </c:pt>
                <c:pt idx="950">
                  <c:v>2570.064065</c:v>
                </c:pt>
                <c:pt idx="951">
                  <c:v>2571.9277809999999</c:v>
                </c:pt>
                <c:pt idx="952">
                  <c:v>2573.7914970000002</c:v>
                </c:pt>
                <c:pt idx="953">
                  <c:v>2575.655213</c:v>
                </c:pt>
                <c:pt idx="954">
                  <c:v>2577.518928</c:v>
                </c:pt>
                <c:pt idx="955">
                  <c:v>2579.3826439999998</c:v>
                </c:pt>
                <c:pt idx="956">
                  <c:v>2581.2463600000001</c:v>
                </c:pt>
                <c:pt idx="957">
                  <c:v>2583.1100759999999</c:v>
                </c:pt>
                <c:pt idx="958">
                  <c:v>2584.9737909999999</c:v>
                </c:pt>
                <c:pt idx="959">
                  <c:v>2586.8375070000002</c:v>
                </c:pt>
                <c:pt idx="960">
                  <c:v>2588.701223</c:v>
                </c:pt>
                <c:pt idx="961">
                  <c:v>2590.5649389999999</c:v>
                </c:pt>
                <c:pt idx="962">
                  <c:v>2592.4286550000002</c:v>
                </c:pt>
                <c:pt idx="963">
                  <c:v>2594.2923700000001</c:v>
                </c:pt>
                <c:pt idx="964">
                  <c:v>2596.156086</c:v>
                </c:pt>
                <c:pt idx="965">
                  <c:v>2598.0198019999998</c:v>
                </c:pt>
                <c:pt idx="966">
                  <c:v>2599.8835180000001</c:v>
                </c:pt>
                <c:pt idx="967">
                  <c:v>2601.7472339999999</c:v>
                </c:pt>
                <c:pt idx="968">
                  <c:v>2603.6109489999999</c:v>
                </c:pt>
                <c:pt idx="969">
                  <c:v>2605.4746650000002</c:v>
                </c:pt>
                <c:pt idx="970">
                  <c:v>2607.338381</c:v>
                </c:pt>
                <c:pt idx="971">
                  <c:v>2609.2020969999999</c:v>
                </c:pt>
                <c:pt idx="972">
                  <c:v>2611.0658119999998</c:v>
                </c:pt>
                <c:pt idx="973">
                  <c:v>2612.9295280000001</c:v>
                </c:pt>
                <c:pt idx="974">
                  <c:v>2614.793244</c:v>
                </c:pt>
                <c:pt idx="975">
                  <c:v>2616.6569599999998</c:v>
                </c:pt>
                <c:pt idx="976">
                  <c:v>2618.5206760000001</c:v>
                </c:pt>
                <c:pt idx="977">
                  <c:v>2620.3843910000001</c:v>
                </c:pt>
                <c:pt idx="978">
                  <c:v>2622.2481069999999</c:v>
                </c:pt>
                <c:pt idx="979">
                  <c:v>2624.1118230000002</c:v>
                </c:pt>
                <c:pt idx="980">
                  <c:v>2625.975539</c:v>
                </c:pt>
                <c:pt idx="981">
                  <c:v>2627.8392549999999</c:v>
                </c:pt>
                <c:pt idx="982">
                  <c:v>2629.7029699999998</c:v>
                </c:pt>
                <c:pt idx="983">
                  <c:v>2631.5666860000001</c:v>
                </c:pt>
                <c:pt idx="984">
                  <c:v>2633.430402</c:v>
                </c:pt>
                <c:pt idx="985">
                  <c:v>2635.2941179999998</c:v>
                </c:pt>
                <c:pt idx="986">
                  <c:v>2637.1578330000002</c:v>
                </c:pt>
                <c:pt idx="987">
                  <c:v>2639.0215490000001</c:v>
                </c:pt>
                <c:pt idx="988">
                  <c:v>2640.8852649999999</c:v>
                </c:pt>
                <c:pt idx="989">
                  <c:v>2642.7489810000002</c:v>
                </c:pt>
                <c:pt idx="990">
                  <c:v>2644.612697</c:v>
                </c:pt>
                <c:pt idx="991">
                  <c:v>2646.476412</c:v>
                </c:pt>
                <c:pt idx="992">
                  <c:v>2648.3401279999998</c:v>
                </c:pt>
                <c:pt idx="993">
                  <c:v>2650.2038440000001</c:v>
                </c:pt>
                <c:pt idx="994">
                  <c:v>2652.06756</c:v>
                </c:pt>
                <c:pt idx="995">
                  <c:v>2653.9312749999999</c:v>
                </c:pt>
                <c:pt idx="996">
                  <c:v>2655.7949910000002</c:v>
                </c:pt>
                <c:pt idx="997">
                  <c:v>2657.658707</c:v>
                </c:pt>
                <c:pt idx="998">
                  <c:v>2659.5224229999999</c:v>
                </c:pt>
                <c:pt idx="999">
                  <c:v>2661.3861390000002</c:v>
                </c:pt>
                <c:pt idx="1000">
                  <c:v>2663.2498540000001</c:v>
                </c:pt>
                <c:pt idx="1001">
                  <c:v>2665.11357</c:v>
                </c:pt>
                <c:pt idx="1002">
                  <c:v>2666.9772859999998</c:v>
                </c:pt>
                <c:pt idx="1003">
                  <c:v>2668.8410020000001</c:v>
                </c:pt>
                <c:pt idx="1004">
                  <c:v>2670.704718</c:v>
                </c:pt>
                <c:pt idx="1005">
                  <c:v>2672.5684329999999</c:v>
                </c:pt>
                <c:pt idx="1006">
                  <c:v>2674.4321490000002</c:v>
                </c:pt>
                <c:pt idx="1007">
                  <c:v>2676.295865</c:v>
                </c:pt>
                <c:pt idx="1008">
                  <c:v>2678.1595809999999</c:v>
                </c:pt>
                <c:pt idx="1009">
                  <c:v>2680.0232959999998</c:v>
                </c:pt>
                <c:pt idx="1010">
                  <c:v>2681.8870120000001</c:v>
                </c:pt>
                <c:pt idx="1011">
                  <c:v>2683.750728</c:v>
                </c:pt>
                <c:pt idx="1012">
                  <c:v>2685.6144439999998</c:v>
                </c:pt>
                <c:pt idx="1013">
                  <c:v>2687.4781600000001</c:v>
                </c:pt>
                <c:pt idx="1014">
                  <c:v>2689.3418750000001</c:v>
                </c:pt>
                <c:pt idx="1015">
                  <c:v>2691.2055909999999</c:v>
                </c:pt>
                <c:pt idx="1016">
                  <c:v>2693.0693070000002</c:v>
                </c:pt>
                <c:pt idx="1017">
                  <c:v>2694.933023</c:v>
                </c:pt>
                <c:pt idx="1018">
                  <c:v>2696.796738</c:v>
                </c:pt>
                <c:pt idx="1019">
                  <c:v>2698.6604539999998</c:v>
                </c:pt>
                <c:pt idx="1020">
                  <c:v>2700.5241700000001</c:v>
                </c:pt>
                <c:pt idx="1021">
                  <c:v>2702.387886</c:v>
                </c:pt>
                <c:pt idx="1022">
                  <c:v>2704.2516019999998</c:v>
                </c:pt>
                <c:pt idx="1023">
                  <c:v>2706.1153169999998</c:v>
                </c:pt>
                <c:pt idx="1024">
                  <c:v>2707.9790330000001</c:v>
                </c:pt>
                <c:pt idx="1025">
                  <c:v>2709.8427489999999</c:v>
                </c:pt>
                <c:pt idx="1026">
                  <c:v>2711.7064650000002</c:v>
                </c:pt>
                <c:pt idx="1027">
                  <c:v>2713.570181</c:v>
                </c:pt>
                <c:pt idx="1028">
                  <c:v>2715.433896</c:v>
                </c:pt>
                <c:pt idx="1029">
                  <c:v>2717.2976119999998</c:v>
                </c:pt>
                <c:pt idx="1030">
                  <c:v>2719.1613280000001</c:v>
                </c:pt>
                <c:pt idx="1031">
                  <c:v>2721.025044</c:v>
                </c:pt>
                <c:pt idx="1032">
                  <c:v>2722.8887589999999</c:v>
                </c:pt>
                <c:pt idx="1033">
                  <c:v>2724.7524749999998</c:v>
                </c:pt>
                <c:pt idx="1034">
                  <c:v>2726.6161910000001</c:v>
                </c:pt>
                <c:pt idx="1035">
                  <c:v>2728.4799069999999</c:v>
                </c:pt>
                <c:pt idx="1036">
                  <c:v>2730.3436230000002</c:v>
                </c:pt>
                <c:pt idx="1037">
                  <c:v>2732.2073380000002</c:v>
                </c:pt>
                <c:pt idx="1038">
                  <c:v>2734.071054</c:v>
                </c:pt>
                <c:pt idx="1039">
                  <c:v>2735.9347699999998</c:v>
                </c:pt>
                <c:pt idx="1040">
                  <c:v>2737.7984860000001</c:v>
                </c:pt>
                <c:pt idx="1041">
                  <c:v>2739.662202</c:v>
                </c:pt>
                <c:pt idx="1042">
                  <c:v>2741.5259169999999</c:v>
                </c:pt>
                <c:pt idx="1043">
                  <c:v>2743.3896329999998</c:v>
                </c:pt>
                <c:pt idx="1044">
                  <c:v>2745.2533490000001</c:v>
                </c:pt>
                <c:pt idx="1045">
                  <c:v>2747.1170649999999</c:v>
                </c:pt>
                <c:pt idx="1046">
                  <c:v>2748.9807799999999</c:v>
                </c:pt>
                <c:pt idx="1047">
                  <c:v>2750.8444960000002</c:v>
                </c:pt>
                <c:pt idx="1048">
                  <c:v>2752.708212</c:v>
                </c:pt>
                <c:pt idx="1049">
                  <c:v>2754.5719279999998</c:v>
                </c:pt>
                <c:pt idx="1050">
                  <c:v>2756.4356440000001</c:v>
                </c:pt>
                <c:pt idx="1051">
                  <c:v>2758.2993590000001</c:v>
                </c:pt>
                <c:pt idx="1052">
                  <c:v>2760.1630749999999</c:v>
                </c:pt>
                <c:pt idx="1053">
                  <c:v>2762.0267909999998</c:v>
                </c:pt>
                <c:pt idx="1054">
                  <c:v>2763.8905070000001</c:v>
                </c:pt>
                <c:pt idx="1055">
                  <c:v>2765.754222</c:v>
                </c:pt>
                <c:pt idx="1056">
                  <c:v>2767.6179379999999</c:v>
                </c:pt>
                <c:pt idx="1057">
                  <c:v>2769.4816540000002</c:v>
                </c:pt>
                <c:pt idx="1058">
                  <c:v>2771.34537</c:v>
                </c:pt>
                <c:pt idx="1059">
                  <c:v>2773.2090859999998</c:v>
                </c:pt>
                <c:pt idx="1060">
                  <c:v>2775.0728009999998</c:v>
                </c:pt>
                <c:pt idx="1061">
                  <c:v>2776.9365170000001</c:v>
                </c:pt>
                <c:pt idx="1062">
                  <c:v>2778.8002329999999</c:v>
                </c:pt>
                <c:pt idx="1063">
                  <c:v>2780.6639489999998</c:v>
                </c:pt>
                <c:pt idx="1064">
                  <c:v>2782.5276650000001</c:v>
                </c:pt>
                <c:pt idx="1065">
                  <c:v>2784.39138</c:v>
                </c:pt>
                <c:pt idx="1066">
                  <c:v>2786.2550959999999</c:v>
                </c:pt>
                <c:pt idx="1067">
                  <c:v>2788.1188120000002</c:v>
                </c:pt>
                <c:pt idx="1068">
                  <c:v>2789.982528</c:v>
                </c:pt>
                <c:pt idx="1069">
                  <c:v>2791.846243</c:v>
                </c:pt>
                <c:pt idx="1070">
                  <c:v>2793.7099589999998</c:v>
                </c:pt>
                <c:pt idx="1071">
                  <c:v>2795.5736750000001</c:v>
                </c:pt>
                <c:pt idx="1072">
                  <c:v>2797.4373909999999</c:v>
                </c:pt>
                <c:pt idx="1073">
                  <c:v>2799.3011069999998</c:v>
                </c:pt>
                <c:pt idx="1074">
                  <c:v>2801.1648220000002</c:v>
                </c:pt>
                <c:pt idx="1075">
                  <c:v>2803.028538</c:v>
                </c:pt>
                <c:pt idx="1076">
                  <c:v>2804.8922539999999</c:v>
                </c:pt>
                <c:pt idx="1077">
                  <c:v>2806.7559700000002</c:v>
                </c:pt>
                <c:pt idx="1078">
                  <c:v>2808.6196850000001</c:v>
                </c:pt>
                <c:pt idx="1079">
                  <c:v>2810.483401</c:v>
                </c:pt>
                <c:pt idx="1080">
                  <c:v>2812.3471169999998</c:v>
                </c:pt>
                <c:pt idx="1081">
                  <c:v>2814.2108330000001</c:v>
                </c:pt>
                <c:pt idx="1082">
                  <c:v>2816.0745489999999</c:v>
                </c:pt>
                <c:pt idx="1083">
                  <c:v>2817.9382639999999</c:v>
                </c:pt>
                <c:pt idx="1084">
                  <c:v>2819.8019800000002</c:v>
                </c:pt>
                <c:pt idx="1085">
                  <c:v>2821.665696</c:v>
                </c:pt>
                <c:pt idx="1086">
                  <c:v>2823.5294119999999</c:v>
                </c:pt>
                <c:pt idx="1087">
                  <c:v>2825.3931280000002</c:v>
                </c:pt>
                <c:pt idx="1088">
                  <c:v>2827.2568430000001</c:v>
                </c:pt>
                <c:pt idx="1089">
                  <c:v>2829.120559</c:v>
                </c:pt>
                <c:pt idx="1090">
                  <c:v>2830.9842749999998</c:v>
                </c:pt>
                <c:pt idx="1091">
                  <c:v>2832.8479910000001</c:v>
                </c:pt>
                <c:pt idx="1092">
                  <c:v>2834.711706</c:v>
                </c:pt>
                <c:pt idx="1093">
                  <c:v>2836.5754219999999</c:v>
                </c:pt>
                <c:pt idx="1094">
                  <c:v>2838.4391380000002</c:v>
                </c:pt>
                <c:pt idx="1095">
                  <c:v>2840.302854</c:v>
                </c:pt>
                <c:pt idx="1096">
                  <c:v>2842.1665699999999</c:v>
                </c:pt>
                <c:pt idx="1097">
                  <c:v>2844.0302849999998</c:v>
                </c:pt>
                <c:pt idx="1098">
                  <c:v>2845.8940010000001</c:v>
                </c:pt>
                <c:pt idx="1099">
                  <c:v>2847.757717</c:v>
                </c:pt>
                <c:pt idx="1100">
                  <c:v>2849.6214329999998</c:v>
                </c:pt>
                <c:pt idx="1101">
                  <c:v>2851.4851490000001</c:v>
                </c:pt>
                <c:pt idx="1102">
                  <c:v>2853.348864</c:v>
                </c:pt>
                <c:pt idx="1103">
                  <c:v>2855.2125799999999</c:v>
                </c:pt>
                <c:pt idx="1104">
                  <c:v>2857.0762960000002</c:v>
                </c:pt>
                <c:pt idx="1105">
                  <c:v>2858.940012</c:v>
                </c:pt>
                <c:pt idx="1106">
                  <c:v>2860.803727</c:v>
                </c:pt>
                <c:pt idx="1107">
                  <c:v>2862.6674429999998</c:v>
                </c:pt>
                <c:pt idx="1108">
                  <c:v>2864.5311590000001</c:v>
                </c:pt>
                <c:pt idx="1109">
                  <c:v>2866.394875</c:v>
                </c:pt>
                <c:pt idx="1110">
                  <c:v>2868.2585909999998</c:v>
                </c:pt>
                <c:pt idx="1111">
                  <c:v>2870.1223060000002</c:v>
                </c:pt>
                <c:pt idx="1112">
                  <c:v>2871.986022</c:v>
                </c:pt>
                <c:pt idx="1113">
                  <c:v>2873.8497379999999</c:v>
                </c:pt>
                <c:pt idx="1114">
                  <c:v>2875.7134540000002</c:v>
                </c:pt>
                <c:pt idx="1115">
                  <c:v>2877.5771690000001</c:v>
                </c:pt>
                <c:pt idx="1116">
                  <c:v>2879.440885</c:v>
                </c:pt>
                <c:pt idx="1117">
                  <c:v>2881.3046009999998</c:v>
                </c:pt>
                <c:pt idx="1118">
                  <c:v>2883.1683170000001</c:v>
                </c:pt>
                <c:pt idx="1119">
                  <c:v>2885.032033</c:v>
                </c:pt>
                <c:pt idx="1120">
                  <c:v>2886.8957479999999</c:v>
                </c:pt>
                <c:pt idx="1121">
                  <c:v>2888.7594640000002</c:v>
                </c:pt>
                <c:pt idx="1122">
                  <c:v>2890.62318</c:v>
                </c:pt>
                <c:pt idx="1123">
                  <c:v>2892.4868959999999</c:v>
                </c:pt>
                <c:pt idx="1124">
                  <c:v>2894.3506120000002</c:v>
                </c:pt>
                <c:pt idx="1125">
                  <c:v>2896.2143270000001</c:v>
                </c:pt>
                <c:pt idx="1126">
                  <c:v>2898.078043</c:v>
                </c:pt>
                <c:pt idx="1127">
                  <c:v>2899.9417589999998</c:v>
                </c:pt>
                <c:pt idx="1128">
                  <c:v>2901.8054750000001</c:v>
                </c:pt>
                <c:pt idx="1129">
                  <c:v>2903.6691900000001</c:v>
                </c:pt>
                <c:pt idx="1130">
                  <c:v>2905.5329059999999</c:v>
                </c:pt>
                <c:pt idx="1131">
                  <c:v>2907.3966220000002</c:v>
                </c:pt>
                <c:pt idx="1132">
                  <c:v>2909.260338</c:v>
                </c:pt>
                <c:pt idx="1133">
                  <c:v>2911.1240539999999</c:v>
                </c:pt>
                <c:pt idx="1134">
                  <c:v>2912.9877689999998</c:v>
                </c:pt>
                <c:pt idx="1135">
                  <c:v>2914.8514850000001</c:v>
                </c:pt>
                <c:pt idx="1136">
                  <c:v>2916.715201</c:v>
                </c:pt>
                <c:pt idx="1137">
                  <c:v>2918.5789169999998</c:v>
                </c:pt>
                <c:pt idx="1138">
                  <c:v>2920.4426319999998</c:v>
                </c:pt>
                <c:pt idx="1139">
                  <c:v>2922.3063480000001</c:v>
                </c:pt>
                <c:pt idx="1140">
                  <c:v>2924.1700639999999</c:v>
                </c:pt>
                <c:pt idx="1141">
                  <c:v>2926.0337800000002</c:v>
                </c:pt>
                <c:pt idx="1142">
                  <c:v>2927.897496</c:v>
                </c:pt>
                <c:pt idx="1143">
                  <c:v>2929.761211</c:v>
                </c:pt>
                <c:pt idx="1144">
                  <c:v>2931.6249269999998</c:v>
                </c:pt>
                <c:pt idx="1145">
                  <c:v>2933.4886430000001</c:v>
                </c:pt>
                <c:pt idx="1146">
                  <c:v>2935.352359</c:v>
                </c:pt>
                <c:pt idx="1147">
                  <c:v>2937.2160749999998</c:v>
                </c:pt>
                <c:pt idx="1148">
                  <c:v>2939.0797899999998</c:v>
                </c:pt>
                <c:pt idx="1149">
                  <c:v>2940.9435060000001</c:v>
                </c:pt>
                <c:pt idx="1150">
                  <c:v>2942.8072219999999</c:v>
                </c:pt>
                <c:pt idx="1151">
                  <c:v>2944.6709380000002</c:v>
                </c:pt>
                <c:pt idx="1152">
                  <c:v>2946.5346530000002</c:v>
                </c:pt>
                <c:pt idx="1153">
                  <c:v>2948.398369</c:v>
                </c:pt>
                <c:pt idx="1154">
                  <c:v>2950.2620849999998</c:v>
                </c:pt>
                <c:pt idx="1155">
                  <c:v>2952.1258010000001</c:v>
                </c:pt>
                <c:pt idx="1156">
                  <c:v>2953.989517</c:v>
                </c:pt>
                <c:pt idx="1157">
                  <c:v>2955.8532319999999</c:v>
                </c:pt>
                <c:pt idx="1158">
                  <c:v>2957.7169479999998</c:v>
                </c:pt>
                <c:pt idx="1159">
                  <c:v>2959.5806640000001</c:v>
                </c:pt>
                <c:pt idx="1160">
                  <c:v>2961.4443799999999</c:v>
                </c:pt>
                <c:pt idx="1161">
                  <c:v>2963.3080960000002</c:v>
                </c:pt>
                <c:pt idx="1162">
                  <c:v>2965.1718110000002</c:v>
                </c:pt>
                <c:pt idx="1163">
                  <c:v>2967.035527</c:v>
                </c:pt>
                <c:pt idx="1164">
                  <c:v>2968.8992429999998</c:v>
                </c:pt>
                <c:pt idx="1165">
                  <c:v>2970.7629590000001</c:v>
                </c:pt>
                <c:pt idx="1166">
                  <c:v>2972.6266740000001</c:v>
                </c:pt>
                <c:pt idx="1167">
                  <c:v>2974.4903899999999</c:v>
                </c:pt>
                <c:pt idx="1168">
                  <c:v>2976.3541059999998</c:v>
                </c:pt>
                <c:pt idx="1169">
                  <c:v>2978.2178220000001</c:v>
                </c:pt>
                <c:pt idx="1170">
                  <c:v>2980.0815379999999</c:v>
                </c:pt>
                <c:pt idx="1171">
                  <c:v>2981.9452529999999</c:v>
                </c:pt>
                <c:pt idx="1172">
                  <c:v>2983.8089690000002</c:v>
                </c:pt>
                <c:pt idx="1173">
                  <c:v>2985.672685</c:v>
                </c:pt>
                <c:pt idx="1174">
                  <c:v>2987.5364009999998</c:v>
                </c:pt>
                <c:pt idx="1175">
                  <c:v>2989.4001159999998</c:v>
                </c:pt>
                <c:pt idx="1176">
                  <c:v>2991.2638320000001</c:v>
                </c:pt>
                <c:pt idx="1177">
                  <c:v>2993.1275479999999</c:v>
                </c:pt>
                <c:pt idx="1178">
                  <c:v>2994.9912639999998</c:v>
                </c:pt>
                <c:pt idx="1179">
                  <c:v>2996.8549800000001</c:v>
                </c:pt>
                <c:pt idx="1180">
                  <c:v>2998.718695</c:v>
                </c:pt>
                <c:pt idx="1181">
                  <c:v>3000.5824109999999</c:v>
                </c:pt>
                <c:pt idx="1182">
                  <c:v>3002.4461270000002</c:v>
                </c:pt>
                <c:pt idx="1183">
                  <c:v>3004.309843</c:v>
                </c:pt>
                <c:pt idx="1184">
                  <c:v>3006.1735589999998</c:v>
                </c:pt>
                <c:pt idx="1185">
                  <c:v>3008.0372739999998</c:v>
                </c:pt>
                <c:pt idx="1186">
                  <c:v>3009.9009900000001</c:v>
                </c:pt>
                <c:pt idx="1187">
                  <c:v>3011.7647059999999</c:v>
                </c:pt>
                <c:pt idx="1188">
                  <c:v>3013.6284219999998</c:v>
                </c:pt>
                <c:pt idx="1189">
                  <c:v>3015.4921370000002</c:v>
                </c:pt>
                <c:pt idx="1190">
                  <c:v>3017.355853</c:v>
                </c:pt>
                <c:pt idx="1191">
                  <c:v>3019.2195689999999</c:v>
                </c:pt>
                <c:pt idx="1192">
                  <c:v>3021.0832850000002</c:v>
                </c:pt>
                <c:pt idx="1193">
                  <c:v>3022.947001</c:v>
                </c:pt>
                <c:pt idx="1194">
                  <c:v>3024.810716</c:v>
                </c:pt>
                <c:pt idx="1195">
                  <c:v>3026.6744319999998</c:v>
                </c:pt>
                <c:pt idx="1196">
                  <c:v>3028.5381480000001</c:v>
                </c:pt>
                <c:pt idx="1197">
                  <c:v>3030.4018639999999</c:v>
                </c:pt>
                <c:pt idx="1198">
                  <c:v>3032.2655789999999</c:v>
                </c:pt>
                <c:pt idx="1199">
                  <c:v>3034.1292950000002</c:v>
                </c:pt>
                <c:pt idx="1200">
                  <c:v>3035.993011</c:v>
                </c:pt>
                <c:pt idx="1201">
                  <c:v>3037.8567269999999</c:v>
                </c:pt>
                <c:pt idx="1202">
                  <c:v>3039.7204430000002</c:v>
                </c:pt>
                <c:pt idx="1203">
                  <c:v>3041.5841580000001</c:v>
                </c:pt>
                <c:pt idx="1204">
                  <c:v>3043.447874</c:v>
                </c:pt>
                <c:pt idx="1205">
                  <c:v>3045.3115899999998</c:v>
                </c:pt>
                <c:pt idx="1206">
                  <c:v>3047.1753060000001</c:v>
                </c:pt>
                <c:pt idx="1207">
                  <c:v>3049.0390219999999</c:v>
                </c:pt>
                <c:pt idx="1208">
                  <c:v>3050.9027369999999</c:v>
                </c:pt>
                <c:pt idx="1209">
                  <c:v>3052.7664530000002</c:v>
                </c:pt>
                <c:pt idx="1210">
                  <c:v>3054.630169</c:v>
                </c:pt>
                <c:pt idx="1211">
                  <c:v>3056.4938849999999</c:v>
                </c:pt>
                <c:pt idx="1212">
                  <c:v>3058.3575999999998</c:v>
                </c:pt>
                <c:pt idx="1213">
                  <c:v>3060.2213160000001</c:v>
                </c:pt>
                <c:pt idx="1214">
                  <c:v>3062.085032</c:v>
                </c:pt>
                <c:pt idx="1215">
                  <c:v>3063.9487479999998</c:v>
                </c:pt>
                <c:pt idx="1216">
                  <c:v>3065.8124640000001</c:v>
                </c:pt>
                <c:pt idx="1217">
                  <c:v>3067.676179</c:v>
                </c:pt>
                <c:pt idx="1218">
                  <c:v>3069.5398949999999</c:v>
                </c:pt>
                <c:pt idx="1219">
                  <c:v>3071.4036110000002</c:v>
                </c:pt>
                <c:pt idx="1220">
                  <c:v>3073.267327</c:v>
                </c:pt>
                <c:pt idx="1221">
                  <c:v>3075.1310429999999</c:v>
                </c:pt>
                <c:pt idx="1222">
                  <c:v>3076.9947579999998</c:v>
                </c:pt>
                <c:pt idx="1223">
                  <c:v>3078.8584740000001</c:v>
                </c:pt>
                <c:pt idx="1224">
                  <c:v>3080.72219</c:v>
                </c:pt>
                <c:pt idx="1225">
                  <c:v>3082.5859059999998</c:v>
                </c:pt>
                <c:pt idx="1226">
                  <c:v>3084.4496210000002</c:v>
                </c:pt>
                <c:pt idx="1227">
                  <c:v>3086.313337</c:v>
                </c:pt>
                <c:pt idx="1228">
                  <c:v>3088.1770529999999</c:v>
                </c:pt>
                <c:pt idx="1229">
                  <c:v>3090.0407690000002</c:v>
                </c:pt>
                <c:pt idx="1230">
                  <c:v>3091.904485</c:v>
                </c:pt>
                <c:pt idx="1231">
                  <c:v>3093.7682</c:v>
                </c:pt>
                <c:pt idx="1232">
                  <c:v>3095.6319159999998</c:v>
                </c:pt>
                <c:pt idx="1233">
                  <c:v>3097.4956320000001</c:v>
                </c:pt>
                <c:pt idx="1234">
                  <c:v>3099.359348</c:v>
                </c:pt>
                <c:pt idx="1235">
                  <c:v>3101.2230629999999</c:v>
                </c:pt>
                <c:pt idx="1236">
                  <c:v>3103.0867790000002</c:v>
                </c:pt>
                <c:pt idx="1237">
                  <c:v>3104.950495</c:v>
                </c:pt>
                <c:pt idx="1238">
                  <c:v>3106.8142109999999</c:v>
                </c:pt>
                <c:pt idx="1239">
                  <c:v>3108.6779270000002</c:v>
                </c:pt>
                <c:pt idx="1240">
                  <c:v>3110.5416420000001</c:v>
                </c:pt>
                <c:pt idx="1241">
                  <c:v>3112.405358</c:v>
                </c:pt>
                <c:pt idx="1242">
                  <c:v>3114.2690739999998</c:v>
                </c:pt>
                <c:pt idx="1243">
                  <c:v>3116.1327900000001</c:v>
                </c:pt>
                <c:pt idx="1244">
                  <c:v>3117.996506</c:v>
                </c:pt>
                <c:pt idx="1245">
                  <c:v>3119.8602209999999</c:v>
                </c:pt>
                <c:pt idx="1246">
                  <c:v>3121.7239370000002</c:v>
                </c:pt>
                <c:pt idx="1247">
                  <c:v>3123.587653</c:v>
                </c:pt>
                <c:pt idx="1248">
                  <c:v>3125.4513689999999</c:v>
                </c:pt>
                <c:pt idx="1249">
                  <c:v>3127.3150839999998</c:v>
                </c:pt>
                <c:pt idx="1250">
                  <c:v>3129.1788000000001</c:v>
                </c:pt>
                <c:pt idx="1251">
                  <c:v>3131.042516</c:v>
                </c:pt>
                <c:pt idx="1252">
                  <c:v>3132.9062319999998</c:v>
                </c:pt>
                <c:pt idx="1253">
                  <c:v>3134.7699480000001</c:v>
                </c:pt>
                <c:pt idx="1254">
                  <c:v>3136.6336630000001</c:v>
                </c:pt>
                <c:pt idx="1255">
                  <c:v>3138.4973789999999</c:v>
                </c:pt>
                <c:pt idx="1256">
                  <c:v>3140.3610950000002</c:v>
                </c:pt>
                <c:pt idx="1257">
                  <c:v>3142.224811</c:v>
                </c:pt>
                <c:pt idx="1258">
                  <c:v>3144.088526</c:v>
                </c:pt>
                <c:pt idx="1259">
                  <c:v>3145.9522419999998</c:v>
                </c:pt>
                <c:pt idx="1260">
                  <c:v>3147.8159580000001</c:v>
                </c:pt>
                <c:pt idx="1261">
                  <c:v>3149.679674</c:v>
                </c:pt>
                <c:pt idx="1262">
                  <c:v>3151.5433899999998</c:v>
                </c:pt>
                <c:pt idx="1263">
                  <c:v>3153.4071049999998</c:v>
                </c:pt>
                <c:pt idx="1264">
                  <c:v>3155.2708210000001</c:v>
                </c:pt>
                <c:pt idx="1265">
                  <c:v>3157.1345369999999</c:v>
                </c:pt>
                <c:pt idx="1266">
                  <c:v>3158.9982530000002</c:v>
                </c:pt>
                <c:pt idx="1267">
                  <c:v>3160.861969</c:v>
                </c:pt>
                <c:pt idx="1268">
                  <c:v>3162.725684</c:v>
                </c:pt>
                <c:pt idx="1269">
                  <c:v>3164.5893999999998</c:v>
                </c:pt>
                <c:pt idx="1270">
                  <c:v>3166.4531160000001</c:v>
                </c:pt>
                <c:pt idx="1271">
                  <c:v>3168.316832</c:v>
                </c:pt>
                <c:pt idx="1272">
                  <c:v>3170.1805469999999</c:v>
                </c:pt>
                <c:pt idx="1273">
                  <c:v>3172.0442629999998</c:v>
                </c:pt>
                <c:pt idx="1274">
                  <c:v>3173.9079790000001</c:v>
                </c:pt>
                <c:pt idx="1275">
                  <c:v>3175.7716949999999</c:v>
                </c:pt>
                <c:pt idx="1276">
                  <c:v>3177.6354110000002</c:v>
                </c:pt>
                <c:pt idx="1277">
                  <c:v>3179.4991260000002</c:v>
                </c:pt>
                <c:pt idx="1278">
                  <c:v>3181.362842</c:v>
                </c:pt>
                <c:pt idx="1279">
                  <c:v>3183.2265579999998</c:v>
                </c:pt>
                <c:pt idx="1280">
                  <c:v>3185.0902740000001</c:v>
                </c:pt>
                <c:pt idx="1281">
                  <c:v>3186.95399</c:v>
                </c:pt>
                <c:pt idx="1282">
                  <c:v>3188.8177049999999</c:v>
                </c:pt>
                <c:pt idx="1283">
                  <c:v>3190.6814209999998</c:v>
                </c:pt>
                <c:pt idx="1284">
                  <c:v>3192.5451370000001</c:v>
                </c:pt>
                <c:pt idx="1285">
                  <c:v>3194.4088529999999</c:v>
                </c:pt>
                <c:pt idx="1286">
                  <c:v>3196.2725679999999</c:v>
                </c:pt>
                <c:pt idx="1287">
                  <c:v>3198.1362840000002</c:v>
                </c:pt>
                <c:pt idx="1288">
                  <c:v>3200</c:v>
                </c:pt>
                <c:pt idx="1289">
                  <c:v>3201.8637159999998</c:v>
                </c:pt>
                <c:pt idx="1290">
                  <c:v>3203.7274320000001</c:v>
                </c:pt>
                <c:pt idx="1291">
                  <c:v>3205.5911470000001</c:v>
                </c:pt>
                <c:pt idx="1292">
                  <c:v>3207.4548629999999</c:v>
                </c:pt>
                <c:pt idx="1293">
                  <c:v>3209.3185790000002</c:v>
                </c:pt>
                <c:pt idx="1294">
                  <c:v>3211.1822950000001</c:v>
                </c:pt>
                <c:pt idx="1295">
                  <c:v>3213.04601</c:v>
                </c:pt>
                <c:pt idx="1296">
                  <c:v>3214.9097259999999</c:v>
                </c:pt>
                <c:pt idx="1297">
                  <c:v>3216.7734420000002</c:v>
                </c:pt>
                <c:pt idx="1298">
                  <c:v>3218.637158</c:v>
                </c:pt>
                <c:pt idx="1299">
                  <c:v>3220.5008739999998</c:v>
                </c:pt>
                <c:pt idx="1300">
                  <c:v>3222.3645889999998</c:v>
                </c:pt>
                <c:pt idx="1301">
                  <c:v>3224.2283050000001</c:v>
                </c:pt>
                <c:pt idx="1302">
                  <c:v>3226.0920209999999</c:v>
                </c:pt>
                <c:pt idx="1303">
                  <c:v>3227.9557370000002</c:v>
                </c:pt>
                <c:pt idx="1304">
                  <c:v>3229.8194530000001</c:v>
                </c:pt>
                <c:pt idx="1305">
                  <c:v>3231.683168</c:v>
                </c:pt>
                <c:pt idx="1306">
                  <c:v>3233.5468839999999</c:v>
                </c:pt>
                <c:pt idx="1307">
                  <c:v>3235.4106000000002</c:v>
                </c:pt>
                <c:pt idx="1308">
                  <c:v>3237.274316</c:v>
                </c:pt>
                <c:pt idx="1309">
                  <c:v>3239.138031</c:v>
                </c:pt>
                <c:pt idx="1310">
                  <c:v>3241.0017469999998</c:v>
                </c:pt>
                <c:pt idx="1311">
                  <c:v>3242.8654630000001</c:v>
                </c:pt>
                <c:pt idx="1312">
                  <c:v>3244.7291789999999</c:v>
                </c:pt>
                <c:pt idx="1313">
                  <c:v>3246.5928950000002</c:v>
                </c:pt>
                <c:pt idx="1314">
                  <c:v>3248.4566100000002</c:v>
                </c:pt>
                <c:pt idx="1315">
                  <c:v>3250.320326</c:v>
                </c:pt>
                <c:pt idx="1316">
                  <c:v>3252.1840419999999</c:v>
                </c:pt>
                <c:pt idx="1317">
                  <c:v>3254.0477580000002</c:v>
                </c:pt>
                <c:pt idx="1318">
                  <c:v>3255.911474</c:v>
                </c:pt>
                <c:pt idx="1319">
                  <c:v>3257.775189</c:v>
                </c:pt>
                <c:pt idx="1320">
                  <c:v>3259.6389049999998</c:v>
                </c:pt>
                <c:pt idx="1321">
                  <c:v>3261.5026210000001</c:v>
                </c:pt>
                <c:pt idx="1322">
                  <c:v>3263.3663369999999</c:v>
                </c:pt>
                <c:pt idx="1323">
                  <c:v>3265.2300519999999</c:v>
                </c:pt>
                <c:pt idx="1324">
                  <c:v>3267.0937680000002</c:v>
                </c:pt>
                <c:pt idx="1325">
                  <c:v>3268.957484</c:v>
                </c:pt>
                <c:pt idx="1326">
                  <c:v>3270.8211999999999</c:v>
                </c:pt>
                <c:pt idx="1327">
                  <c:v>3272.6849160000002</c:v>
                </c:pt>
                <c:pt idx="1328">
                  <c:v>3274.5486310000001</c:v>
                </c:pt>
                <c:pt idx="1329">
                  <c:v>3276.412347</c:v>
                </c:pt>
                <c:pt idx="1330">
                  <c:v>3278.2760629999998</c:v>
                </c:pt>
                <c:pt idx="1331">
                  <c:v>3280.1397790000001</c:v>
                </c:pt>
                <c:pt idx="1332">
                  <c:v>3282.003494</c:v>
                </c:pt>
                <c:pt idx="1333">
                  <c:v>3283.8672099999999</c:v>
                </c:pt>
                <c:pt idx="1334">
                  <c:v>3285.7309260000002</c:v>
                </c:pt>
                <c:pt idx="1335">
                  <c:v>3287.594642</c:v>
                </c:pt>
                <c:pt idx="1336">
                  <c:v>3289.4583579999999</c:v>
                </c:pt>
                <c:pt idx="1337">
                  <c:v>3291.3220729999998</c:v>
                </c:pt>
                <c:pt idx="1338">
                  <c:v>3293.1857890000001</c:v>
                </c:pt>
                <c:pt idx="1339">
                  <c:v>3295.049505</c:v>
                </c:pt>
                <c:pt idx="1340">
                  <c:v>3296.9132209999998</c:v>
                </c:pt>
                <c:pt idx="1341">
                  <c:v>3298.7769370000001</c:v>
                </c:pt>
                <c:pt idx="1342">
                  <c:v>3300.640652</c:v>
                </c:pt>
                <c:pt idx="1343">
                  <c:v>3302.5043679999999</c:v>
                </c:pt>
                <c:pt idx="1344">
                  <c:v>3304.3680840000002</c:v>
                </c:pt>
                <c:pt idx="1345">
                  <c:v>3306.2318</c:v>
                </c:pt>
                <c:pt idx="1346">
                  <c:v>3308.095515</c:v>
                </c:pt>
                <c:pt idx="1347">
                  <c:v>3309.9592309999998</c:v>
                </c:pt>
                <c:pt idx="1348">
                  <c:v>3311.8229470000001</c:v>
                </c:pt>
                <c:pt idx="1349">
                  <c:v>3313.686663</c:v>
                </c:pt>
                <c:pt idx="1350">
                  <c:v>3315.5503789999998</c:v>
                </c:pt>
                <c:pt idx="1351">
                  <c:v>3317.4140940000002</c:v>
                </c:pt>
                <c:pt idx="1352">
                  <c:v>3319.27781</c:v>
                </c:pt>
                <c:pt idx="1353">
                  <c:v>3321.1415259999999</c:v>
                </c:pt>
                <c:pt idx="1354">
                  <c:v>3323.0052420000002</c:v>
                </c:pt>
                <c:pt idx="1355">
                  <c:v>3324.8689570000001</c:v>
                </c:pt>
                <c:pt idx="1356">
                  <c:v>3326.732673</c:v>
                </c:pt>
                <c:pt idx="1357">
                  <c:v>3328.5963889999998</c:v>
                </c:pt>
                <c:pt idx="1358">
                  <c:v>3330.4601050000001</c:v>
                </c:pt>
                <c:pt idx="1359">
                  <c:v>3332.323821</c:v>
                </c:pt>
                <c:pt idx="1360">
                  <c:v>3334.1875359999999</c:v>
                </c:pt>
                <c:pt idx="1361">
                  <c:v>3336.0512520000002</c:v>
                </c:pt>
                <c:pt idx="1362">
                  <c:v>3337.914968</c:v>
                </c:pt>
                <c:pt idx="1363">
                  <c:v>3339.7786839999999</c:v>
                </c:pt>
                <c:pt idx="1364">
                  <c:v>3341.6424000000002</c:v>
                </c:pt>
                <c:pt idx="1365">
                  <c:v>3343.5061150000001</c:v>
                </c:pt>
                <c:pt idx="1366">
                  <c:v>3345.369831</c:v>
                </c:pt>
                <c:pt idx="1367">
                  <c:v>3347.2335469999998</c:v>
                </c:pt>
                <c:pt idx="1368">
                  <c:v>3349.0972630000001</c:v>
                </c:pt>
                <c:pt idx="1369">
                  <c:v>3350.9609780000001</c:v>
                </c:pt>
                <c:pt idx="1370">
                  <c:v>3352.8246939999999</c:v>
                </c:pt>
                <c:pt idx="1371">
                  <c:v>3354.6884100000002</c:v>
                </c:pt>
                <c:pt idx="1372">
                  <c:v>3356.552126</c:v>
                </c:pt>
                <c:pt idx="1373">
                  <c:v>3358.4158419999999</c:v>
                </c:pt>
                <c:pt idx="1374">
                  <c:v>3360.2795569999998</c:v>
                </c:pt>
                <c:pt idx="1375">
                  <c:v>3362.1432730000001</c:v>
                </c:pt>
                <c:pt idx="1376">
                  <c:v>3364.006989</c:v>
                </c:pt>
                <c:pt idx="1377">
                  <c:v>3365.8707049999998</c:v>
                </c:pt>
                <c:pt idx="1378">
                  <c:v>3367.7344210000001</c:v>
                </c:pt>
                <c:pt idx="1379">
                  <c:v>3369.5981360000001</c:v>
                </c:pt>
                <c:pt idx="1380">
                  <c:v>3371.4618519999999</c:v>
                </c:pt>
                <c:pt idx="1381">
                  <c:v>3373.3255680000002</c:v>
                </c:pt>
                <c:pt idx="1382">
                  <c:v>3375.189284</c:v>
                </c:pt>
                <c:pt idx="1383">
                  <c:v>3377.052999</c:v>
                </c:pt>
                <c:pt idx="1384">
                  <c:v>3378.9167149999998</c:v>
                </c:pt>
                <c:pt idx="1385">
                  <c:v>3380.7804310000001</c:v>
                </c:pt>
                <c:pt idx="1386">
                  <c:v>3382.644147</c:v>
                </c:pt>
                <c:pt idx="1387">
                  <c:v>3384.5078629999998</c:v>
                </c:pt>
                <c:pt idx="1388">
                  <c:v>3386.3715780000002</c:v>
                </c:pt>
                <c:pt idx="1389">
                  <c:v>3388.2352940000001</c:v>
                </c:pt>
                <c:pt idx="1390">
                  <c:v>3390.0990099999999</c:v>
                </c:pt>
                <c:pt idx="1391">
                  <c:v>3391.9627260000002</c:v>
                </c:pt>
                <c:pt idx="1392">
                  <c:v>3393.8264410000002</c:v>
                </c:pt>
                <c:pt idx="1393">
                  <c:v>3395.690157</c:v>
                </c:pt>
                <c:pt idx="1394">
                  <c:v>3397.5538729999998</c:v>
                </c:pt>
                <c:pt idx="1395">
                  <c:v>3399.4175890000001</c:v>
                </c:pt>
                <c:pt idx="1396">
                  <c:v>3401.281305</c:v>
                </c:pt>
                <c:pt idx="1397">
                  <c:v>3403.1450199999999</c:v>
                </c:pt>
                <c:pt idx="1398">
                  <c:v>3405.0087360000002</c:v>
                </c:pt>
                <c:pt idx="1399">
                  <c:v>3406.8724520000001</c:v>
                </c:pt>
                <c:pt idx="1400">
                  <c:v>3408.7361679999999</c:v>
                </c:pt>
                <c:pt idx="1401">
                  <c:v>3410.5998840000002</c:v>
                </c:pt>
                <c:pt idx="1402">
                  <c:v>3412.4635990000002</c:v>
                </c:pt>
                <c:pt idx="1403">
                  <c:v>3414.327315</c:v>
                </c:pt>
                <c:pt idx="1404">
                  <c:v>3416.1910309999998</c:v>
                </c:pt>
                <c:pt idx="1405">
                  <c:v>3418.0547470000001</c:v>
                </c:pt>
                <c:pt idx="1406">
                  <c:v>3419.9184620000001</c:v>
                </c:pt>
                <c:pt idx="1407">
                  <c:v>3421.7821779999999</c:v>
                </c:pt>
                <c:pt idx="1408">
                  <c:v>3423.6458940000002</c:v>
                </c:pt>
                <c:pt idx="1409">
                  <c:v>3425.5096100000001</c:v>
                </c:pt>
                <c:pt idx="1410">
                  <c:v>3427.3733259999999</c:v>
                </c:pt>
                <c:pt idx="1411">
                  <c:v>3429.2370409999999</c:v>
                </c:pt>
                <c:pt idx="1412">
                  <c:v>3431.1007570000002</c:v>
                </c:pt>
                <c:pt idx="1413">
                  <c:v>3432.964473</c:v>
                </c:pt>
                <c:pt idx="1414">
                  <c:v>3434.8281889999998</c:v>
                </c:pt>
                <c:pt idx="1415">
                  <c:v>3436.6919039999998</c:v>
                </c:pt>
                <c:pt idx="1416">
                  <c:v>3438.5556200000001</c:v>
                </c:pt>
                <c:pt idx="1417">
                  <c:v>3440.4193359999999</c:v>
                </c:pt>
                <c:pt idx="1418">
                  <c:v>3442.2830520000002</c:v>
                </c:pt>
                <c:pt idx="1419">
                  <c:v>3444.1467680000001</c:v>
                </c:pt>
                <c:pt idx="1420">
                  <c:v>3446.010483</c:v>
                </c:pt>
                <c:pt idx="1421">
                  <c:v>3447.8741989999999</c:v>
                </c:pt>
                <c:pt idx="1422">
                  <c:v>3449.7379150000002</c:v>
                </c:pt>
                <c:pt idx="1423">
                  <c:v>3451.601631</c:v>
                </c:pt>
                <c:pt idx="1424">
                  <c:v>3453.4653469999998</c:v>
                </c:pt>
                <c:pt idx="1425">
                  <c:v>3455.3290619999998</c:v>
                </c:pt>
                <c:pt idx="1426">
                  <c:v>3457.1927780000001</c:v>
                </c:pt>
                <c:pt idx="1427">
                  <c:v>3459.0564939999999</c:v>
                </c:pt>
                <c:pt idx="1428">
                  <c:v>3460.9202100000002</c:v>
                </c:pt>
                <c:pt idx="1429">
                  <c:v>3462.7839250000002</c:v>
                </c:pt>
                <c:pt idx="1430">
                  <c:v>3464.647641</c:v>
                </c:pt>
                <c:pt idx="1431">
                  <c:v>3466.5113569999999</c:v>
                </c:pt>
                <c:pt idx="1432">
                  <c:v>3468.3750730000002</c:v>
                </c:pt>
                <c:pt idx="1433">
                  <c:v>3470.238789</c:v>
                </c:pt>
                <c:pt idx="1434">
                  <c:v>3472.102504</c:v>
                </c:pt>
                <c:pt idx="1435">
                  <c:v>3473.9662199999998</c:v>
                </c:pt>
                <c:pt idx="1436">
                  <c:v>3475.8299360000001</c:v>
                </c:pt>
                <c:pt idx="1437">
                  <c:v>3477.6936519999999</c:v>
                </c:pt>
                <c:pt idx="1438">
                  <c:v>3479.5573680000002</c:v>
                </c:pt>
                <c:pt idx="1439">
                  <c:v>3481.4210830000002</c:v>
                </c:pt>
                <c:pt idx="1440">
                  <c:v>3483.284799</c:v>
                </c:pt>
                <c:pt idx="1441">
                  <c:v>3485.1485149999999</c:v>
                </c:pt>
                <c:pt idx="1442">
                  <c:v>3487.0122310000002</c:v>
                </c:pt>
                <c:pt idx="1443">
                  <c:v>3488.8759460000001</c:v>
                </c:pt>
                <c:pt idx="1444">
                  <c:v>3490.739662</c:v>
                </c:pt>
                <c:pt idx="1445">
                  <c:v>3492.6033779999998</c:v>
                </c:pt>
                <c:pt idx="1446">
                  <c:v>3494.4670940000001</c:v>
                </c:pt>
                <c:pt idx="1447">
                  <c:v>3496.3308099999999</c:v>
                </c:pt>
                <c:pt idx="1448">
                  <c:v>3498.1945249999999</c:v>
                </c:pt>
                <c:pt idx="1449">
                  <c:v>3500.0582410000002</c:v>
                </c:pt>
                <c:pt idx="1450">
                  <c:v>3501.921957</c:v>
                </c:pt>
                <c:pt idx="1451">
                  <c:v>3503.7856729999999</c:v>
                </c:pt>
                <c:pt idx="1452">
                  <c:v>3505.6493879999998</c:v>
                </c:pt>
                <c:pt idx="1453">
                  <c:v>3507.5131040000001</c:v>
                </c:pt>
                <c:pt idx="1454">
                  <c:v>3509.37682</c:v>
                </c:pt>
                <c:pt idx="1455">
                  <c:v>3511.2405359999998</c:v>
                </c:pt>
                <c:pt idx="1456">
                  <c:v>3513.1042520000001</c:v>
                </c:pt>
                <c:pt idx="1457">
                  <c:v>3514.967967</c:v>
                </c:pt>
                <c:pt idx="1458">
                  <c:v>3516.8316829999999</c:v>
                </c:pt>
                <c:pt idx="1459">
                  <c:v>3518.6953990000002</c:v>
                </c:pt>
                <c:pt idx="1460">
                  <c:v>3520.559115</c:v>
                </c:pt>
                <c:pt idx="1461">
                  <c:v>3522.4228309999999</c:v>
                </c:pt>
                <c:pt idx="1462">
                  <c:v>3524.2865459999998</c:v>
                </c:pt>
                <c:pt idx="1463">
                  <c:v>3526.1502620000001</c:v>
                </c:pt>
                <c:pt idx="1464">
                  <c:v>3528.013978</c:v>
                </c:pt>
                <c:pt idx="1465">
                  <c:v>3529.8776939999998</c:v>
                </c:pt>
                <c:pt idx="1466">
                  <c:v>3531.7414090000002</c:v>
                </c:pt>
                <c:pt idx="1467">
                  <c:v>3533.605125</c:v>
                </c:pt>
                <c:pt idx="1468">
                  <c:v>3535.4688409999999</c:v>
                </c:pt>
                <c:pt idx="1469">
                  <c:v>3537.3325570000002</c:v>
                </c:pt>
                <c:pt idx="1470">
                  <c:v>3539.196273</c:v>
                </c:pt>
                <c:pt idx="1471">
                  <c:v>3541.059988</c:v>
                </c:pt>
                <c:pt idx="1472">
                  <c:v>3542.9237039999998</c:v>
                </c:pt>
                <c:pt idx="1473">
                  <c:v>3544.7874200000001</c:v>
                </c:pt>
                <c:pt idx="1474">
                  <c:v>3546.651136</c:v>
                </c:pt>
                <c:pt idx="1475">
                  <c:v>3548.5148509999999</c:v>
                </c:pt>
                <c:pt idx="1476">
                  <c:v>3550.3785670000002</c:v>
                </c:pt>
                <c:pt idx="1477">
                  <c:v>3552.242283</c:v>
                </c:pt>
                <c:pt idx="1478">
                  <c:v>3554.1059989999999</c:v>
                </c:pt>
                <c:pt idx="1479">
                  <c:v>3555.9697150000002</c:v>
                </c:pt>
                <c:pt idx="1480">
                  <c:v>3557.8334300000001</c:v>
                </c:pt>
                <c:pt idx="1481">
                  <c:v>3559.697146</c:v>
                </c:pt>
                <c:pt idx="1482">
                  <c:v>3561.5608619999998</c:v>
                </c:pt>
                <c:pt idx="1483">
                  <c:v>3563.4245780000001</c:v>
                </c:pt>
                <c:pt idx="1484">
                  <c:v>3565.288294</c:v>
                </c:pt>
                <c:pt idx="1485">
                  <c:v>3567.1520089999999</c:v>
                </c:pt>
                <c:pt idx="1486">
                  <c:v>3569.0157250000002</c:v>
                </c:pt>
                <c:pt idx="1487">
                  <c:v>3570.879441</c:v>
                </c:pt>
                <c:pt idx="1488">
                  <c:v>3572.7431569999999</c:v>
                </c:pt>
                <c:pt idx="1489">
                  <c:v>3574.6068719999998</c:v>
                </c:pt>
                <c:pt idx="1490">
                  <c:v>3576.4705880000001</c:v>
                </c:pt>
                <c:pt idx="1491">
                  <c:v>3578.334304</c:v>
                </c:pt>
                <c:pt idx="1492">
                  <c:v>3580.1980199999998</c:v>
                </c:pt>
                <c:pt idx="1493">
                  <c:v>3582.0617360000001</c:v>
                </c:pt>
                <c:pt idx="1494">
                  <c:v>3583.9254510000001</c:v>
                </c:pt>
                <c:pt idx="1495">
                  <c:v>3585.7891669999999</c:v>
                </c:pt>
                <c:pt idx="1496">
                  <c:v>3587.6528830000002</c:v>
                </c:pt>
                <c:pt idx="1497">
                  <c:v>3589.516599</c:v>
                </c:pt>
                <c:pt idx="1498">
                  <c:v>3591.3803149999999</c:v>
                </c:pt>
                <c:pt idx="1499">
                  <c:v>3593.2440299999998</c:v>
                </c:pt>
                <c:pt idx="1500">
                  <c:v>3595.1077460000001</c:v>
                </c:pt>
                <c:pt idx="1501">
                  <c:v>3596.971462</c:v>
                </c:pt>
                <c:pt idx="1502">
                  <c:v>3598.8351779999998</c:v>
                </c:pt>
                <c:pt idx="1503">
                  <c:v>3600.6988930000002</c:v>
                </c:pt>
                <c:pt idx="1504">
                  <c:v>3602.5626090000001</c:v>
                </c:pt>
                <c:pt idx="1505">
                  <c:v>3604.4263249999999</c:v>
                </c:pt>
                <c:pt idx="1506">
                  <c:v>3606.2900410000002</c:v>
                </c:pt>
                <c:pt idx="1507">
                  <c:v>3608.153757</c:v>
                </c:pt>
                <c:pt idx="1508">
                  <c:v>3610.017472</c:v>
                </c:pt>
                <c:pt idx="1509">
                  <c:v>3611.8811879999998</c:v>
                </c:pt>
                <c:pt idx="1510">
                  <c:v>3613.7449040000001</c:v>
                </c:pt>
                <c:pt idx="1511">
                  <c:v>3615.60862</c:v>
                </c:pt>
                <c:pt idx="1512">
                  <c:v>3617.4723349999999</c:v>
                </c:pt>
                <c:pt idx="1513">
                  <c:v>3619.3360510000002</c:v>
                </c:pt>
                <c:pt idx="1514">
                  <c:v>3621.1997670000001</c:v>
                </c:pt>
                <c:pt idx="1515">
                  <c:v>3623.0634829999999</c:v>
                </c:pt>
                <c:pt idx="1516">
                  <c:v>3624.9271990000002</c:v>
                </c:pt>
                <c:pt idx="1517">
                  <c:v>3626.7909140000002</c:v>
                </c:pt>
                <c:pt idx="1518">
                  <c:v>3628.65463</c:v>
                </c:pt>
                <c:pt idx="1519">
                  <c:v>3630.5183459999998</c:v>
                </c:pt>
                <c:pt idx="1520">
                  <c:v>3632.3820620000001</c:v>
                </c:pt>
                <c:pt idx="1521">
                  <c:v>3634.245778</c:v>
                </c:pt>
                <c:pt idx="1522">
                  <c:v>3636.1094929999999</c:v>
                </c:pt>
                <c:pt idx="1523">
                  <c:v>3637.9732090000002</c:v>
                </c:pt>
                <c:pt idx="1524">
                  <c:v>3639.8369250000001</c:v>
                </c:pt>
                <c:pt idx="1525">
                  <c:v>3641.7006409999999</c:v>
                </c:pt>
                <c:pt idx="1526">
                  <c:v>3643.5643559999999</c:v>
                </c:pt>
                <c:pt idx="1527">
                  <c:v>3645.4280720000002</c:v>
                </c:pt>
                <c:pt idx="1528">
                  <c:v>3647.291788</c:v>
                </c:pt>
                <c:pt idx="1529">
                  <c:v>3649.1555039999998</c:v>
                </c:pt>
                <c:pt idx="1530">
                  <c:v>3651.0192200000001</c:v>
                </c:pt>
                <c:pt idx="1531">
                  <c:v>3652.8829350000001</c:v>
                </c:pt>
                <c:pt idx="1532">
                  <c:v>3654.7466509999999</c:v>
                </c:pt>
                <c:pt idx="1533">
                  <c:v>3656.6103670000002</c:v>
                </c:pt>
                <c:pt idx="1534">
                  <c:v>3658.4740830000001</c:v>
                </c:pt>
                <c:pt idx="1535">
                  <c:v>3660.337798</c:v>
                </c:pt>
                <c:pt idx="1536">
                  <c:v>3662.2015139999999</c:v>
                </c:pt>
                <c:pt idx="1537">
                  <c:v>3664.0652300000002</c:v>
                </c:pt>
                <c:pt idx="1538">
                  <c:v>3665.928946</c:v>
                </c:pt>
                <c:pt idx="1539">
                  <c:v>3667.7926619999998</c:v>
                </c:pt>
                <c:pt idx="1540">
                  <c:v>3669.6563769999998</c:v>
                </c:pt>
                <c:pt idx="1541">
                  <c:v>3671.5200930000001</c:v>
                </c:pt>
                <c:pt idx="1542">
                  <c:v>3673.3838089999999</c:v>
                </c:pt>
                <c:pt idx="1543">
                  <c:v>3675.2475250000002</c:v>
                </c:pt>
                <c:pt idx="1544">
                  <c:v>3677.1112410000001</c:v>
                </c:pt>
                <c:pt idx="1545">
                  <c:v>3678.974956</c:v>
                </c:pt>
                <c:pt idx="1546">
                  <c:v>3680.8386719999999</c:v>
                </c:pt>
                <c:pt idx="1547">
                  <c:v>3682.7023880000002</c:v>
                </c:pt>
                <c:pt idx="1548">
                  <c:v>3684.566104</c:v>
                </c:pt>
                <c:pt idx="1549">
                  <c:v>3686.429819</c:v>
                </c:pt>
                <c:pt idx="1550">
                  <c:v>3688.2935349999998</c:v>
                </c:pt>
                <c:pt idx="1551">
                  <c:v>3690.1572510000001</c:v>
                </c:pt>
                <c:pt idx="1552">
                  <c:v>3692.0209669999999</c:v>
                </c:pt>
                <c:pt idx="1553">
                  <c:v>3693.8846830000002</c:v>
                </c:pt>
                <c:pt idx="1554">
                  <c:v>3695.7483980000002</c:v>
                </c:pt>
                <c:pt idx="1555">
                  <c:v>3697.612114</c:v>
                </c:pt>
                <c:pt idx="1556">
                  <c:v>3699.4758299999999</c:v>
                </c:pt>
                <c:pt idx="1557">
                  <c:v>3701.3395460000002</c:v>
                </c:pt>
                <c:pt idx="1558">
                  <c:v>3703.203262</c:v>
                </c:pt>
                <c:pt idx="1559">
                  <c:v>3705.066977</c:v>
                </c:pt>
                <c:pt idx="1560">
                  <c:v>3706.9306929999998</c:v>
                </c:pt>
                <c:pt idx="1561">
                  <c:v>3708.7944090000001</c:v>
                </c:pt>
                <c:pt idx="1562">
                  <c:v>3710.6581249999999</c:v>
                </c:pt>
                <c:pt idx="1563">
                  <c:v>3712.5218399999999</c:v>
                </c:pt>
                <c:pt idx="1564">
                  <c:v>3714.3855560000002</c:v>
                </c:pt>
                <c:pt idx="1565">
                  <c:v>3716.249272</c:v>
                </c:pt>
                <c:pt idx="1566">
                  <c:v>3718.1129879999999</c:v>
                </c:pt>
                <c:pt idx="1567">
                  <c:v>3719.9767040000002</c:v>
                </c:pt>
                <c:pt idx="1568">
                  <c:v>3721.8404190000001</c:v>
                </c:pt>
                <c:pt idx="1569">
                  <c:v>3723.704135</c:v>
                </c:pt>
                <c:pt idx="1570">
                  <c:v>3725.5678509999998</c:v>
                </c:pt>
                <c:pt idx="1571">
                  <c:v>3727.4315670000001</c:v>
                </c:pt>
                <c:pt idx="1572">
                  <c:v>3729.295282</c:v>
                </c:pt>
                <c:pt idx="1573">
                  <c:v>3731.1589979999999</c:v>
                </c:pt>
                <c:pt idx="1574">
                  <c:v>3733.0227140000002</c:v>
                </c:pt>
                <c:pt idx="1575">
                  <c:v>3734.88643</c:v>
                </c:pt>
                <c:pt idx="1576">
                  <c:v>3736.7501459999999</c:v>
                </c:pt>
                <c:pt idx="1577">
                  <c:v>3738.6138609999998</c:v>
                </c:pt>
                <c:pt idx="1578">
                  <c:v>3740.4775770000001</c:v>
                </c:pt>
                <c:pt idx="1579">
                  <c:v>3742.341293</c:v>
                </c:pt>
                <c:pt idx="1580">
                  <c:v>3744.2050089999998</c:v>
                </c:pt>
                <c:pt idx="1581">
                  <c:v>3746.0687250000001</c:v>
                </c:pt>
                <c:pt idx="1582">
                  <c:v>3747.93244</c:v>
                </c:pt>
                <c:pt idx="1583">
                  <c:v>3749.7961559999999</c:v>
                </c:pt>
                <c:pt idx="1584">
                  <c:v>3751.6598720000002</c:v>
                </c:pt>
                <c:pt idx="1585">
                  <c:v>3753.523588</c:v>
                </c:pt>
                <c:pt idx="1586">
                  <c:v>3755.387303</c:v>
                </c:pt>
                <c:pt idx="1587">
                  <c:v>3757.2510189999998</c:v>
                </c:pt>
                <c:pt idx="1588">
                  <c:v>3759.1147350000001</c:v>
                </c:pt>
                <c:pt idx="1589">
                  <c:v>3760.9784509999999</c:v>
                </c:pt>
                <c:pt idx="1590">
                  <c:v>3762.8421669999998</c:v>
                </c:pt>
                <c:pt idx="1591">
                  <c:v>3764.7058820000002</c:v>
                </c:pt>
                <c:pt idx="1592">
                  <c:v>3766.569598</c:v>
                </c:pt>
                <c:pt idx="1593">
                  <c:v>3768.4333139999999</c:v>
                </c:pt>
                <c:pt idx="1594">
                  <c:v>3770.2970300000002</c:v>
                </c:pt>
                <c:pt idx="1595">
                  <c:v>3772.1607450000001</c:v>
                </c:pt>
                <c:pt idx="1596">
                  <c:v>3774.024461</c:v>
                </c:pt>
                <c:pt idx="1597">
                  <c:v>3775.8881769999998</c:v>
                </c:pt>
                <c:pt idx="1598">
                  <c:v>3777.7518930000001</c:v>
                </c:pt>
                <c:pt idx="1599">
                  <c:v>3779.6156089999999</c:v>
                </c:pt>
                <c:pt idx="1600">
                  <c:v>3781.4793239999999</c:v>
                </c:pt>
                <c:pt idx="1601">
                  <c:v>3783.3430400000002</c:v>
                </c:pt>
                <c:pt idx="1602">
                  <c:v>3785.206756</c:v>
                </c:pt>
                <c:pt idx="1603">
                  <c:v>3787.0704719999999</c:v>
                </c:pt>
                <c:pt idx="1604">
                  <c:v>3788.9341880000002</c:v>
                </c:pt>
                <c:pt idx="1605">
                  <c:v>3790.7979030000001</c:v>
                </c:pt>
                <c:pt idx="1606">
                  <c:v>3792.661619</c:v>
                </c:pt>
                <c:pt idx="1607">
                  <c:v>3794.5253349999998</c:v>
                </c:pt>
                <c:pt idx="1608">
                  <c:v>3796.3890510000001</c:v>
                </c:pt>
                <c:pt idx="1609">
                  <c:v>3798.2527660000001</c:v>
                </c:pt>
                <c:pt idx="1610">
                  <c:v>3800.1164819999999</c:v>
                </c:pt>
                <c:pt idx="1611">
                  <c:v>3801.9801980000002</c:v>
                </c:pt>
                <c:pt idx="1612">
                  <c:v>3803.843914</c:v>
                </c:pt>
                <c:pt idx="1613">
                  <c:v>3805.7076299999999</c:v>
                </c:pt>
                <c:pt idx="1614">
                  <c:v>3807.5713449999998</c:v>
                </c:pt>
                <c:pt idx="1615">
                  <c:v>3809.4350610000001</c:v>
                </c:pt>
                <c:pt idx="1616">
                  <c:v>3811.298777</c:v>
                </c:pt>
                <c:pt idx="1617">
                  <c:v>3813.1624929999998</c:v>
                </c:pt>
                <c:pt idx="1618">
                  <c:v>3815.0262090000001</c:v>
                </c:pt>
                <c:pt idx="1619">
                  <c:v>3816.8899240000001</c:v>
                </c:pt>
                <c:pt idx="1620">
                  <c:v>3818.7536399999999</c:v>
                </c:pt>
                <c:pt idx="1621">
                  <c:v>3820.6173560000002</c:v>
                </c:pt>
                <c:pt idx="1622">
                  <c:v>3822.481072</c:v>
                </c:pt>
                <c:pt idx="1623">
                  <c:v>3824.344787</c:v>
                </c:pt>
                <c:pt idx="1624">
                  <c:v>3826.2085029999998</c:v>
                </c:pt>
                <c:pt idx="1625">
                  <c:v>3828.0722190000001</c:v>
                </c:pt>
                <c:pt idx="1626">
                  <c:v>3829.935935</c:v>
                </c:pt>
                <c:pt idx="1627">
                  <c:v>3831.7996509999998</c:v>
                </c:pt>
                <c:pt idx="1628">
                  <c:v>3833.6633660000002</c:v>
                </c:pt>
                <c:pt idx="1629">
                  <c:v>3835.5270820000001</c:v>
                </c:pt>
                <c:pt idx="1630">
                  <c:v>3837.3907979999999</c:v>
                </c:pt>
                <c:pt idx="1631">
                  <c:v>3839.2545140000002</c:v>
                </c:pt>
                <c:pt idx="1632">
                  <c:v>3841.1182290000002</c:v>
                </c:pt>
                <c:pt idx="1633">
                  <c:v>3842.981945</c:v>
                </c:pt>
                <c:pt idx="1634">
                  <c:v>3844.8456609999998</c:v>
                </c:pt>
                <c:pt idx="1635">
                  <c:v>3846.7093770000001</c:v>
                </c:pt>
                <c:pt idx="1636">
                  <c:v>3848.573093</c:v>
                </c:pt>
                <c:pt idx="1637">
                  <c:v>3850.4368079999999</c:v>
                </c:pt>
                <c:pt idx="1638">
                  <c:v>3852.3005240000002</c:v>
                </c:pt>
                <c:pt idx="1639">
                  <c:v>3854.1642400000001</c:v>
                </c:pt>
                <c:pt idx="1640">
                  <c:v>3856.0279559999999</c:v>
                </c:pt>
                <c:pt idx="1641">
                  <c:v>3857.8916720000002</c:v>
                </c:pt>
                <c:pt idx="1642">
                  <c:v>3859.7553870000002</c:v>
                </c:pt>
                <c:pt idx="1643">
                  <c:v>3861.619103</c:v>
                </c:pt>
                <c:pt idx="1644">
                  <c:v>3863.4828189999998</c:v>
                </c:pt>
                <c:pt idx="1645">
                  <c:v>3865.3465350000001</c:v>
                </c:pt>
                <c:pt idx="1646">
                  <c:v>3867.2102500000001</c:v>
                </c:pt>
                <c:pt idx="1647">
                  <c:v>3869.0739659999999</c:v>
                </c:pt>
                <c:pt idx="1648">
                  <c:v>3870.9376820000002</c:v>
                </c:pt>
                <c:pt idx="1649">
                  <c:v>3872.8013980000001</c:v>
                </c:pt>
                <c:pt idx="1650">
                  <c:v>3874.6651139999999</c:v>
                </c:pt>
                <c:pt idx="1651">
                  <c:v>3876.5288289999999</c:v>
                </c:pt>
                <c:pt idx="1652">
                  <c:v>3878.3925450000002</c:v>
                </c:pt>
                <c:pt idx="1653">
                  <c:v>3880.256261</c:v>
                </c:pt>
                <c:pt idx="1654">
                  <c:v>3882.1199769999998</c:v>
                </c:pt>
                <c:pt idx="1655">
                  <c:v>3883.9836919999998</c:v>
                </c:pt>
                <c:pt idx="1656">
                  <c:v>3885.8474080000001</c:v>
                </c:pt>
                <c:pt idx="1657">
                  <c:v>3887.7111239999999</c:v>
                </c:pt>
                <c:pt idx="1658">
                  <c:v>3889.5748400000002</c:v>
                </c:pt>
                <c:pt idx="1659">
                  <c:v>3891.4385560000001</c:v>
                </c:pt>
                <c:pt idx="1660">
                  <c:v>3893.302271</c:v>
                </c:pt>
                <c:pt idx="1661">
                  <c:v>3895.1659869999999</c:v>
                </c:pt>
                <c:pt idx="1662">
                  <c:v>3897.0297030000002</c:v>
                </c:pt>
                <c:pt idx="1663">
                  <c:v>3898.893419</c:v>
                </c:pt>
                <c:pt idx="1664">
                  <c:v>3900.7571349999998</c:v>
                </c:pt>
                <c:pt idx="1665">
                  <c:v>3902.6208499999998</c:v>
                </c:pt>
                <c:pt idx="1666">
                  <c:v>3904.4845660000001</c:v>
                </c:pt>
                <c:pt idx="1667">
                  <c:v>3906.3482819999999</c:v>
                </c:pt>
                <c:pt idx="1668">
                  <c:v>3908.2119980000002</c:v>
                </c:pt>
                <c:pt idx="1669">
                  <c:v>3910.0757130000002</c:v>
                </c:pt>
                <c:pt idx="1670">
                  <c:v>3911.939429</c:v>
                </c:pt>
                <c:pt idx="1671">
                  <c:v>3913.8031449999999</c:v>
                </c:pt>
                <c:pt idx="1672">
                  <c:v>3915.6668610000002</c:v>
                </c:pt>
                <c:pt idx="1673">
                  <c:v>3917.530577</c:v>
                </c:pt>
                <c:pt idx="1674">
                  <c:v>3919.394292</c:v>
                </c:pt>
                <c:pt idx="1675">
                  <c:v>3921.2580079999998</c:v>
                </c:pt>
                <c:pt idx="1676">
                  <c:v>3923.1217240000001</c:v>
                </c:pt>
                <c:pt idx="1677">
                  <c:v>3924.9854399999999</c:v>
                </c:pt>
                <c:pt idx="1678">
                  <c:v>3926.8491560000002</c:v>
                </c:pt>
                <c:pt idx="1679">
                  <c:v>3928.7128710000002</c:v>
                </c:pt>
                <c:pt idx="1680">
                  <c:v>3930.576587</c:v>
                </c:pt>
                <c:pt idx="1681">
                  <c:v>3932.4403029999999</c:v>
                </c:pt>
                <c:pt idx="1682">
                  <c:v>3934.3040190000002</c:v>
                </c:pt>
                <c:pt idx="1683">
                  <c:v>3936.1677340000001</c:v>
                </c:pt>
                <c:pt idx="1684">
                  <c:v>3938.0314499999999</c:v>
                </c:pt>
                <c:pt idx="1685">
                  <c:v>3939.8951659999998</c:v>
                </c:pt>
                <c:pt idx="1686">
                  <c:v>3941.7588820000001</c:v>
                </c:pt>
                <c:pt idx="1687">
                  <c:v>3943.6225979999999</c:v>
                </c:pt>
                <c:pt idx="1688">
                  <c:v>3945.4863129999999</c:v>
                </c:pt>
                <c:pt idx="1689">
                  <c:v>3947.3500290000002</c:v>
                </c:pt>
                <c:pt idx="1690">
                  <c:v>3949.213745</c:v>
                </c:pt>
                <c:pt idx="1691">
                  <c:v>3951.0774609999999</c:v>
                </c:pt>
                <c:pt idx="1692">
                  <c:v>3952.9411759999998</c:v>
                </c:pt>
                <c:pt idx="1693">
                  <c:v>3954.8048920000001</c:v>
                </c:pt>
                <c:pt idx="1694">
                  <c:v>3956.6686079999999</c:v>
                </c:pt>
                <c:pt idx="1695">
                  <c:v>3958.5323239999998</c:v>
                </c:pt>
                <c:pt idx="1696">
                  <c:v>3960.3960400000001</c:v>
                </c:pt>
                <c:pt idx="1697">
                  <c:v>3962.259755</c:v>
                </c:pt>
                <c:pt idx="1698">
                  <c:v>3964.1234709999999</c:v>
                </c:pt>
                <c:pt idx="1699">
                  <c:v>3965.9871870000002</c:v>
                </c:pt>
                <c:pt idx="1700">
                  <c:v>3967.850903</c:v>
                </c:pt>
                <c:pt idx="1701">
                  <c:v>3969.7146189999999</c:v>
                </c:pt>
                <c:pt idx="1702">
                  <c:v>3971.5783339999998</c:v>
                </c:pt>
                <c:pt idx="1703">
                  <c:v>3973.4420500000001</c:v>
                </c:pt>
                <c:pt idx="1704">
                  <c:v>3975.3057659999999</c:v>
                </c:pt>
                <c:pt idx="1705">
                  <c:v>3977.1694819999998</c:v>
                </c:pt>
                <c:pt idx="1706">
                  <c:v>3979.0331970000002</c:v>
                </c:pt>
                <c:pt idx="1707">
                  <c:v>3980.896913</c:v>
                </c:pt>
                <c:pt idx="1708">
                  <c:v>3982.7606289999999</c:v>
                </c:pt>
                <c:pt idx="1709">
                  <c:v>3984.6243450000002</c:v>
                </c:pt>
                <c:pt idx="1710">
                  <c:v>3986.488061</c:v>
                </c:pt>
                <c:pt idx="1711">
                  <c:v>3988.351776</c:v>
                </c:pt>
                <c:pt idx="1712">
                  <c:v>3990.2154919999998</c:v>
                </c:pt>
                <c:pt idx="1713">
                  <c:v>3992.0792080000001</c:v>
                </c:pt>
                <c:pt idx="1714">
                  <c:v>3993.9429239999999</c:v>
                </c:pt>
                <c:pt idx="1715">
                  <c:v>3995.8066389999999</c:v>
                </c:pt>
                <c:pt idx="1716">
                  <c:v>3997.6703550000002</c:v>
                </c:pt>
                <c:pt idx="1717">
                  <c:v>3999.534071</c:v>
                </c:pt>
              </c:numCache>
            </c:numRef>
          </c:xVal>
          <c:yVal>
            <c:numRef>
              <c:f>LaEC!$B$6:$B$1723</c:f>
              <c:numCache>
                <c:formatCode>General</c:formatCode>
                <c:ptCount val="1718"/>
                <c:pt idx="0">
                  <c:v>7.5104000000000004E-2</c:v>
                </c:pt>
                <c:pt idx="1">
                  <c:v>7.5084999999999999E-2</c:v>
                </c:pt>
                <c:pt idx="2">
                  <c:v>7.5050000000000006E-2</c:v>
                </c:pt>
                <c:pt idx="3">
                  <c:v>7.5010999999999994E-2</c:v>
                </c:pt>
                <c:pt idx="4">
                  <c:v>7.4948000000000001E-2</c:v>
                </c:pt>
                <c:pt idx="5">
                  <c:v>7.4812000000000003E-2</c:v>
                </c:pt>
                <c:pt idx="6">
                  <c:v>7.4606000000000006E-2</c:v>
                </c:pt>
                <c:pt idx="7">
                  <c:v>7.4385000000000007E-2</c:v>
                </c:pt>
                <c:pt idx="8">
                  <c:v>7.4152999999999997E-2</c:v>
                </c:pt>
                <c:pt idx="9">
                  <c:v>7.3905999999999999E-2</c:v>
                </c:pt>
                <c:pt idx="10">
                  <c:v>7.3633000000000004E-2</c:v>
                </c:pt>
                <c:pt idx="11">
                  <c:v>7.3355000000000004E-2</c:v>
                </c:pt>
                <c:pt idx="12">
                  <c:v>7.3090000000000002E-2</c:v>
                </c:pt>
                <c:pt idx="13">
                  <c:v>7.2844999999999993E-2</c:v>
                </c:pt>
                <c:pt idx="14">
                  <c:v>7.2642999999999999E-2</c:v>
                </c:pt>
                <c:pt idx="15">
                  <c:v>7.2442999999999994E-2</c:v>
                </c:pt>
                <c:pt idx="16">
                  <c:v>7.2231000000000004E-2</c:v>
                </c:pt>
                <c:pt idx="17">
                  <c:v>7.2043999999999997E-2</c:v>
                </c:pt>
                <c:pt idx="18">
                  <c:v>7.1885000000000004E-2</c:v>
                </c:pt>
                <c:pt idx="19">
                  <c:v>7.1681999999999996E-2</c:v>
                </c:pt>
                <c:pt idx="20">
                  <c:v>7.1406999999999998E-2</c:v>
                </c:pt>
                <c:pt idx="21">
                  <c:v>7.1129999999999999E-2</c:v>
                </c:pt>
                <c:pt idx="22">
                  <c:v>7.0865999999999998E-2</c:v>
                </c:pt>
                <c:pt idx="23">
                  <c:v>7.0597999999999994E-2</c:v>
                </c:pt>
                <c:pt idx="24">
                  <c:v>7.0324999999999999E-2</c:v>
                </c:pt>
                <c:pt idx="25">
                  <c:v>7.0055999999999993E-2</c:v>
                </c:pt>
                <c:pt idx="26">
                  <c:v>6.9818000000000005E-2</c:v>
                </c:pt>
                <c:pt idx="27">
                  <c:v>6.9601999999999997E-2</c:v>
                </c:pt>
                <c:pt idx="28">
                  <c:v>6.9373000000000004E-2</c:v>
                </c:pt>
                <c:pt idx="29">
                  <c:v>6.9149000000000002E-2</c:v>
                </c:pt>
                <c:pt idx="30">
                  <c:v>6.8973000000000007E-2</c:v>
                </c:pt>
                <c:pt idx="31">
                  <c:v>6.8843000000000001E-2</c:v>
                </c:pt>
                <c:pt idx="32">
                  <c:v>6.8731E-2</c:v>
                </c:pt>
                <c:pt idx="33">
                  <c:v>6.8643999999999997E-2</c:v>
                </c:pt>
                <c:pt idx="34">
                  <c:v>6.8567000000000003E-2</c:v>
                </c:pt>
                <c:pt idx="35">
                  <c:v>6.8482000000000001E-2</c:v>
                </c:pt>
                <c:pt idx="36">
                  <c:v>6.8412000000000001E-2</c:v>
                </c:pt>
                <c:pt idx="37">
                  <c:v>6.8364999999999995E-2</c:v>
                </c:pt>
                <c:pt idx="38">
                  <c:v>6.8302000000000002E-2</c:v>
                </c:pt>
                <c:pt idx="39">
                  <c:v>6.8213999999999997E-2</c:v>
                </c:pt>
                <c:pt idx="40">
                  <c:v>6.8116999999999997E-2</c:v>
                </c:pt>
                <c:pt idx="41">
                  <c:v>6.8014000000000005E-2</c:v>
                </c:pt>
                <c:pt idx="42">
                  <c:v>6.7928000000000002E-2</c:v>
                </c:pt>
                <c:pt idx="43">
                  <c:v>6.7884E-2</c:v>
                </c:pt>
                <c:pt idx="44">
                  <c:v>6.7881999999999998E-2</c:v>
                </c:pt>
                <c:pt idx="45">
                  <c:v>6.7903000000000005E-2</c:v>
                </c:pt>
                <c:pt idx="46">
                  <c:v>6.7930000000000004E-2</c:v>
                </c:pt>
                <c:pt idx="47">
                  <c:v>6.7985000000000004E-2</c:v>
                </c:pt>
                <c:pt idx="48">
                  <c:v>6.8071000000000007E-2</c:v>
                </c:pt>
                <c:pt idx="49">
                  <c:v>6.8190000000000001E-2</c:v>
                </c:pt>
                <c:pt idx="50">
                  <c:v>6.8358000000000002E-2</c:v>
                </c:pt>
                <c:pt idx="51">
                  <c:v>6.8528000000000006E-2</c:v>
                </c:pt>
                <c:pt idx="52">
                  <c:v>6.8682999999999994E-2</c:v>
                </c:pt>
                <c:pt idx="53">
                  <c:v>6.8872000000000003E-2</c:v>
                </c:pt>
                <c:pt idx="54">
                  <c:v>6.9096000000000005E-2</c:v>
                </c:pt>
                <c:pt idx="55">
                  <c:v>6.9321999999999995E-2</c:v>
                </c:pt>
                <c:pt idx="56">
                  <c:v>6.9557999999999995E-2</c:v>
                </c:pt>
                <c:pt idx="57">
                  <c:v>6.9795999999999997E-2</c:v>
                </c:pt>
                <c:pt idx="58">
                  <c:v>7.0025000000000004E-2</c:v>
                </c:pt>
                <c:pt idx="59">
                  <c:v>7.0292999999999994E-2</c:v>
                </c:pt>
                <c:pt idx="60">
                  <c:v>7.0639999999999994E-2</c:v>
                </c:pt>
                <c:pt idx="61">
                  <c:v>7.1003999999999998E-2</c:v>
                </c:pt>
                <c:pt idx="62">
                  <c:v>7.1333999999999995E-2</c:v>
                </c:pt>
                <c:pt idx="63">
                  <c:v>7.1657999999999999E-2</c:v>
                </c:pt>
                <c:pt idx="64">
                  <c:v>7.1976999999999999E-2</c:v>
                </c:pt>
                <c:pt idx="65">
                  <c:v>7.2275000000000006E-2</c:v>
                </c:pt>
                <c:pt idx="66">
                  <c:v>7.2556999999999996E-2</c:v>
                </c:pt>
                <c:pt idx="67">
                  <c:v>7.2803000000000007E-2</c:v>
                </c:pt>
                <c:pt idx="68">
                  <c:v>7.2992000000000001E-2</c:v>
                </c:pt>
                <c:pt idx="69">
                  <c:v>7.3146000000000003E-2</c:v>
                </c:pt>
                <c:pt idx="70">
                  <c:v>7.3301000000000005E-2</c:v>
                </c:pt>
                <c:pt idx="71">
                  <c:v>7.3444999999999996E-2</c:v>
                </c:pt>
                <c:pt idx="72">
                  <c:v>7.3566000000000006E-2</c:v>
                </c:pt>
                <c:pt idx="73">
                  <c:v>7.3675000000000004E-2</c:v>
                </c:pt>
                <c:pt idx="74">
                  <c:v>7.3768E-2</c:v>
                </c:pt>
                <c:pt idx="75">
                  <c:v>7.3847999999999997E-2</c:v>
                </c:pt>
                <c:pt idx="76">
                  <c:v>7.3940000000000006E-2</c:v>
                </c:pt>
                <c:pt idx="77">
                  <c:v>7.4064000000000005E-2</c:v>
                </c:pt>
                <c:pt idx="78">
                  <c:v>7.4192999999999995E-2</c:v>
                </c:pt>
                <c:pt idx="79">
                  <c:v>7.4329000000000006E-2</c:v>
                </c:pt>
                <c:pt idx="80">
                  <c:v>7.4501999999999999E-2</c:v>
                </c:pt>
                <c:pt idx="81">
                  <c:v>7.4697E-2</c:v>
                </c:pt>
                <c:pt idx="82">
                  <c:v>7.4904999999999999E-2</c:v>
                </c:pt>
                <c:pt idx="83">
                  <c:v>7.5102000000000002E-2</c:v>
                </c:pt>
                <c:pt idx="84">
                  <c:v>7.5245000000000006E-2</c:v>
                </c:pt>
                <c:pt idx="85">
                  <c:v>7.5336E-2</c:v>
                </c:pt>
                <c:pt idx="86">
                  <c:v>7.5413999999999995E-2</c:v>
                </c:pt>
                <c:pt idx="87">
                  <c:v>7.5500999999999999E-2</c:v>
                </c:pt>
                <c:pt idx="88">
                  <c:v>7.5580999999999995E-2</c:v>
                </c:pt>
                <c:pt idx="89">
                  <c:v>7.5673000000000004E-2</c:v>
                </c:pt>
                <c:pt idx="90">
                  <c:v>7.5805999999999998E-2</c:v>
                </c:pt>
                <c:pt idx="91">
                  <c:v>7.5982999999999995E-2</c:v>
                </c:pt>
                <c:pt idx="92">
                  <c:v>7.6204999999999995E-2</c:v>
                </c:pt>
                <c:pt idx="93">
                  <c:v>7.6475000000000001E-2</c:v>
                </c:pt>
                <c:pt idx="94">
                  <c:v>7.6793E-2</c:v>
                </c:pt>
                <c:pt idx="95">
                  <c:v>7.7159000000000005E-2</c:v>
                </c:pt>
                <c:pt idx="96">
                  <c:v>7.7575000000000005E-2</c:v>
                </c:pt>
                <c:pt idx="97">
                  <c:v>7.8039999999999998E-2</c:v>
                </c:pt>
                <c:pt idx="98">
                  <c:v>7.8560000000000005E-2</c:v>
                </c:pt>
                <c:pt idx="99">
                  <c:v>7.9132999999999995E-2</c:v>
                </c:pt>
                <c:pt idx="100">
                  <c:v>7.9739000000000004E-2</c:v>
                </c:pt>
                <c:pt idx="101">
                  <c:v>8.0380999999999994E-2</c:v>
                </c:pt>
                <c:pt idx="102">
                  <c:v>8.1068000000000001E-2</c:v>
                </c:pt>
                <c:pt idx="103">
                  <c:v>8.1791000000000003E-2</c:v>
                </c:pt>
                <c:pt idx="104">
                  <c:v>8.2524E-2</c:v>
                </c:pt>
                <c:pt idx="105">
                  <c:v>8.3274000000000001E-2</c:v>
                </c:pt>
                <c:pt idx="106">
                  <c:v>8.4068000000000004E-2</c:v>
                </c:pt>
                <c:pt idx="107">
                  <c:v>8.4930000000000005E-2</c:v>
                </c:pt>
                <c:pt idx="108">
                  <c:v>8.5891999999999996E-2</c:v>
                </c:pt>
                <c:pt idx="109">
                  <c:v>8.6965000000000001E-2</c:v>
                </c:pt>
                <c:pt idx="110">
                  <c:v>8.8136999999999993E-2</c:v>
                </c:pt>
                <c:pt idx="111">
                  <c:v>8.9385999999999993E-2</c:v>
                </c:pt>
                <c:pt idx="112">
                  <c:v>9.0698000000000001E-2</c:v>
                </c:pt>
                <c:pt idx="113">
                  <c:v>9.2064999999999994E-2</c:v>
                </c:pt>
                <c:pt idx="114">
                  <c:v>9.3437999999999993E-2</c:v>
                </c:pt>
                <c:pt idx="115">
                  <c:v>9.4767000000000004E-2</c:v>
                </c:pt>
                <c:pt idx="116">
                  <c:v>9.6061999999999995E-2</c:v>
                </c:pt>
                <c:pt idx="117">
                  <c:v>9.7347000000000003E-2</c:v>
                </c:pt>
                <c:pt idx="118">
                  <c:v>9.8615999999999995E-2</c:v>
                </c:pt>
                <c:pt idx="119">
                  <c:v>9.9842E-2</c:v>
                </c:pt>
                <c:pt idx="120">
                  <c:v>0.101007</c:v>
                </c:pt>
                <c:pt idx="121">
                  <c:v>0.102088</c:v>
                </c:pt>
                <c:pt idx="122">
                  <c:v>0.10305599999999999</c:v>
                </c:pt>
                <c:pt idx="123">
                  <c:v>0.103904</c:v>
                </c:pt>
                <c:pt idx="124">
                  <c:v>0.104642</c:v>
                </c:pt>
                <c:pt idx="125">
                  <c:v>0.105271</c:v>
                </c:pt>
                <c:pt idx="126">
                  <c:v>0.10580000000000001</c:v>
                </c:pt>
                <c:pt idx="127">
                  <c:v>0.106239</c:v>
                </c:pt>
                <c:pt idx="128">
                  <c:v>0.10660500000000001</c:v>
                </c:pt>
                <c:pt idx="129">
                  <c:v>0.10692</c:v>
                </c:pt>
                <c:pt idx="130">
                  <c:v>0.107201</c:v>
                </c:pt>
                <c:pt idx="131">
                  <c:v>0.107444</c:v>
                </c:pt>
                <c:pt idx="132">
                  <c:v>0.10761800000000001</c:v>
                </c:pt>
                <c:pt idx="133">
                  <c:v>0.107724</c:v>
                </c:pt>
                <c:pt idx="134">
                  <c:v>0.107797</c:v>
                </c:pt>
                <c:pt idx="135">
                  <c:v>0.107845</c:v>
                </c:pt>
                <c:pt idx="136">
                  <c:v>0.107873</c:v>
                </c:pt>
                <c:pt idx="137">
                  <c:v>0.10788200000000001</c:v>
                </c:pt>
                <c:pt idx="138">
                  <c:v>0.107874</c:v>
                </c:pt>
                <c:pt idx="139">
                  <c:v>0.107844</c:v>
                </c:pt>
                <c:pt idx="140">
                  <c:v>0.10778799999999999</c:v>
                </c:pt>
                <c:pt idx="141">
                  <c:v>0.107694</c:v>
                </c:pt>
                <c:pt idx="142">
                  <c:v>0.107533</c:v>
                </c:pt>
                <c:pt idx="143">
                  <c:v>0.107306</c:v>
                </c:pt>
                <c:pt idx="144">
                  <c:v>0.10703</c:v>
                </c:pt>
                <c:pt idx="145">
                  <c:v>0.10671600000000001</c:v>
                </c:pt>
                <c:pt idx="146">
                  <c:v>0.106388</c:v>
                </c:pt>
                <c:pt idx="147">
                  <c:v>0.106071</c:v>
                </c:pt>
                <c:pt idx="148">
                  <c:v>0.10577300000000001</c:v>
                </c:pt>
                <c:pt idx="149">
                  <c:v>0.10549799999999999</c:v>
                </c:pt>
                <c:pt idx="150">
                  <c:v>0.10524500000000001</c:v>
                </c:pt>
                <c:pt idx="151">
                  <c:v>0.105016</c:v>
                </c:pt>
                <c:pt idx="152">
                  <c:v>0.104821</c:v>
                </c:pt>
                <c:pt idx="153">
                  <c:v>0.10467799999999999</c:v>
                </c:pt>
                <c:pt idx="154">
                  <c:v>0.104605</c:v>
                </c:pt>
                <c:pt idx="155">
                  <c:v>0.10460700000000001</c:v>
                </c:pt>
                <c:pt idx="156">
                  <c:v>0.104689</c:v>
                </c:pt>
                <c:pt idx="157">
                  <c:v>0.104876</c:v>
                </c:pt>
                <c:pt idx="158">
                  <c:v>0.105158</c:v>
                </c:pt>
                <c:pt idx="159">
                  <c:v>0.105514</c:v>
                </c:pt>
                <c:pt idx="160">
                  <c:v>0.105932</c:v>
                </c:pt>
                <c:pt idx="161">
                  <c:v>0.10638599999999999</c:v>
                </c:pt>
                <c:pt idx="162">
                  <c:v>0.10685799999999999</c:v>
                </c:pt>
                <c:pt idx="163">
                  <c:v>0.10734200000000001</c:v>
                </c:pt>
                <c:pt idx="164">
                  <c:v>0.10784199999999999</c:v>
                </c:pt>
                <c:pt idx="165">
                  <c:v>0.108336</c:v>
                </c:pt>
                <c:pt idx="166">
                  <c:v>0.10878400000000001</c:v>
                </c:pt>
                <c:pt idx="167">
                  <c:v>0.10915900000000001</c:v>
                </c:pt>
                <c:pt idx="168">
                  <c:v>0.109446</c:v>
                </c:pt>
                <c:pt idx="169">
                  <c:v>0.109628</c:v>
                </c:pt>
                <c:pt idx="170">
                  <c:v>0.109695</c:v>
                </c:pt>
                <c:pt idx="171">
                  <c:v>0.109648</c:v>
                </c:pt>
                <c:pt idx="172">
                  <c:v>0.109515</c:v>
                </c:pt>
                <c:pt idx="173">
                  <c:v>0.109309</c:v>
                </c:pt>
                <c:pt idx="174">
                  <c:v>0.10906200000000001</c:v>
                </c:pt>
                <c:pt idx="175">
                  <c:v>0.108807</c:v>
                </c:pt>
                <c:pt idx="176">
                  <c:v>0.10856</c:v>
                </c:pt>
                <c:pt idx="177">
                  <c:v>0.108335</c:v>
                </c:pt>
                <c:pt idx="178">
                  <c:v>0.108128</c:v>
                </c:pt>
                <c:pt idx="179">
                  <c:v>0.107918</c:v>
                </c:pt>
                <c:pt idx="180">
                  <c:v>0.107687</c:v>
                </c:pt>
                <c:pt idx="181">
                  <c:v>0.107405</c:v>
                </c:pt>
                <c:pt idx="182">
                  <c:v>0.10704</c:v>
                </c:pt>
                <c:pt idx="183">
                  <c:v>0.106563</c:v>
                </c:pt>
                <c:pt idx="184">
                  <c:v>0.105963</c:v>
                </c:pt>
                <c:pt idx="185">
                  <c:v>0.10524699999999999</c:v>
                </c:pt>
                <c:pt idx="186">
                  <c:v>0.104448</c:v>
                </c:pt>
                <c:pt idx="187">
                  <c:v>0.10360900000000001</c:v>
                </c:pt>
                <c:pt idx="188">
                  <c:v>0.102757</c:v>
                </c:pt>
                <c:pt idx="189">
                  <c:v>0.10191799999999999</c:v>
                </c:pt>
                <c:pt idx="190">
                  <c:v>0.101146</c:v>
                </c:pt>
                <c:pt idx="191">
                  <c:v>0.10050099999999999</c:v>
                </c:pt>
                <c:pt idx="192">
                  <c:v>0.10001699999999999</c:v>
                </c:pt>
                <c:pt idx="193">
                  <c:v>9.9713999999999997E-2</c:v>
                </c:pt>
                <c:pt idx="194">
                  <c:v>9.962E-2</c:v>
                </c:pt>
                <c:pt idx="195">
                  <c:v>9.9743999999999999E-2</c:v>
                </c:pt>
                <c:pt idx="196">
                  <c:v>0.100076</c:v>
                </c:pt>
                <c:pt idx="197">
                  <c:v>0.10061199999999999</c:v>
                </c:pt>
                <c:pt idx="198">
                  <c:v>0.101351</c:v>
                </c:pt>
                <c:pt idx="199">
                  <c:v>0.102254</c:v>
                </c:pt>
                <c:pt idx="200">
                  <c:v>0.10328900000000001</c:v>
                </c:pt>
                <c:pt idx="201">
                  <c:v>0.104433</c:v>
                </c:pt>
                <c:pt idx="202">
                  <c:v>0.105647</c:v>
                </c:pt>
                <c:pt idx="203">
                  <c:v>0.106904</c:v>
                </c:pt>
                <c:pt idx="204">
                  <c:v>0.10817599999999999</c:v>
                </c:pt>
                <c:pt idx="205">
                  <c:v>0.109431</c:v>
                </c:pt>
                <c:pt idx="206">
                  <c:v>0.110654</c:v>
                </c:pt>
                <c:pt idx="207">
                  <c:v>0.111845</c:v>
                </c:pt>
                <c:pt idx="208">
                  <c:v>0.113009</c:v>
                </c:pt>
                <c:pt idx="209">
                  <c:v>0.11416</c:v>
                </c:pt>
                <c:pt idx="210">
                  <c:v>0.11530700000000001</c:v>
                </c:pt>
                <c:pt idx="211">
                  <c:v>0.116469</c:v>
                </c:pt>
                <c:pt idx="212">
                  <c:v>0.117657</c:v>
                </c:pt>
                <c:pt idx="213">
                  <c:v>0.118879</c:v>
                </c:pt>
                <c:pt idx="214">
                  <c:v>0.12016300000000001</c:v>
                </c:pt>
                <c:pt idx="215">
                  <c:v>0.121541</c:v>
                </c:pt>
                <c:pt idx="216">
                  <c:v>0.12300800000000001</c:v>
                </c:pt>
                <c:pt idx="217">
                  <c:v>0.124559</c:v>
                </c:pt>
                <c:pt idx="218">
                  <c:v>0.126196</c:v>
                </c:pt>
                <c:pt idx="219">
                  <c:v>0.12790000000000001</c:v>
                </c:pt>
                <c:pt idx="220">
                  <c:v>0.12963</c:v>
                </c:pt>
                <c:pt idx="221">
                  <c:v>0.13133600000000001</c:v>
                </c:pt>
                <c:pt idx="222">
                  <c:v>0.13297200000000001</c:v>
                </c:pt>
                <c:pt idx="223">
                  <c:v>0.13447899999999999</c:v>
                </c:pt>
                <c:pt idx="224">
                  <c:v>0.13581399999999999</c:v>
                </c:pt>
                <c:pt idx="225">
                  <c:v>0.13694000000000001</c:v>
                </c:pt>
                <c:pt idx="226">
                  <c:v>0.137821</c:v>
                </c:pt>
                <c:pt idx="227">
                  <c:v>0.13845399999999999</c:v>
                </c:pt>
                <c:pt idx="228">
                  <c:v>0.138844</c:v>
                </c:pt>
                <c:pt idx="229">
                  <c:v>0.139017</c:v>
                </c:pt>
                <c:pt idx="230">
                  <c:v>0.139016</c:v>
                </c:pt>
                <c:pt idx="231">
                  <c:v>0.138877</c:v>
                </c:pt>
                <c:pt idx="232">
                  <c:v>0.13863200000000001</c:v>
                </c:pt>
                <c:pt idx="233">
                  <c:v>0.138296</c:v>
                </c:pt>
                <c:pt idx="234">
                  <c:v>0.137876</c:v>
                </c:pt>
                <c:pt idx="235">
                  <c:v>0.13737199999999999</c:v>
                </c:pt>
                <c:pt idx="236">
                  <c:v>0.136763</c:v>
                </c:pt>
                <c:pt idx="237">
                  <c:v>0.136044</c:v>
                </c:pt>
                <c:pt idx="238">
                  <c:v>0.135216</c:v>
                </c:pt>
                <c:pt idx="239">
                  <c:v>0.13424800000000001</c:v>
                </c:pt>
                <c:pt idx="240">
                  <c:v>0.13312099999999999</c:v>
                </c:pt>
                <c:pt idx="241">
                  <c:v>0.131851</c:v>
                </c:pt>
                <c:pt idx="242">
                  <c:v>0.13045000000000001</c:v>
                </c:pt>
                <c:pt idx="243">
                  <c:v>0.12892600000000001</c:v>
                </c:pt>
                <c:pt idx="244">
                  <c:v>0.127302</c:v>
                </c:pt>
                <c:pt idx="245">
                  <c:v>0.125606</c:v>
                </c:pt>
                <c:pt idx="246">
                  <c:v>0.123872</c:v>
                </c:pt>
                <c:pt idx="247">
                  <c:v>0.12211900000000001</c:v>
                </c:pt>
                <c:pt idx="248">
                  <c:v>0.120364</c:v>
                </c:pt>
                <c:pt idx="249">
                  <c:v>0.11862499999999999</c:v>
                </c:pt>
                <c:pt idx="250">
                  <c:v>0.116927</c:v>
                </c:pt>
                <c:pt idx="251">
                  <c:v>0.115291</c:v>
                </c:pt>
                <c:pt idx="252">
                  <c:v>0.113734</c:v>
                </c:pt>
                <c:pt idx="253">
                  <c:v>0.11228299999999999</c:v>
                </c:pt>
                <c:pt idx="254">
                  <c:v>0.110942</c:v>
                </c:pt>
                <c:pt idx="255">
                  <c:v>0.109704</c:v>
                </c:pt>
                <c:pt idx="256">
                  <c:v>0.108561</c:v>
                </c:pt>
                <c:pt idx="257">
                  <c:v>0.107505</c:v>
                </c:pt>
                <c:pt idx="258">
                  <c:v>0.106535</c:v>
                </c:pt>
                <c:pt idx="259">
                  <c:v>0.10564</c:v>
                </c:pt>
                <c:pt idx="260">
                  <c:v>0.10481</c:v>
                </c:pt>
                <c:pt idx="261">
                  <c:v>0.104029</c:v>
                </c:pt>
                <c:pt idx="262">
                  <c:v>0.103295</c:v>
                </c:pt>
                <c:pt idx="263">
                  <c:v>0.102629</c:v>
                </c:pt>
                <c:pt idx="264">
                  <c:v>0.102025</c:v>
                </c:pt>
                <c:pt idx="265">
                  <c:v>0.101454</c:v>
                </c:pt>
                <c:pt idx="266">
                  <c:v>0.10091600000000001</c:v>
                </c:pt>
                <c:pt idx="267">
                  <c:v>0.100413</c:v>
                </c:pt>
                <c:pt idx="268">
                  <c:v>9.9918999999999994E-2</c:v>
                </c:pt>
                <c:pt idx="269">
                  <c:v>9.9418999999999993E-2</c:v>
                </c:pt>
                <c:pt idx="270">
                  <c:v>9.894E-2</c:v>
                </c:pt>
                <c:pt idx="271">
                  <c:v>9.8516000000000006E-2</c:v>
                </c:pt>
                <c:pt idx="272">
                  <c:v>9.8166000000000003E-2</c:v>
                </c:pt>
                <c:pt idx="273">
                  <c:v>9.7920999999999994E-2</c:v>
                </c:pt>
                <c:pt idx="274">
                  <c:v>9.7788E-2</c:v>
                </c:pt>
                <c:pt idx="275">
                  <c:v>9.7748000000000002E-2</c:v>
                </c:pt>
                <c:pt idx="276">
                  <c:v>9.7802E-2</c:v>
                </c:pt>
                <c:pt idx="277">
                  <c:v>9.7971000000000003E-2</c:v>
                </c:pt>
                <c:pt idx="278">
                  <c:v>9.8211000000000007E-2</c:v>
                </c:pt>
                <c:pt idx="279">
                  <c:v>9.8406999999999994E-2</c:v>
                </c:pt>
                <c:pt idx="280">
                  <c:v>9.8541000000000004E-2</c:v>
                </c:pt>
                <c:pt idx="281">
                  <c:v>9.8636000000000001E-2</c:v>
                </c:pt>
                <c:pt idx="282">
                  <c:v>9.8695000000000005E-2</c:v>
                </c:pt>
                <c:pt idx="283">
                  <c:v>9.8713999999999996E-2</c:v>
                </c:pt>
                <c:pt idx="284">
                  <c:v>9.8684999999999995E-2</c:v>
                </c:pt>
                <c:pt idx="285">
                  <c:v>9.8630999999999996E-2</c:v>
                </c:pt>
                <c:pt idx="286">
                  <c:v>9.8586999999999994E-2</c:v>
                </c:pt>
                <c:pt idx="287">
                  <c:v>9.8542000000000005E-2</c:v>
                </c:pt>
                <c:pt idx="288">
                  <c:v>9.8468E-2</c:v>
                </c:pt>
                <c:pt idx="289">
                  <c:v>9.8431000000000005E-2</c:v>
                </c:pt>
                <c:pt idx="290">
                  <c:v>9.8544000000000007E-2</c:v>
                </c:pt>
                <c:pt idx="291">
                  <c:v>9.8730999999999999E-2</c:v>
                </c:pt>
                <c:pt idx="292">
                  <c:v>9.8909999999999998E-2</c:v>
                </c:pt>
                <c:pt idx="293">
                  <c:v>9.9155999999999994E-2</c:v>
                </c:pt>
                <c:pt idx="294">
                  <c:v>9.9446999999999994E-2</c:v>
                </c:pt>
                <c:pt idx="295">
                  <c:v>9.9726999999999996E-2</c:v>
                </c:pt>
                <c:pt idx="296">
                  <c:v>0.10005699999999999</c:v>
                </c:pt>
                <c:pt idx="297">
                  <c:v>0.100392</c:v>
                </c:pt>
                <c:pt idx="298">
                  <c:v>0.100631</c:v>
                </c:pt>
                <c:pt idx="299">
                  <c:v>0.10079100000000001</c:v>
                </c:pt>
                <c:pt idx="300">
                  <c:v>0.100879</c:v>
                </c:pt>
                <c:pt idx="301">
                  <c:v>0.100872</c:v>
                </c:pt>
                <c:pt idx="302">
                  <c:v>0.100776</c:v>
                </c:pt>
                <c:pt idx="303">
                  <c:v>0.10069500000000001</c:v>
                </c:pt>
                <c:pt idx="304">
                  <c:v>0.100698</c:v>
                </c:pt>
                <c:pt idx="305">
                  <c:v>0.100703</c:v>
                </c:pt>
                <c:pt idx="306">
                  <c:v>0.100726</c:v>
                </c:pt>
                <c:pt idx="307">
                  <c:v>0.100881</c:v>
                </c:pt>
                <c:pt idx="308">
                  <c:v>0.10116</c:v>
                </c:pt>
                <c:pt idx="309">
                  <c:v>0.101522</c:v>
                </c:pt>
                <c:pt idx="310">
                  <c:v>0.101962</c:v>
                </c:pt>
                <c:pt idx="311">
                  <c:v>0.10237599999999999</c:v>
                </c:pt>
                <c:pt idx="312">
                  <c:v>0.102794</c:v>
                </c:pt>
                <c:pt idx="313">
                  <c:v>0.103267</c:v>
                </c:pt>
                <c:pt idx="314">
                  <c:v>0.10366599999999999</c:v>
                </c:pt>
                <c:pt idx="315">
                  <c:v>0.103875</c:v>
                </c:pt>
                <c:pt idx="316">
                  <c:v>0.103975</c:v>
                </c:pt>
                <c:pt idx="317">
                  <c:v>0.104005</c:v>
                </c:pt>
                <c:pt idx="318">
                  <c:v>0.103893</c:v>
                </c:pt>
                <c:pt idx="319">
                  <c:v>0.103732</c:v>
                </c:pt>
                <c:pt idx="320">
                  <c:v>0.103702</c:v>
                </c:pt>
                <c:pt idx="321">
                  <c:v>0.103613</c:v>
                </c:pt>
                <c:pt idx="322">
                  <c:v>0.103336</c:v>
                </c:pt>
                <c:pt idx="323">
                  <c:v>0.103049</c:v>
                </c:pt>
                <c:pt idx="324">
                  <c:v>0.102741</c:v>
                </c:pt>
                <c:pt idx="325">
                  <c:v>0.10244499999999999</c:v>
                </c:pt>
                <c:pt idx="326">
                  <c:v>0.102282</c:v>
                </c:pt>
                <c:pt idx="327">
                  <c:v>0.102182</c:v>
                </c:pt>
                <c:pt idx="328">
                  <c:v>0.101997</c:v>
                </c:pt>
                <c:pt idx="329">
                  <c:v>0.101941</c:v>
                </c:pt>
                <c:pt idx="330">
                  <c:v>0.10231700000000001</c:v>
                </c:pt>
                <c:pt idx="331">
                  <c:v>0.102799</c:v>
                </c:pt>
                <c:pt idx="332">
                  <c:v>0.10317900000000001</c:v>
                </c:pt>
                <c:pt idx="333">
                  <c:v>0.103577</c:v>
                </c:pt>
                <c:pt idx="334">
                  <c:v>0.10403999999999999</c:v>
                </c:pt>
                <c:pt idx="335">
                  <c:v>0.104575</c:v>
                </c:pt>
                <c:pt idx="336">
                  <c:v>0.10528999999999999</c:v>
                </c:pt>
                <c:pt idx="337">
                  <c:v>0.106016</c:v>
                </c:pt>
                <c:pt idx="338">
                  <c:v>0.106611</c:v>
                </c:pt>
                <c:pt idx="339">
                  <c:v>0.10713</c:v>
                </c:pt>
                <c:pt idx="340">
                  <c:v>0.107739</c:v>
                </c:pt>
                <c:pt idx="341">
                  <c:v>0.10856</c:v>
                </c:pt>
                <c:pt idx="342">
                  <c:v>0.109195</c:v>
                </c:pt>
                <c:pt idx="343">
                  <c:v>0.109566</c:v>
                </c:pt>
                <c:pt idx="344">
                  <c:v>0.10979700000000001</c:v>
                </c:pt>
                <c:pt idx="345">
                  <c:v>0.109862</c:v>
                </c:pt>
                <c:pt idx="346">
                  <c:v>0.10972999999999999</c:v>
                </c:pt>
                <c:pt idx="347">
                  <c:v>0.109477</c:v>
                </c:pt>
                <c:pt idx="348">
                  <c:v>0.109108</c:v>
                </c:pt>
                <c:pt idx="349">
                  <c:v>0.108775</c:v>
                </c:pt>
                <c:pt idx="350">
                  <c:v>0.108392</c:v>
                </c:pt>
                <c:pt idx="351">
                  <c:v>0.10781499999999999</c:v>
                </c:pt>
                <c:pt idx="352">
                  <c:v>0.107075</c:v>
                </c:pt>
                <c:pt idx="353">
                  <c:v>0.106292</c:v>
                </c:pt>
                <c:pt idx="354">
                  <c:v>0.105361</c:v>
                </c:pt>
                <c:pt idx="355">
                  <c:v>0.10405200000000001</c:v>
                </c:pt>
                <c:pt idx="356">
                  <c:v>0.10266</c:v>
                </c:pt>
                <c:pt idx="357">
                  <c:v>0.101394</c:v>
                </c:pt>
                <c:pt idx="358">
                  <c:v>0.100287</c:v>
                </c:pt>
                <c:pt idx="359">
                  <c:v>9.9220000000000003E-2</c:v>
                </c:pt>
                <c:pt idx="360">
                  <c:v>9.7949999999999995E-2</c:v>
                </c:pt>
                <c:pt idx="361">
                  <c:v>9.6586000000000005E-2</c:v>
                </c:pt>
                <c:pt idx="362">
                  <c:v>9.5530000000000004E-2</c:v>
                </c:pt>
                <c:pt idx="363">
                  <c:v>9.4780000000000003E-2</c:v>
                </c:pt>
                <c:pt idx="364">
                  <c:v>9.4107999999999997E-2</c:v>
                </c:pt>
                <c:pt idx="365">
                  <c:v>9.3310000000000004E-2</c:v>
                </c:pt>
                <c:pt idx="366">
                  <c:v>9.2365000000000003E-2</c:v>
                </c:pt>
                <c:pt idx="367">
                  <c:v>9.2233999999999997E-2</c:v>
                </c:pt>
                <c:pt idx="368">
                  <c:v>9.3226000000000003E-2</c:v>
                </c:pt>
                <c:pt idx="369">
                  <c:v>9.4211000000000003E-2</c:v>
                </c:pt>
                <c:pt idx="370">
                  <c:v>9.5159999999999995E-2</c:v>
                </c:pt>
                <c:pt idx="371">
                  <c:v>9.6320000000000003E-2</c:v>
                </c:pt>
                <c:pt idx="372">
                  <c:v>9.7854999999999998E-2</c:v>
                </c:pt>
                <c:pt idx="373">
                  <c:v>9.9791000000000005E-2</c:v>
                </c:pt>
                <c:pt idx="374">
                  <c:v>0.101854</c:v>
                </c:pt>
                <c:pt idx="375">
                  <c:v>0.104314</c:v>
                </c:pt>
                <c:pt idx="376">
                  <c:v>0.107249</c:v>
                </c:pt>
                <c:pt idx="377">
                  <c:v>0.110361</c:v>
                </c:pt>
                <c:pt idx="378">
                  <c:v>0.113715</c:v>
                </c:pt>
                <c:pt idx="379">
                  <c:v>0.117191</c:v>
                </c:pt>
                <c:pt idx="380">
                  <c:v>0.120696</c:v>
                </c:pt>
                <c:pt idx="381">
                  <c:v>0.124392</c:v>
                </c:pt>
                <c:pt idx="382">
                  <c:v>0.1283</c:v>
                </c:pt>
                <c:pt idx="383">
                  <c:v>0.13186700000000001</c:v>
                </c:pt>
                <c:pt idx="384">
                  <c:v>0.135243</c:v>
                </c:pt>
                <c:pt idx="385">
                  <c:v>0.13917599999999999</c:v>
                </c:pt>
                <c:pt idx="386">
                  <c:v>0.14350399999999999</c:v>
                </c:pt>
                <c:pt idx="387">
                  <c:v>0.14738599999999999</c:v>
                </c:pt>
                <c:pt idx="388">
                  <c:v>0.150926</c:v>
                </c:pt>
                <c:pt idx="389">
                  <c:v>0.15429399999999999</c:v>
                </c:pt>
                <c:pt idx="390">
                  <c:v>0.15764500000000001</c:v>
                </c:pt>
                <c:pt idx="391">
                  <c:v>0.16085099999999999</c:v>
                </c:pt>
                <c:pt idx="392">
                  <c:v>0.16326299999999999</c:v>
                </c:pt>
                <c:pt idx="393">
                  <c:v>0.164658</c:v>
                </c:pt>
                <c:pt idx="394">
                  <c:v>0.16600100000000001</c:v>
                </c:pt>
                <c:pt idx="395">
                  <c:v>0.16756299999999999</c:v>
                </c:pt>
                <c:pt idx="396">
                  <c:v>0.16903099999999999</c:v>
                </c:pt>
                <c:pt idx="397">
                  <c:v>0.169765</c:v>
                </c:pt>
                <c:pt idx="398">
                  <c:v>0.16992199999999999</c:v>
                </c:pt>
                <c:pt idx="399">
                  <c:v>0.16970099999999999</c:v>
                </c:pt>
                <c:pt idx="400">
                  <c:v>0.16892699999999999</c:v>
                </c:pt>
                <c:pt idx="401">
                  <c:v>0.16767799999999999</c:v>
                </c:pt>
                <c:pt idx="402">
                  <c:v>0.16614399999999999</c:v>
                </c:pt>
                <c:pt idx="403">
                  <c:v>0.164186</c:v>
                </c:pt>
                <c:pt idx="404">
                  <c:v>0.16206400000000001</c:v>
                </c:pt>
                <c:pt idx="405">
                  <c:v>0.16000700000000001</c:v>
                </c:pt>
                <c:pt idx="406">
                  <c:v>0.157611</c:v>
                </c:pt>
                <c:pt idx="407">
                  <c:v>0.154752</c:v>
                </c:pt>
                <c:pt idx="408">
                  <c:v>0.15196100000000001</c:v>
                </c:pt>
                <c:pt idx="409">
                  <c:v>0.14924000000000001</c:v>
                </c:pt>
                <c:pt idx="410">
                  <c:v>0.146066</c:v>
                </c:pt>
                <c:pt idx="411">
                  <c:v>0.142483</c:v>
                </c:pt>
                <c:pt idx="412">
                  <c:v>0.13908899999999999</c:v>
                </c:pt>
                <c:pt idx="413">
                  <c:v>0.135906</c:v>
                </c:pt>
                <c:pt idx="414">
                  <c:v>0.133022</c:v>
                </c:pt>
                <c:pt idx="415">
                  <c:v>0.13034000000000001</c:v>
                </c:pt>
                <c:pt idx="416">
                  <c:v>0.12787000000000001</c:v>
                </c:pt>
                <c:pt idx="417">
                  <c:v>0.12576499999999999</c:v>
                </c:pt>
                <c:pt idx="418">
                  <c:v>0.124068</c:v>
                </c:pt>
                <c:pt idx="419">
                  <c:v>0.12277399999999999</c:v>
                </c:pt>
                <c:pt idx="420">
                  <c:v>0.121528</c:v>
                </c:pt>
                <c:pt idx="421">
                  <c:v>0.120544</c:v>
                </c:pt>
                <c:pt idx="422">
                  <c:v>0.120439</c:v>
                </c:pt>
                <c:pt idx="423">
                  <c:v>0.120932</c:v>
                </c:pt>
                <c:pt idx="424">
                  <c:v>0.121863</c:v>
                </c:pt>
                <c:pt idx="425">
                  <c:v>0.123237</c:v>
                </c:pt>
                <c:pt idx="426">
                  <c:v>0.12521299999999999</c:v>
                </c:pt>
                <c:pt idx="427">
                  <c:v>0.12792600000000001</c:v>
                </c:pt>
                <c:pt idx="428">
                  <c:v>0.13097600000000001</c:v>
                </c:pt>
                <c:pt idx="429">
                  <c:v>0.134265</c:v>
                </c:pt>
                <c:pt idx="430">
                  <c:v>0.137928</c:v>
                </c:pt>
                <c:pt idx="431">
                  <c:v>0.14199200000000001</c:v>
                </c:pt>
                <c:pt idx="432">
                  <c:v>0.14632500000000001</c:v>
                </c:pt>
                <c:pt idx="433">
                  <c:v>0.150778</c:v>
                </c:pt>
                <c:pt idx="434">
                  <c:v>0.15515300000000001</c:v>
                </c:pt>
                <c:pt idx="435">
                  <c:v>0.15945899999999999</c:v>
                </c:pt>
                <c:pt idx="436">
                  <c:v>0.16390399999999999</c:v>
                </c:pt>
                <c:pt idx="437">
                  <c:v>0.168518</c:v>
                </c:pt>
                <c:pt idx="438">
                  <c:v>0.172878</c:v>
                </c:pt>
                <c:pt idx="439">
                  <c:v>0.17696600000000001</c:v>
                </c:pt>
                <c:pt idx="440">
                  <c:v>0.180836</c:v>
                </c:pt>
                <c:pt idx="441">
                  <c:v>0.18454699999999999</c:v>
                </c:pt>
                <c:pt idx="442">
                  <c:v>0.188274</c:v>
                </c:pt>
                <c:pt idx="443">
                  <c:v>0.191917</c:v>
                </c:pt>
                <c:pt idx="444">
                  <c:v>0.19509699999999999</c:v>
                </c:pt>
                <c:pt idx="445">
                  <c:v>0.198046</c:v>
                </c:pt>
                <c:pt idx="446">
                  <c:v>0.20113200000000001</c:v>
                </c:pt>
                <c:pt idx="447">
                  <c:v>0.203682</c:v>
                </c:pt>
                <c:pt idx="448">
                  <c:v>0.20555599999999999</c:v>
                </c:pt>
                <c:pt idx="449">
                  <c:v>0.20695</c:v>
                </c:pt>
                <c:pt idx="450">
                  <c:v>0.207866</c:v>
                </c:pt>
                <c:pt idx="451">
                  <c:v>0.20802899999999999</c:v>
                </c:pt>
                <c:pt idx="452">
                  <c:v>0.207261</c:v>
                </c:pt>
                <c:pt idx="453">
                  <c:v>0.206015</c:v>
                </c:pt>
                <c:pt idx="454">
                  <c:v>0.20431199999999999</c:v>
                </c:pt>
                <c:pt idx="455">
                  <c:v>0.20186599999999999</c:v>
                </c:pt>
                <c:pt idx="456">
                  <c:v>0.19877</c:v>
                </c:pt>
                <c:pt idx="457">
                  <c:v>0.195239</c:v>
                </c:pt>
                <c:pt idx="458">
                  <c:v>0.19131300000000001</c:v>
                </c:pt>
                <c:pt idx="459">
                  <c:v>0.187059</c:v>
                </c:pt>
                <c:pt idx="460">
                  <c:v>0.18256700000000001</c:v>
                </c:pt>
                <c:pt idx="461">
                  <c:v>0.177652</c:v>
                </c:pt>
                <c:pt idx="462">
                  <c:v>0.17239499999999999</c:v>
                </c:pt>
                <c:pt idx="463">
                  <c:v>0.167155</c:v>
                </c:pt>
                <c:pt idx="464">
                  <c:v>0.1618</c:v>
                </c:pt>
                <c:pt idx="465">
                  <c:v>0.15640799999999999</c:v>
                </c:pt>
                <c:pt idx="466">
                  <c:v>0.150923</c:v>
                </c:pt>
                <c:pt idx="467">
                  <c:v>0.145118</c:v>
                </c:pt>
                <c:pt idx="468">
                  <c:v>0.139126</c:v>
                </c:pt>
                <c:pt idx="469">
                  <c:v>0.13333200000000001</c:v>
                </c:pt>
                <c:pt idx="470">
                  <c:v>0.12742100000000001</c:v>
                </c:pt>
                <c:pt idx="471">
                  <c:v>0.121102</c:v>
                </c:pt>
                <c:pt idx="472">
                  <c:v>0.114936</c:v>
                </c:pt>
                <c:pt idx="473">
                  <c:v>0.109069</c:v>
                </c:pt>
                <c:pt idx="474">
                  <c:v>0.103479</c:v>
                </c:pt>
                <c:pt idx="475">
                  <c:v>9.8138000000000003E-2</c:v>
                </c:pt>
                <c:pt idx="476">
                  <c:v>9.3045000000000003E-2</c:v>
                </c:pt>
                <c:pt idx="477">
                  <c:v>8.8371000000000005E-2</c:v>
                </c:pt>
                <c:pt idx="478">
                  <c:v>8.4107000000000001E-2</c:v>
                </c:pt>
                <c:pt idx="479">
                  <c:v>8.0171000000000006E-2</c:v>
                </c:pt>
                <c:pt idx="480">
                  <c:v>7.6672000000000004E-2</c:v>
                </c:pt>
                <c:pt idx="481">
                  <c:v>7.3658000000000001E-2</c:v>
                </c:pt>
                <c:pt idx="482">
                  <c:v>7.0902000000000007E-2</c:v>
                </c:pt>
                <c:pt idx="483">
                  <c:v>6.8437999999999999E-2</c:v>
                </c:pt>
                <c:pt idx="484">
                  <c:v>6.6385E-2</c:v>
                </c:pt>
                <c:pt idx="485">
                  <c:v>6.4612000000000003E-2</c:v>
                </c:pt>
                <c:pt idx="486">
                  <c:v>6.3067999999999999E-2</c:v>
                </c:pt>
                <c:pt idx="487">
                  <c:v>6.1608000000000003E-2</c:v>
                </c:pt>
                <c:pt idx="488">
                  <c:v>6.0270999999999998E-2</c:v>
                </c:pt>
                <c:pt idx="489">
                  <c:v>5.9284000000000003E-2</c:v>
                </c:pt>
                <c:pt idx="490">
                  <c:v>5.8457000000000002E-2</c:v>
                </c:pt>
                <c:pt idx="491">
                  <c:v>5.7661999999999998E-2</c:v>
                </c:pt>
                <c:pt idx="492">
                  <c:v>5.6989999999999999E-2</c:v>
                </c:pt>
                <c:pt idx="493">
                  <c:v>5.6344999999999999E-2</c:v>
                </c:pt>
                <c:pt idx="494">
                  <c:v>5.5670999999999998E-2</c:v>
                </c:pt>
                <c:pt idx="495">
                  <c:v>5.5046999999999999E-2</c:v>
                </c:pt>
                <c:pt idx="496">
                  <c:v>5.4399999999999997E-2</c:v>
                </c:pt>
                <c:pt idx="497">
                  <c:v>5.3761999999999997E-2</c:v>
                </c:pt>
                <c:pt idx="498">
                  <c:v>5.3106E-2</c:v>
                </c:pt>
                <c:pt idx="499">
                  <c:v>5.2351000000000002E-2</c:v>
                </c:pt>
                <c:pt idx="500">
                  <c:v>5.1499000000000003E-2</c:v>
                </c:pt>
                <c:pt idx="501">
                  <c:v>5.0585999999999999E-2</c:v>
                </c:pt>
                <c:pt idx="502">
                  <c:v>4.9584000000000003E-2</c:v>
                </c:pt>
                <c:pt idx="503">
                  <c:v>4.8483999999999999E-2</c:v>
                </c:pt>
                <c:pt idx="504">
                  <c:v>4.7286000000000002E-2</c:v>
                </c:pt>
                <c:pt idx="505">
                  <c:v>4.5919000000000001E-2</c:v>
                </c:pt>
                <c:pt idx="506">
                  <c:v>4.4434000000000001E-2</c:v>
                </c:pt>
                <c:pt idx="507">
                  <c:v>4.2958000000000003E-2</c:v>
                </c:pt>
                <c:pt idx="508">
                  <c:v>4.1468999999999999E-2</c:v>
                </c:pt>
                <c:pt idx="509">
                  <c:v>3.9947000000000003E-2</c:v>
                </c:pt>
                <c:pt idx="510">
                  <c:v>3.8420999999999997E-2</c:v>
                </c:pt>
                <c:pt idx="511">
                  <c:v>3.6877E-2</c:v>
                </c:pt>
                <c:pt idx="512">
                  <c:v>3.5357E-2</c:v>
                </c:pt>
                <c:pt idx="513">
                  <c:v>3.3846000000000001E-2</c:v>
                </c:pt>
                <c:pt idx="514">
                  <c:v>3.2259000000000003E-2</c:v>
                </c:pt>
                <c:pt idx="515">
                  <c:v>3.0654000000000001E-2</c:v>
                </c:pt>
                <c:pt idx="516">
                  <c:v>2.9146999999999999E-2</c:v>
                </c:pt>
                <c:pt idx="517">
                  <c:v>2.7673E-2</c:v>
                </c:pt>
                <c:pt idx="518">
                  <c:v>2.6258E-2</c:v>
                </c:pt>
                <c:pt idx="519">
                  <c:v>2.4933E-2</c:v>
                </c:pt>
                <c:pt idx="520">
                  <c:v>2.3723000000000001E-2</c:v>
                </c:pt>
                <c:pt idx="521">
                  <c:v>2.2589000000000001E-2</c:v>
                </c:pt>
                <c:pt idx="522">
                  <c:v>2.1527000000000001E-2</c:v>
                </c:pt>
                <c:pt idx="523">
                  <c:v>2.0582E-2</c:v>
                </c:pt>
                <c:pt idx="524">
                  <c:v>1.976E-2</c:v>
                </c:pt>
                <c:pt idx="525">
                  <c:v>1.9057999999999999E-2</c:v>
                </c:pt>
                <c:pt idx="526">
                  <c:v>1.8456E-2</c:v>
                </c:pt>
                <c:pt idx="527">
                  <c:v>1.7968000000000001E-2</c:v>
                </c:pt>
                <c:pt idx="528">
                  <c:v>1.7564E-2</c:v>
                </c:pt>
                <c:pt idx="529">
                  <c:v>1.7198999999999999E-2</c:v>
                </c:pt>
                <c:pt idx="530">
                  <c:v>1.6886000000000002E-2</c:v>
                </c:pt>
                <c:pt idx="531">
                  <c:v>1.6618000000000001E-2</c:v>
                </c:pt>
                <c:pt idx="532">
                  <c:v>1.6410000000000001E-2</c:v>
                </c:pt>
                <c:pt idx="533">
                  <c:v>1.6233999999999998E-2</c:v>
                </c:pt>
                <c:pt idx="534">
                  <c:v>1.6063000000000001E-2</c:v>
                </c:pt>
                <c:pt idx="535">
                  <c:v>1.5900000000000001E-2</c:v>
                </c:pt>
                <c:pt idx="536">
                  <c:v>1.5781E-2</c:v>
                </c:pt>
                <c:pt idx="537">
                  <c:v>1.5654000000000001E-2</c:v>
                </c:pt>
                <c:pt idx="538">
                  <c:v>1.5554E-2</c:v>
                </c:pt>
                <c:pt idx="539">
                  <c:v>1.549E-2</c:v>
                </c:pt>
                <c:pt idx="540">
                  <c:v>1.5446E-2</c:v>
                </c:pt>
                <c:pt idx="541">
                  <c:v>1.5410999999999999E-2</c:v>
                </c:pt>
                <c:pt idx="542">
                  <c:v>1.5372E-2</c:v>
                </c:pt>
                <c:pt idx="543">
                  <c:v>1.5337999999999999E-2</c:v>
                </c:pt>
                <c:pt idx="544">
                  <c:v>1.5292999999999999E-2</c:v>
                </c:pt>
                <c:pt idx="545">
                  <c:v>1.5236E-2</c:v>
                </c:pt>
                <c:pt idx="546">
                  <c:v>1.5221E-2</c:v>
                </c:pt>
                <c:pt idx="547">
                  <c:v>1.5217E-2</c:v>
                </c:pt>
                <c:pt idx="548">
                  <c:v>1.5192000000000001E-2</c:v>
                </c:pt>
                <c:pt idx="549">
                  <c:v>1.5181999999999999E-2</c:v>
                </c:pt>
                <c:pt idx="550">
                  <c:v>1.5185000000000001E-2</c:v>
                </c:pt>
                <c:pt idx="551">
                  <c:v>1.5177E-2</c:v>
                </c:pt>
                <c:pt idx="552">
                  <c:v>1.5172E-2</c:v>
                </c:pt>
                <c:pt idx="553">
                  <c:v>1.5174999999999999E-2</c:v>
                </c:pt>
                <c:pt idx="554">
                  <c:v>1.5169999999999999E-2</c:v>
                </c:pt>
                <c:pt idx="555">
                  <c:v>1.5172E-2</c:v>
                </c:pt>
                <c:pt idx="556">
                  <c:v>1.52E-2</c:v>
                </c:pt>
                <c:pt idx="557">
                  <c:v>1.5224E-2</c:v>
                </c:pt>
                <c:pt idx="558">
                  <c:v>1.5228999999999999E-2</c:v>
                </c:pt>
                <c:pt idx="559">
                  <c:v>1.5245999999999999E-2</c:v>
                </c:pt>
                <c:pt idx="560">
                  <c:v>1.5275E-2</c:v>
                </c:pt>
                <c:pt idx="561">
                  <c:v>1.5304999999999999E-2</c:v>
                </c:pt>
                <c:pt idx="562">
                  <c:v>1.5365999999999999E-2</c:v>
                </c:pt>
                <c:pt idx="563">
                  <c:v>1.5405E-2</c:v>
                </c:pt>
                <c:pt idx="564">
                  <c:v>1.5394E-2</c:v>
                </c:pt>
                <c:pt idx="565">
                  <c:v>1.5358999999999999E-2</c:v>
                </c:pt>
                <c:pt idx="566">
                  <c:v>1.5363999999999999E-2</c:v>
                </c:pt>
                <c:pt idx="567">
                  <c:v>1.5396999999999999E-2</c:v>
                </c:pt>
                <c:pt idx="568">
                  <c:v>1.5410999999999999E-2</c:v>
                </c:pt>
                <c:pt idx="569">
                  <c:v>1.5440000000000001E-2</c:v>
                </c:pt>
                <c:pt idx="570">
                  <c:v>1.5488999999999999E-2</c:v>
                </c:pt>
                <c:pt idx="571">
                  <c:v>1.5487000000000001E-2</c:v>
                </c:pt>
                <c:pt idx="572">
                  <c:v>1.5464E-2</c:v>
                </c:pt>
                <c:pt idx="573">
                  <c:v>1.5478E-2</c:v>
                </c:pt>
                <c:pt idx="574">
                  <c:v>1.5476E-2</c:v>
                </c:pt>
                <c:pt idx="575">
                  <c:v>1.5462999999999999E-2</c:v>
                </c:pt>
                <c:pt idx="576">
                  <c:v>1.5450999999999999E-2</c:v>
                </c:pt>
                <c:pt idx="577">
                  <c:v>1.5432E-2</c:v>
                </c:pt>
                <c:pt idx="578">
                  <c:v>1.5446E-2</c:v>
                </c:pt>
                <c:pt idx="579">
                  <c:v>1.5464E-2</c:v>
                </c:pt>
                <c:pt idx="580">
                  <c:v>1.5480000000000001E-2</c:v>
                </c:pt>
                <c:pt idx="581">
                  <c:v>1.5467E-2</c:v>
                </c:pt>
                <c:pt idx="582">
                  <c:v>1.5448E-2</c:v>
                </c:pt>
                <c:pt idx="583">
                  <c:v>1.5442000000000001E-2</c:v>
                </c:pt>
                <c:pt idx="584">
                  <c:v>1.5428000000000001E-2</c:v>
                </c:pt>
                <c:pt idx="585">
                  <c:v>1.5407000000000001E-2</c:v>
                </c:pt>
                <c:pt idx="586">
                  <c:v>1.5403999999999999E-2</c:v>
                </c:pt>
                <c:pt idx="587">
                  <c:v>1.5363999999999999E-2</c:v>
                </c:pt>
                <c:pt idx="588">
                  <c:v>1.5304E-2</c:v>
                </c:pt>
                <c:pt idx="589">
                  <c:v>1.5242E-2</c:v>
                </c:pt>
                <c:pt idx="590">
                  <c:v>1.5176E-2</c:v>
                </c:pt>
                <c:pt idx="591">
                  <c:v>1.5122999999999999E-2</c:v>
                </c:pt>
                <c:pt idx="592">
                  <c:v>1.5043000000000001E-2</c:v>
                </c:pt>
                <c:pt idx="593">
                  <c:v>1.4959E-2</c:v>
                </c:pt>
                <c:pt idx="594">
                  <c:v>1.4904000000000001E-2</c:v>
                </c:pt>
                <c:pt idx="595">
                  <c:v>1.4864E-2</c:v>
                </c:pt>
                <c:pt idx="596">
                  <c:v>1.4855E-2</c:v>
                </c:pt>
                <c:pt idx="597">
                  <c:v>1.4845000000000001E-2</c:v>
                </c:pt>
                <c:pt idx="598">
                  <c:v>1.4782999999999999E-2</c:v>
                </c:pt>
                <c:pt idx="599">
                  <c:v>1.4730999999999999E-2</c:v>
                </c:pt>
                <c:pt idx="600">
                  <c:v>1.4683999999999999E-2</c:v>
                </c:pt>
                <c:pt idx="601">
                  <c:v>1.4641E-2</c:v>
                </c:pt>
                <c:pt idx="602">
                  <c:v>1.4564000000000001E-2</c:v>
                </c:pt>
                <c:pt idx="603">
                  <c:v>1.4406E-2</c:v>
                </c:pt>
                <c:pt idx="604">
                  <c:v>1.4304000000000001E-2</c:v>
                </c:pt>
                <c:pt idx="605">
                  <c:v>1.4206999999999999E-2</c:v>
                </c:pt>
                <c:pt idx="606">
                  <c:v>1.409E-2</c:v>
                </c:pt>
                <c:pt idx="607">
                  <c:v>1.4023000000000001E-2</c:v>
                </c:pt>
                <c:pt idx="608">
                  <c:v>1.4043E-2</c:v>
                </c:pt>
                <c:pt idx="609">
                  <c:v>1.4E-2</c:v>
                </c:pt>
                <c:pt idx="610">
                  <c:v>1.3880999999999999E-2</c:v>
                </c:pt>
                <c:pt idx="611">
                  <c:v>1.374E-2</c:v>
                </c:pt>
                <c:pt idx="612">
                  <c:v>1.3672E-2</c:v>
                </c:pt>
                <c:pt idx="613">
                  <c:v>1.3624000000000001E-2</c:v>
                </c:pt>
                <c:pt idx="614">
                  <c:v>1.3622E-2</c:v>
                </c:pt>
                <c:pt idx="615">
                  <c:v>1.3592E-2</c:v>
                </c:pt>
                <c:pt idx="616">
                  <c:v>1.3465E-2</c:v>
                </c:pt>
                <c:pt idx="617">
                  <c:v>1.3351999999999999E-2</c:v>
                </c:pt>
                <c:pt idx="618">
                  <c:v>1.332E-2</c:v>
                </c:pt>
                <c:pt idx="619">
                  <c:v>1.3289E-2</c:v>
                </c:pt>
                <c:pt idx="620">
                  <c:v>1.3226E-2</c:v>
                </c:pt>
                <c:pt idx="621">
                  <c:v>1.3146E-2</c:v>
                </c:pt>
                <c:pt idx="622">
                  <c:v>1.3089E-2</c:v>
                </c:pt>
                <c:pt idx="623">
                  <c:v>1.3015000000000001E-2</c:v>
                </c:pt>
                <c:pt idx="624">
                  <c:v>1.2931E-2</c:v>
                </c:pt>
                <c:pt idx="625">
                  <c:v>1.2928E-2</c:v>
                </c:pt>
                <c:pt idx="626">
                  <c:v>1.3006999999999999E-2</c:v>
                </c:pt>
                <c:pt idx="627">
                  <c:v>1.3039E-2</c:v>
                </c:pt>
                <c:pt idx="628">
                  <c:v>1.3072E-2</c:v>
                </c:pt>
                <c:pt idx="629">
                  <c:v>1.3044999999999999E-2</c:v>
                </c:pt>
                <c:pt idx="630">
                  <c:v>1.3004999999999999E-2</c:v>
                </c:pt>
                <c:pt idx="631">
                  <c:v>1.302E-2</c:v>
                </c:pt>
                <c:pt idx="632">
                  <c:v>1.2985999999999999E-2</c:v>
                </c:pt>
                <c:pt idx="633">
                  <c:v>1.2845000000000001E-2</c:v>
                </c:pt>
                <c:pt idx="634">
                  <c:v>1.2822E-2</c:v>
                </c:pt>
                <c:pt idx="635">
                  <c:v>1.2872E-2</c:v>
                </c:pt>
                <c:pt idx="636">
                  <c:v>1.2931E-2</c:v>
                </c:pt>
                <c:pt idx="637">
                  <c:v>1.303E-2</c:v>
                </c:pt>
                <c:pt idx="638">
                  <c:v>1.323E-2</c:v>
                </c:pt>
                <c:pt idx="639">
                  <c:v>1.3252E-2</c:v>
                </c:pt>
                <c:pt idx="640">
                  <c:v>1.3238E-2</c:v>
                </c:pt>
                <c:pt idx="641">
                  <c:v>1.3304E-2</c:v>
                </c:pt>
                <c:pt idx="642">
                  <c:v>1.3323E-2</c:v>
                </c:pt>
                <c:pt idx="643">
                  <c:v>1.3237000000000001E-2</c:v>
                </c:pt>
                <c:pt idx="644">
                  <c:v>1.3181999999999999E-2</c:v>
                </c:pt>
                <c:pt idx="645">
                  <c:v>1.3195E-2</c:v>
                </c:pt>
                <c:pt idx="646">
                  <c:v>1.3127E-2</c:v>
                </c:pt>
                <c:pt idx="647">
                  <c:v>1.3072E-2</c:v>
                </c:pt>
                <c:pt idx="648">
                  <c:v>1.3082E-2</c:v>
                </c:pt>
                <c:pt idx="649">
                  <c:v>1.3027E-2</c:v>
                </c:pt>
                <c:pt idx="650">
                  <c:v>1.2942E-2</c:v>
                </c:pt>
                <c:pt idx="651">
                  <c:v>1.2840000000000001E-2</c:v>
                </c:pt>
                <c:pt idx="652">
                  <c:v>1.2805E-2</c:v>
                </c:pt>
                <c:pt idx="653">
                  <c:v>1.2822E-2</c:v>
                </c:pt>
                <c:pt idx="654">
                  <c:v>1.2942E-2</c:v>
                </c:pt>
                <c:pt idx="655">
                  <c:v>1.3082E-2</c:v>
                </c:pt>
                <c:pt idx="656">
                  <c:v>1.3166000000000001E-2</c:v>
                </c:pt>
                <c:pt idx="657">
                  <c:v>1.3283E-2</c:v>
                </c:pt>
                <c:pt idx="658">
                  <c:v>1.3462999999999999E-2</c:v>
                </c:pt>
                <c:pt idx="659">
                  <c:v>1.3546000000000001E-2</c:v>
                </c:pt>
                <c:pt idx="660">
                  <c:v>1.3627E-2</c:v>
                </c:pt>
                <c:pt idx="661">
                  <c:v>1.3821999999999999E-2</c:v>
                </c:pt>
                <c:pt idx="662">
                  <c:v>1.3905000000000001E-2</c:v>
                </c:pt>
                <c:pt idx="663">
                  <c:v>1.3887999999999999E-2</c:v>
                </c:pt>
                <c:pt idx="664">
                  <c:v>1.4119E-2</c:v>
                </c:pt>
                <c:pt idx="665">
                  <c:v>1.44E-2</c:v>
                </c:pt>
                <c:pt idx="666">
                  <c:v>1.4518E-2</c:v>
                </c:pt>
                <c:pt idx="667">
                  <c:v>1.4633E-2</c:v>
                </c:pt>
                <c:pt idx="668">
                  <c:v>1.4836E-2</c:v>
                </c:pt>
                <c:pt idx="669">
                  <c:v>1.5013E-2</c:v>
                </c:pt>
                <c:pt idx="670">
                  <c:v>1.5098E-2</c:v>
                </c:pt>
                <c:pt idx="671">
                  <c:v>1.5261E-2</c:v>
                </c:pt>
                <c:pt idx="672">
                  <c:v>1.5459000000000001E-2</c:v>
                </c:pt>
                <c:pt idx="673">
                  <c:v>1.5692000000000001E-2</c:v>
                </c:pt>
                <c:pt idx="674">
                  <c:v>1.6008000000000001E-2</c:v>
                </c:pt>
                <c:pt idx="675">
                  <c:v>1.6292000000000001E-2</c:v>
                </c:pt>
                <c:pt idx="676">
                  <c:v>1.6532000000000002E-2</c:v>
                </c:pt>
                <c:pt idx="677">
                  <c:v>1.6722999999999998E-2</c:v>
                </c:pt>
                <c:pt idx="678">
                  <c:v>1.6868000000000001E-2</c:v>
                </c:pt>
                <c:pt idx="679">
                  <c:v>1.6968E-2</c:v>
                </c:pt>
                <c:pt idx="680">
                  <c:v>1.7101999999999999E-2</c:v>
                </c:pt>
                <c:pt idx="681">
                  <c:v>1.7228E-2</c:v>
                </c:pt>
                <c:pt idx="682">
                  <c:v>1.7297E-2</c:v>
                </c:pt>
                <c:pt idx="683">
                  <c:v>1.7344999999999999E-2</c:v>
                </c:pt>
                <c:pt idx="684">
                  <c:v>1.7430999999999999E-2</c:v>
                </c:pt>
                <c:pt idx="685">
                  <c:v>1.7503000000000001E-2</c:v>
                </c:pt>
                <c:pt idx="686">
                  <c:v>1.7423999999999999E-2</c:v>
                </c:pt>
                <c:pt idx="687">
                  <c:v>1.7339E-2</c:v>
                </c:pt>
                <c:pt idx="688">
                  <c:v>1.7350999999999998E-2</c:v>
                </c:pt>
                <c:pt idx="689">
                  <c:v>1.7315000000000001E-2</c:v>
                </c:pt>
                <c:pt idx="690">
                  <c:v>1.7316000000000002E-2</c:v>
                </c:pt>
                <c:pt idx="691">
                  <c:v>1.7465999999999999E-2</c:v>
                </c:pt>
                <c:pt idx="692">
                  <c:v>1.7618000000000002E-2</c:v>
                </c:pt>
                <c:pt idx="693">
                  <c:v>1.7684999999999999E-2</c:v>
                </c:pt>
                <c:pt idx="694">
                  <c:v>1.7735000000000001E-2</c:v>
                </c:pt>
                <c:pt idx="695">
                  <c:v>1.7798999999999999E-2</c:v>
                </c:pt>
                <c:pt idx="696">
                  <c:v>1.7850000000000001E-2</c:v>
                </c:pt>
                <c:pt idx="697">
                  <c:v>1.7877000000000001E-2</c:v>
                </c:pt>
                <c:pt idx="698">
                  <c:v>1.787E-2</c:v>
                </c:pt>
                <c:pt idx="699">
                  <c:v>1.7819999999999999E-2</c:v>
                </c:pt>
                <c:pt idx="700">
                  <c:v>1.7735999999999998E-2</c:v>
                </c:pt>
                <c:pt idx="701">
                  <c:v>1.7618999999999999E-2</c:v>
                </c:pt>
                <c:pt idx="702">
                  <c:v>1.7558000000000001E-2</c:v>
                </c:pt>
                <c:pt idx="703">
                  <c:v>1.7489999999999999E-2</c:v>
                </c:pt>
                <c:pt idx="704">
                  <c:v>1.7343000000000001E-2</c:v>
                </c:pt>
                <c:pt idx="705">
                  <c:v>1.7226999999999999E-2</c:v>
                </c:pt>
                <c:pt idx="706">
                  <c:v>1.7135999999999998E-2</c:v>
                </c:pt>
                <c:pt idx="707">
                  <c:v>1.7014999999999999E-2</c:v>
                </c:pt>
                <c:pt idx="708">
                  <c:v>1.6907999999999999E-2</c:v>
                </c:pt>
                <c:pt idx="709">
                  <c:v>1.6795000000000001E-2</c:v>
                </c:pt>
                <c:pt idx="710">
                  <c:v>1.6697E-2</c:v>
                </c:pt>
                <c:pt idx="711">
                  <c:v>1.6607E-2</c:v>
                </c:pt>
                <c:pt idx="712">
                  <c:v>1.6508999999999999E-2</c:v>
                </c:pt>
                <c:pt idx="713">
                  <c:v>1.6371E-2</c:v>
                </c:pt>
                <c:pt idx="714">
                  <c:v>1.6240999999999998E-2</c:v>
                </c:pt>
                <c:pt idx="715">
                  <c:v>1.601E-2</c:v>
                </c:pt>
                <c:pt idx="716">
                  <c:v>1.5613999999999999E-2</c:v>
                </c:pt>
                <c:pt idx="717">
                  <c:v>1.5292999999999999E-2</c:v>
                </c:pt>
                <c:pt idx="718">
                  <c:v>1.5224E-2</c:v>
                </c:pt>
                <c:pt idx="719">
                  <c:v>1.5186E-2</c:v>
                </c:pt>
                <c:pt idx="720">
                  <c:v>1.5069000000000001E-2</c:v>
                </c:pt>
                <c:pt idx="721">
                  <c:v>1.5023999999999999E-2</c:v>
                </c:pt>
                <c:pt idx="722">
                  <c:v>1.4937000000000001E-2</c:v>
                </c:pt>
                <c:pt idx="723">
                  <c:v>1.4759E-2</c:v>
                </c:pt>
                <c:pt idx="724">
                  <c:v>1.4683E-2</c:v>
                </c:pt>
                <c:pt idx="725">
                  <c:v>1.4676E-2</c:v>
                </c:pt>
                <c:pt idx="726">
                  <c:v>1.4631999999999999E-2</c:v>
                </c:pt>
                <c:pt idx="727">
                  <c:v>1.4668E-2</c:v>
                </c:pt>
                <c:pt idx="728">
                  <c:v>1.4741000000000001E-2</c:v>
                </c:pt>
                <c:pt idx="729">
                  <c:v>1.4721E-2</c:v>
                </c:pt>
                <c:pt idx="730">
                  <c:v>1.4683999999999999E-2</c:v>
                </c:pt>
                <c:pt idx="731">
                  <c:v>1.4751E-2</c:v>
                </c:pt>
                <c:pt idx="732">
                  <c:v>1.4881E-2</c:v>
                </c:pt>
                <c:pt idx="733">
                  <c:v>1.4836999999999999E-2</c:v>
                </c:pt>
                <c:pt idx="734">
                  <c:v>1.4792E-2</c:v>
                </c:pt>
                <c:pt idx="735">
                  <c:v>1.4826000000000001E-2</c:v>
                </c:pt>
                <c:pt idx="736">
                  <c:v>1.4886E-2</c:v>
                </c:pt>
                <c:pt idx="737">
                  <c:v>1.5007E-2</c:v>
                </c:pt>
                <c:pt idx="738">
                  <c:v>1.5147000000000001E-2</c:v>
                </c:pt>
                <c:pt idx="739">
                  <c:v>1.5216E-2</c:v>
                </c:pt>
                <c:pt idx="740">
                  <c:v>1.5448E-2</c:v>
                </c:pt>
                <c:pt idx="741">
                  <c:v>1.5897999999999999E-2</c:v>
                </c:pt>
                <c:pt idx="742">
                  <c:v>1.6251000000000002E-2</c:v>
                </c:pt>
                <c:pt idx="743">
                  <c:v>1.6317999999999999E-2</c:v>
                </c:pt>
                <c:pt idx="744">
                  <c:v>1.6313999999999999E-2</c:v>
                </c:pt>
                <c:pt idx="745">
                  <c:v>1.6385E-2</c:v>
                </c:pt>
                <c:pt idx="746">
                  <c:v>1.6452999999999999E-2</c:v>
                </c:pt>
                <c:pt idx="747">
                  <c:v>1.6507000000000001E-2</c:v>
                </c:pt>
                <c:pt idx="748">
                  <c:v>1.6598999999999999E-2</c:v>
                </c:pt>
                <c:pt idx="749">
                  <c:v>1.6714E-2</c:v>
                </c:pt>
                <c:pt idx="750">
                  <c:v>1.6782999999999999E-2</c:v>
                </c:pt>
                <c:pt idx="751">
                  <c:v>1.6875999999999999E-2</c:v>
                </c:pt>
                <c:pt idx="752">
                  <c:v>1.6872999999999999E-2</c:v>
                </c:pt>
                <c:pt idx="753">
                  <c:v>1.6868000000000001E-2</c:v>
                </c:pt>
                <c:pt idx="754">
                  <c:v>1.7062000000000001E-2</c:v>
                </c:pt>
                <c:pt idx="755">
                  <c:v>1.7246999999999998E-2</c:v>
                </c:pt>
                <c:pt idx="756">
                  <c:v>1.7312000000000001E-2</c:v>
                </c:pt>
                <c:pt idx="757">
                  <c:v>1.7295000000000001E-2</c:v>
                </c:pt>
                <c:pt idx="758">
                  <c:v>1.7385999999999999E-2</c:v>
                </c:pt>
                <c:pt idx="759">
                  <c:v>1.7602E-2</c:v>
                </c:pt>
                <c:pt idx="760">
                  <c:v>1.7818000000000001E-2</c:v>
                </c:pt>
                <c:pt idx="761">
                  <c:v>1.796E-2</c:v>
                </c:pt>
                <c:pt idx="762">
                  <c:v>1.806E-2</c:v>
                </c:pt>
                <c:pt idx="763">
                  <c:v>1.8100999999999999E-2</c:v>
                </c:pt>
                <c:pt idx="764">
                  <c:v>1.8199E-2</c:v>
                </c:pt>
                <c:pt idx="765">
                  <c:v>1.8232000000000002E-2</c:v>
                </c:pt>
                <c:pt idx="766">
                  <c:v>1.8145000000000001E-2</c:v>
                </c:pt>
                <c:pt idx="767">
                  <c:v>1.8075999999999998E-2</c:v>
                </c:pt>
                <c:pt idx="768">
                  <c:v>1.8095E-2</c:v>
                </c:pt>
                <c:pt idx="769">
                  <c:v>1.8155000000000001E-2</c:v>
                </c:pt>
                <c:pt idx="770">
                  <c:v>1.8193999999999998E-2</c:v>
                </c:pt>
                <c:pt idx="771">
                  <c:v>1.8203E-2</c:v>
                </c:pt>
                <c:pt idx="772">
                  <c:v>1.8280000000000001E-2</c:v>
                </c:pt>
                <c:pt idx="773">
                  <c:v>1.8380000000000001E-2</c:v>
                </c:pt>
                <c:pt idx="774">
                  <c:v>1.8415999999999998E-2</c:v>
                </c:pt>
                <c:pt idx="775">
                  <c:v>1.8504E-2</c:v>
                </c:pt>
                <c:pt idx="776">
                  <c:v>1.8679999999999999E-2</c:v>
                </c:pt>
                <c:pt idx="777">
                  <c:v>1.8866000000000001E-2</c:v>
                </c:pt>
                <c:pt idx="778">
                  <c:v>1.9019000000000001E-2</c:v>
                </c:pt>
                <c:pt idx="779">
                  <c:v>1.9075000000000002E-2</c:v>
                </c:pt>
                <c:pt idx="780">
                  <c:v>1.9068999999999999E-2</c:v>
                </c:pt>
                <c:pt idx="781">
                  <c:v>1.9106999999999999E-2</c:v>
                </c:pt>
                <c:pt idx="782">
                  <c:v>1.9244000000000001E-2</c:v>
                </c:pt>
                <c:pt idx="783">
                  <c:v>1.9401000000000002E-2</c:v>
                </c:pt>
                <c:pt idx="784">
                  <c:v>1.9466000000000001E-2</c:v>
                </c:pt>
                <c:pt idx="785">
                  <c:v>1.9474999999999999E-2</c:v>
                </c:pt>
                <c:pt idx="786">
                  <c:v>1.9570000000000001E-2</c:v>
                </c:pt>
                <c:pt idx="787">
                  <c:v>1.9675000000000002E-2</c:v>
                </c:pt>
                <c:pt idx="788">
                  <c:v>1.9767E-2</c:v>
                </c:pt>
                <c:pt idx="789">
                  <c:v>1.9827000000000001E-2</c:v>
                </c:pt>
                <c:pt idx="790">
                  <c:v>1.9897999999999999E-2</c:v>
                </c:pt>
                <c:pt idx="791">
                  <c:v>2.0008999999999999E-2</c:v>
                </c:pt>
                <c:pt idx="792">
                  <c:v>2.018E-2</c:v>
                </c:pt>
                <c:pt idx="793">
                  <c:v>2.0331999999999999E-2</c:v>
                </c:pt>
                <c:pt idx="794">
                  <c:v>2.0480999999999999E-2</c:v>
                </c:pt>
                <c:pt idx="795">
                  <c:v>2.0691999999999999E-2</c:v>
                </c:pt>
                <c:pt idx="796">
                  <c:v>2.0851000000000001E-2</c:v>
                </c:pt>
                <c:pt idx="797">
                  <c:v>2.0958999999999998E-2</c:v>
                </c:pt>
                <c:pt idx="798">
                  <c:v>2.1113E-2</c:v>
                </c:pt>
                <c:pt idx="799">
                  <c:v>2.1250000000000002E-2</c:v>
                </c:pt>
                <c:pt idx="800">
                  <c:v>2.1311E-2</c:v>
                </c:pt>
                <c:pt idx="801">
                  <c:v>2.1278999999999999E-2</c:v>
                </c:pt>
                <c:pt idx="802">
                  <c:v>2.1284000000000001E-2</c:v>
                </c:pt>
                <c:pt idx="803">
                  <c:v>2.137E-2</c:v>
                </c:pt>
                <c:pt idx="804">
                  <c:v>2.1468999999999999E-2</c:v>
                </c:pt>
                <c:pt idx="805">
                  <c:v>2.1575E-2</c:v>
                </c:pt>
                <c:pt idx="806">
                  <c:v>2.1693E-2</c:v>
                </c:pt>
                <c:pt idx="807">
                  <c:v>2.1791000000000001E-2</c:v>
                </c:pt>
                <c:pt idx="808">
                  <c:v>2.1869E-2</c:v>
                </c:pt>
                <c:pt idx="809">
                  <c:v>2.1906999999999999E-2</c:v>
                </c:pt>
                <c:pt idx="810">
                  <c:v>2.1918E-2</c:v>
                </c:pt>
                <c:pt idx="811">
                  <c:v>2.1897E-2</c:v>
                </c:pt>
                <c:pt idx="812">
                  <c:v>2.1874999999999999E-2</c:v>
                </c:pt>
                <c:pt idx="813">
                  <c:v>2.189E-2</c:v>
                </c:pt>
                <c:pt idx="814">
                  <c:v>2.1933000000000001E-2</c:v>
                </c:pt>
                <c:pt idx="815">
                  <c:v>2.1968000000000001E-2</c:v>
                </c:pt>
                <c:pt idx="816">
                  <c:v>2.2032E-2</c:v>
                </c:pt>
                <c:pt idx="817">
                  <c:v>2.2100000000000002E-2</c:v>
                </c:pt>
                <c:pt idx="818">
                  <c:v>2.2159999999999999E-2</c:v>
                </c:pt>
                <c:pt idx="819">
                  <c:v>2.2155999999999999E-2</c:v>
                </c:pt>
                <c:pt idx="820">
                  <c:v>2.2117999999999999E-2</c:v>
                </c:pt>
                <c:pt idx="821">
                  <c:v>2.2116E-2</c:v>
                </c:pt>
                <c:pt idx="822">
                  <c:v>2.2114000000000002E-2</c:v>
                </c:pt>
                <c:pt idx="823">
                  <c:v>2.2107999999999999E-2</c:v>
                </c:pt>
                <c:pt idx="824">
                  <c:v>2.2091E-2</c:v>
                </c:pt>
                <c:pt idx="825">
                  <c:v>2.2083999999999999E-2</c:v>
                </c:pt>
                <c:pt idx="826">
                  <c:v>2.2124000000000001E-2</c:v>
                </c:pt>
                <c:pt idx="827">
                  <c:v>2.2134999999999998E-2</c:v>
                </c:pt>
                <c:pt idx="828">
                  <c:v>2.2127000000000001E-2</c:v>
                </c:pt>
                <c:pt idx="829">
                  <c:v>2.2117999999999999E-2</c:v>
                </c:pt>
                <c:pt idx="830">
                  <c:v>2.2102E-2</c:v>
                </c:pt>
                <c:pt idx="831">
                  <c:v>2.2117999999999999E-2</c:v>
                </c:pt>
                <c:pt idx="832">
                  <c:v>2.2148000000000001E-2</c:v>
                </c:pt>
                <c:pt idx="833">
                  <c:v>2.2161E-2</c:v>
                </c:pt>
                <c:pt idx="834">
                  <c:v>2.2197000000000001E-2</c:v>
                </c:pt>
                <c:pt idx="835">
                  <c:v>2.2252999999999998E-2</c:v>
                </c:pt>
                <c:pt idx="836">
                  <c:v>2.2318000000000001E-2</c:v>
                </c:pt>
                <c:pt idx="837">
                  <c:v>2.2377999999999999E-2</c:v>
                </c:pt>
                <c:pt idx="838">
                  <c:v>2.2426999999999999E-2</c:v>
                </c:pt>
                <c:pt idx="839">
                  <c:v>2.2460999999999998E-2</c:v>
                </c:pt>
                <c:pt idx="840">
                  <c:v>2.2502000000000001E-2</c:v>
                </c:pt>
                <c:pt idx="841">
                  <c:v>2.2526000000000001E-2</c:v>
                </c:pt>
                <c:pt idx="842">
                  <c:v>2.2527999999999999E-2</c:v>
                </c:pt>
                <c:pt idx="843">
                  <c:v>2.2523999999999999E-2</c:v>
                </c:pt>
                <c:pt idx="844">
                  <c:v>2.2542E-2</c:v>
                </c:pt>
                <c:pt idx="845">
                  <c:v>2.2572999999999999E-2</c:v>
                </c:pt>
                <c:pt idx="846">
                  <c:v>2.2633E-2</c:v>
                </c:pt>
                <c:pt idx="847">
                  <c:v>2.2716E-2</c:v>
                </c:pt>
                <c:pt idx="848">
                  <c:v>2.2785E-2</c:v>
                </c:pt>
                <c:pt idx="849">
                  <c:v>2.2870999999999999E-2</c:v>
                </c:pt>
                <c:pt idx="850">
                  <c:v>2.2970999999999998E-2</c:v>
                </c:pt>
                <c:pt idx="851">
                  <c:v>2.3046000000000001E-2</c:v>
                </c:pt>
                <c:pt idx="852">
                  <c:v>2.3137000000000001E-2</c:v>
                </c:pt>
                <c:pt idx="853">
                  <c:v>2.3202E-2</c:v>
                </c:pt>
                <c:pt idx="854">
                  <c:v>2.3255000000000001E-2</c:v>
                </c:pt>
                <c:pt idx="855">
                  <c:v>2.3328999999999999E-2</c:v>
                </c:pt>
                <c:pt idx="856">
                  <c:v>2.3370999999999999E-2</c:v>
                </c:pt>
                <c:pt idx="857">
                  <c:v>2.3392E-2</c:v>
                </c:pt>
                <c:pt idx="858">
                  <c:v>2.3456000000000001E-2</c:v>
                </c:pt>
                <c:pt idx="859">
                  <c:v>2.351E-2</c:v>
                </c:pt>
                <c:pt idx="860">
                  <c:v>2.3555E-2</c:v>
                </c:pt>
                <c:pt idx="861">
                  <c:v>2.3601E-2</c:v>
                </c:pt>
                <c:pt idx="862">
                  <c:v>2.3658999999999999E-2</c:v>
                </c:pt>
                <c:pt idx="863">
                  <c:v>2.3719E-2</c:v>
                </c:pt>
                <c:pt idx="864">
                  <c:v>2.3778000000000001E-2</c:v>
                </c:pt>
                <c:pt idx="865">
                  <c:v>2.385E-2</c:v>
                </c:pt>
                <c:pt idx="866">
                  <c:v>2.3921000000000001E-2</c:v>
                </c:pt>
                <c:pt idx="867">
                  <c:v>2.3994000000000001E-2</c:v>
                </c:pt>
                <c:pt idx="868">
                  <c:v>2.4097E-2</c:v>
                </c:pt>
                <c:pt idx="869">
                  <c:v>2.4235E-2</c:v>
                </c:pt>
                <c:pt idx="870">
                  <c:v>2.4354000000000001E-2</c:v>
                </c:pt>
                <c:pt idx="871">
                  <c:v>2.4412E-2</c:v>
                </c:pt>
                <c:pt idx="872">
                  <c:v>2.4464E-2</c:v>
                </c:pt>
                <c:pt idx="873">
                  <c:v>2.4532999999999999E-2</c:v>
                </c:pt>
                <c:pt idx="874">
                  <c:v>2.4583000000000001E-2</c:v>
                </c:pt>
                <c:pt idx="875">
                  <c:v>2.4608999999999999E-2</c:v>
                </c:pt>
                <c:pt idx="876">
                  <c:v>2.4655E-2</c:v>
                </c:pt>
                <c:pt idx="877">
                  <c:v>2.4719000000000001E-2</c:v>
                </c:pt>
                <c:pt idx="878">
                  <c:v>2.4799999999999999E-2</c:v>
                </c:pt>
                <c:pt idx="879">
                  <c:v>2.4913000000000001E-2</c:v>
                </c:pt>
                <c:pt idx="880">
                  <c:v>2.5014999999999999E-2</c:v>
                </c:pt>
                <c:pt idx="881">
                  <c:v>2.5090000000000001E-2</c:v>
                </c:pt>
                <c:pt idx="882">
                  <c:v>2.5176E-2</c:v>
                </c:pt>
                <c:pt idx="883">
                  <c:v>2.5284000000000001E-2</c:v>
                </c:pt>
                <c:pt idx="884">
                  <c:v>2.5406000000000001E-2</c:v>
                </c:pt>
                <c:pt idx="885">
                  <c:v>2.5506000000000001E-2</c:v>
                </c:pt>
                <c:pt idx="886">
                  <c:v>2.5600999999999999E-2</c:v>
                </c:pt>
                <c:pt idx="887">
                  <c:v>2.5704000000000001E-2</c:v>
                </c:pt>
                <c:pt idx="888">
                  <c:v>2.5811000000000001E-2</c:v>
                </c:pt>
                <c:pt idx="889">
                  <c:v>2.589E-2</c:v>
                </c:pt>
                <c:pt idx="890">
                  <c:v>2.5937999999999999E-2</c:v>
                </c:pt>
                <c:pt idx="891">
                  <c:v>2.6005E-2</c:v>
                </c:pt>
                <c:pt idx="892">
                  <c:v>2.6081E-2</c:v>
                </c:pt>
                <c:pt idx="893">
                  <c:v>2.6141000000000001E-2</c:v>
                </c:pt>
                <c:pt idx="894">
                  <c:v>2.6196000000000001E-2</c:v>
                </c:pt>
                <c:pt idx="895">
                  <c:v>2.6265E-2</c:v>
                </c:pt>
                <c:pt idx="896">
                  <c:v>2.6348E-2</c:v>
                </c:pt>
                <c:pt idx="897">
                  <c:v>2.6429999999999999E-2</c:v>
                </c:pt>
                <c:pt idx="898">
                  <c:v>2.6499000000000002E-2</c:v>
                </c:pt>
                <c:pt idx="899">
                  <c:v>2.6539E-2</c:v>
                </c:pt>
                <c:pt idx="900">
                  <c:v>2.6601E-2</c:v>
                </c:pt>
                <c:pt idx="901">
                  <c:v>2.6679000000000001E-2</c:v>
                </c:pt>
                <c:pt idx="902">
                  <c:v>2.6727999999999998E-2</c:v>
                </c:pt>
                <c:pt idx="903">
                  <c:v>2.6769999999999999E-2</c:v>
                </c:pt>
                <c:pt idx="904">
                  <c:v>2.6813E-2</c:v>
                </c:pt>
                <c:pt idx="905">
                  <c:v>2.6859000000000001E-2</c:v>
                </c:pt>
                <c:pt idx="906">
                  <c:v>2.6904999999999998E-2</c:v>
                </c:pt>
                <c:pt idx="907">
                  <c:v>2.6984000000000001E-2</c:v>
                </c:pt>
                <c:pt idx="908">
                  <c:v>2.7061000000000002E-2</c:v>
                </c:pt>
                <c:pt idx="909">
                  <c:v>2.7113999999999999E-2</c:v>
                </c:pt>
                <c:pt idx="910">
                  <c:v>2.7165000000000002E-2</c:v>
                </c:pt>
                <c:pt idx="911">
                  <c:v>2.7220999999999999E-2</c:v>
                </c:pt>
                <c:pt idx="912">
                  <c:v>2.7279999999999999E-2</c:v>
                </c:pt>
                <c:pt idx="913">
                  <c:v>2.7317000000000001E-2</c:v>
                </c:pt>
                <c:pt idx="914">
                  <c:v>2.7355999999999998E-2</c:v>
                </c:pt>
                <c:pt idx="915">
                  <c:v>2.7406E-2</c:v>
                </c:pt>
                <c:pt idx="916">
                  <c:v>2.7427E-2</c:v>
                </c:pt>
                <c:pt idx="917">
                  <c:v>2.7442000000000001E-2</c:v>
                </c:pt>
                <c:pt idx="918">
                  <c:v>2.7480999999999998E-2</c:v>
                </c:pt>
                <c:pt idx="919">
                  <c:v>2.7532000000000001E-2</c:v>
                </c:pt>
                <c:pt idx="920">
                  <c:v>2.7588999999999999E-2</c:v>
                </c:pt>
                <c:pt idx="921">
                  <c:v>2.7639E-2</c:v>
                </c:pt>
                <c:pt idx="922">
                  <c:v>2.7668000000000002E-2</c:v>
                </c:pt>
                <c:pt idx="923">
                  <c:v>2.7706000000000001E-2</c:v>
                </c:pt>
                <c:pt idx="924">
                  <c:v>2.7789000000000001E-2</c:v>
                </c:pt>
                <c:pt idx="925">
                  <c:v>2.7834000000000001E-2</c:v>
                </c:pt>
                <c:pt idx="926">
                  <c:v>2.7823000000000001E-2</c:v>
                </c:pt>
                <c:pt idx="927">
                  <c:v>2.7833E-2</c:v>
                </c:pt>
                <c:pt idx="928">
                  <c:v>2.7878E-2</c:v>
                </c:pt>
                <c:pt idx="929">
                  <c:v>2.7924999999999998E-2</c:v>
                </c:pt>
                <c:pt idx="930">
                  <c:v>2.7975E-2</c:v>
                </c:pt>
                <c:pt idx="931">
                  <c:v>2.8036999999999999E-2</c:v>
                </c:pt>
                <c:pt idx="932">
                  <c:v>2.8070999999999999E-2</c:v>
                </c:pt>
                <c:pt idx="933">
                  <c:v>2.8067999999999999E-2</c:v>
                </c:pt>
                <c:pt idx="934">
                  <c:v>2.8097E-2</c:v>
                </c:pt>
                <c:pt idx="935">
                  <c:v>2.8147999999999999E-2</c:v>
                </c:pt>
                <c:pt idx="936">
                  <c:v>2.8208E-2</c:v>
                </c:pt>
                <c:pt idx="937">
                  <c:v>2.8281000000000001E-2</c:v>
                </c:pt>
                <c:pt idx="938">
                  <c:v>2.8343E-2</c:v>
                </c:pt>
                <c:pt idx="939">
                  <c:v>2.8393000000000002E-2</c:v>
                </c:pt>
                <c:pt idx="940">
                  <c:v>2.8465000000000001E-2</c:v>
                </c:pt>
                <c:pt idx="941">
                  <c:v>2.8556999999999999E-2</c:v>
                </c:pt>
                <c:pt idx="942">
                  <c:v>2.8632999999999999E-2</c:v>
                </c:pt>
                <c:pt idx="943">
                  <c:v>2.8674999999999999E-2</c:v>
                </c:pt>
                <c:pt idx="944">
                  <c:v>2.8705000000000001E-2</c:v>
                </c:pt>
                <c:pt idx="945">
                  <c:v>2.8767999999999998E-2</c:v>
                </c:pt>
                <c:pt idx="946">
                  <c:v>2.8879999999999999E-2</c:v>
                </c:pt>
                <c:pt idx="947">
                  <c:v>2.8979000000000001E-2</c:v>
                </c:pt>
                <c:pt idx="948">
                  <c:v>2.9038000000000001E-2</c:v>
                </c:pt>
                <c:pt idx="949">
                  <c:v>2.9076000000000001E-2</c:v>
                </c:pt>
                <c:pt idx="950">
                  <c:v>2.9121000000000001E-2</c:v>
                </c:pt>
                <c:pt idx="951">
                  <c:v>2.9218999999999998E-2</c:v>
                </c:pt>
                <c:pt idx="952">
                  <c:v>2.9354999999999999E-2</c:v>
                </c:pt>
                <c:pt idx="953">
                  <c:v>2.9472999999999999E-2</c:v>
                </c:pt>
                <c:pt idx="954">
                  <c:v>2.9572000000000001E-2</c:v>
                </c:pt>
                <c:pt idx="955">
                  <c:v>2.9652999999999999E-2</c:v>
                </c:pt>
                <c:pt idx="956">
                  <c:v>2.9685E-2</c:v>
                </c:pt>
                <c:pt idx="957">
                  <c:v>2.9704999999999999E-2</c:v>
                </c:pt>
                <c:pt idx="958">
                  <c:v>2.9770000000000001E-2</c:v>
                </c:pt>
                <c:pt idx="959">
                  <c:v>2.9848E-2</c:v>
                </c:pt>
                <c:pt idx="960">
                  <c:v>2.9954000000000001E-2</c:v>
                </c:pt>
                <c:pt idx="961">
                  <c:v>3.0047999999999998E-2</c:v>
                </c:pt>
                <c:pt idx="962">
                  <c:v>3.0089999999999999E-2</c:v>
                </c:pt>
                <c:pt idx="963">
                  <c:v>3.0144000000000001E-2</c:v>
                </c:pt>
                <c:pt idx="964">
                  <c:v>3.0242999999999999E-2</c:v>
                </c:pt>
                <c:pt idx="965">
                  <c:v>3.0332000000000001E-2</c:v>
                </c:pt>
                <c:pt idx="966">
                  <c:v>3.0391999999999999E-2</c:v>
                </c:pt>
                <c:pt idx="967">
                  <c:v>3.0450999999999999E-2</c:v>
                </c:pt>
                <c:pt idx="968">
                  <c:v>3.0530999999999999E-2</c:v>
                </c:pt>
                <c:pt idx="969">
                  <c:v>3.0613000000000001E-2</c:v>
                </c:pt>
                <c:pt idx="970">
                  <c:v>3.0665000000000001E-2</c:v>
                </c:pt>
                <c:pt idx="971">
                  <c:v>3.0717000000000001E-2</c:v>
                </c:pt>
                <c:pt idx="972">
                  <c:v>3.0835000000000001E-2</c:v>
                </c:pt>
                <c:pt idx="973">
                  <c:v>3.0953999999999999E-2</c:v>
                </c:pt>
                <c:pt idx="974">
                  <c:v>3.1052E-2</c:v>
                </c:pt>
                <c:pt idx="975">
                  <c:v>3.1171000000000001E-2</c:v>
                </c:pt>
                <c:pt idx="976">
                  <c:v>3.1288999999999997E-2</c:v>
                </c:pt>
                <c:pt idx="977">
                  <c:v>3.1354E-2</c:v>
                </c:pt>
                <c:pt idx="978">
                  <c:v>3.1392999999999997E-2</c:v>
                </c:pt>
                <c:pt idx="979">
                  <c:v>3.1445000000000001E-2</c:v>
                </c:pt>
                <c:pt idx="980">
                  <c:v>3.1517999999999997E-2</c:v>
                </c:pt>
                <c:pt idx="981">
                  <c:v>3.1653000000000001E-2</c:v>
                </c:pt>
                <c:pt idx="982">
                  <c:v>3.1787999999999997E-2</c:v>
                </c:pt>
                <c:pt idx="983">
                  <c:v>3.1884000000000003E-2</c:v>
                </c:pt>
                <c:pt idx="984">
                  <c:v>3.1981999999999997E-2</c:v>
                </c:pt>
                <c:pt idx="985">
                  <c:v>3.2041E-2</c:v>
                </c:pt>
                <c:pt idx="986">
                  <c:v>3.2096E-2</c:v>
                </c:pt>
                <c:pt idx="987">
                  <c:v>3.2173E-2</c:v>
                </c:pt>
                <c:pt idx="988">
                  <c:v>3.2229000000000001E-2</c:v>
                </c:pt>
                <c:pt idx="989">
                  <c:v>3.2260999999999998E-2</c:v>
                </c:pt>
                <c:pt idx="990">
                  <c:v>3.2285000000000001E-2</c:v>
                </c:pt>
                <c:pt idx="991">
                  <c:v>3.2328999999999997E-2</c:v>
                </c:pt>
                <c:pt idx="992">
                  <c:v>3.2391999999999997E-2</c:v>
                </c:pt>
                <c:pt idx="993">
                  <c:v>3.245E-2</c:v>
                </c:pt>
                <c:pt idx="994">
                  <c:v>3.2502000000000003E-2</c:v>
                </c:pt>
                <c:pt idx="995">
                  <c:v>3.2531999999999998E-2</c:v>
                </c:pt>
                <c:pt idx="996">
                  <c:v>3.2537999999999997E-2</c:v>
                </c:pt>
                <c:pt idx="997">
                  <c:v>3.252E-2</c:v>
                </c:pt>
                <c:pt idx="998">
                  <c:v>3.2537999999999997E-2</c:v>
                </c:pt>
                <c:pt idx="999">
                  <c:v>3.2572999999999998E-2</c:v>
                </c:pt>
                <c:pt idx="1000">
                  <c:v>3.2597000000000001E-2</c:v>
                </c:pt>
                <c:pt idx="1001">
                  <c:v>3.2607999999999998E-2</c:v>
                </c:pt>
                <c:pt idx="1002">
                  <c:v>3.2613999999999997E-2</c:v>
                </c:pt>
                <c:pt idx="1003">
                  <c:v>3.2647000000000002E-2</c:v>
                </c:pt>
                <c:pt idx="1004">
                  <c:v>3.2679E-2</c:v>
                </c:pt>
                <c:pt idx="1005">
                  <c:v>3.2689999999999997E-2</c:v>
                </c:pt>
                <c:pt idx="1006">
                  <c:v>3.2683999999999998E-2</c:v>
                </c:pt>
                <c:pt idx="1007">
                  <c:v>3.2688000000000002E-2</c:v>
                </c:pt>
                <c:pt idx="1008">
                  <c:v>3.2703999999999997E-2</c:v>
                </c:pt>
                <c:pt idx="1009">
                  <c:v>3.2709000000000002E-2</c:v>
                </c:pt>
                <c:pt idx="1010">
                  <c:v>3.2722000000000001E-2</c:v>
                </c:pt>
                <c:pt idx="1011">
                  <c:v>3.2759999999999997E-2</c:v>
                </c:pt>
                <c:pt idx="1012">
                  <c:v>3.2812000000000001E-2</c:v>
                </c:pt>
                <c:pt idx="1013">
                  <c:v>3.2851999999999999E-2</c:v>
                </c:pt>
                <c:pt idx="1014">
                  <c:v>3.2883999999999997E-2</c:v>
                </c:pt>
                <c:pt idx="1015">
                  <c:v>3.2944000000000001E-2</c:v>
                </c:pt>
                <c:pt idx="1016">
                  <c:v>3.3017999999999999E-2</c:v>
                </c:pt>
                <c:pt idx="1017">
                  <c:v>3.3092000000000003E-2</c:v>
                </c:pt>
                <c:pt idx="1018">
                  <c:v>3.3167000000000002E-2</c:v>
                </c:pt>
                <c:pt idx="1019">
                  <c:v>3.3241E-2</c:v>
                </c:pt>
                <c:pt idx="1020">
                  <c:v>3.3315999999999998E-2</c:v>
                </c:pt>
                <c:pt idx="1021">
                  <c:v>3.3404000000000003E-2</c:v>
                </c:pt>
                <c:pt idx="1022">
                  <c:v>3.3509999999999998E-2</c:v>
                </c:pt>
                <c:pt idx="1023">
                  <c:v>3.3614999999999999E-2</c:v>
                </c:pt>
                <c:pt idx="1024">
                  <c:v>3.3732999999999999E-2</c:v>
                </c:pt>
                <c:pt idx="1025">
                  <c:v>3.3863999999999998E-2</c:v>
                </c:pt>
                <c:pt idx="1026">
                  <c:v>3.3987999999999997E-2</c:v>
                </c:pt>
                <c:pt idx="1027">
                  <c:v>3.4109E-2</c:v>
                </c:pt>
                <c:pt idx="1028">
                  <c:v>3.4223000000000003E-2</c:v>
                </c:pt>
                <c:pt idx="1029">
                  <c:v>3.4339000000000001E-2</c:v>
                </c:pt>
                <c:pt idx="1030">
                  <c:v>3.4460999999999999E-2</c:v>
                </c:pt>
                <c:pt idx="1031">
                  <c:v>3.4573E-2</c:v>
                </c:pt>
                <c:pt idx="1032">
                  <c:v>3.4686000000000002E-2</c:v>
                </c:pt>
                <c:pt idx="1033">
                  <c:v>3.4807999999999999E-2</c:v>
                </c:pt>
                <c:pt idx="1034">
                  <c:v>3.4949000000000001E-2</c:v>
                </c:pt>
                <c:pt idx="1035">
                  <c:v>3.5106999999999999E-2</c:v>
                </c:pt>
                <c:pt idx="1036">
                  <c:v>3.5233E-2</c:v>
                </c:pt>
                <c:pt idx="1037">
                  <c:v>3.5342999999999999E-2</c:v>
                </c:pt>
                <c:pt idx="1038">
                  <c:v>3.5486999999999998E-2</c:v>
                </c:pt>
                <c:pt idx="1039">
                  <c:v>3.5645000000000003E-2</c:v>
                </c:pt>
                <c:pt idx="1040">
                  <c:v>3.5795E-2</c:v>
                </c:pt>
                <c:pt idx="1041">
                  <c:v>3.5942000000000002E-2</c:v>
                </c:pt>
                <c:pt idx="1042">
                  <c:v>3.6079E-2</c:v>
                </c:pt>
                <c:pt idx="1043">
                  <c:v>3.6221000000000003E-2</c:v>
                </c:pt>
                <c:pt idx="1044">
                  <c:v>3.6360999999999997E-2</c:v>
                </c:pt>
                <c:pt idx="1045">
                  <c:v>3.6505000000000003E-2</c:v>
                </c:pt>
                <c:pt idx="1046">
                  <c:v>3.6639999999999999E-2</c:v>
                </c:pt>
                <c:pt idx="1047">
                  <c:v>3.6752E-2</c:v>
                </c:pt>
                <c:pt idx="1048">
                  <c:v>3.6881999999999998E-2</c:v>
                </c:pt>
                <c:pt idx="1049">
                  <c:v>3.7038000000000001E-2</c:v>
                </c:pt>
                <c:pt idx="1050">
                  <c:v>3.7198000000000002E-2</c:v>
                </c:pt>
                <c:pt idx="1051">
                  <c:v>3.7371000000000001E-2</c:v>
                </c:pt>
                <c:pt idx="1052">
                  <c:v>3.7545000000000002E-2</c:v>
                </c:pt>
                <c:pt idx="1053">
                  <c:v>3.7706000000000003E-2</c:v>
                </c:pt>
                <c:pt idx="1054">
                  <c:v>3.7872999999999997E-2</c:v>
                </c:pt>
                <c:pt idx="1055">
                  <c:v>3.8054999999999999E-2</c:v>
                </c:pt>
                <c:pt idx="1056">
                  <c:v>3.8253000000000002E-2</c:v>
                </c:pt>
                <c:pt idx="1057">
                  <c:v>3.8455999999999997E-2</c:v>
                </c:pt>
                <c:pt idx="1058">
                  <c:v>3.8653E-2</c:v>
                </c:pt>
                <c:pt idx="1059">
                  <c:v>3.8810999999999998E-2</c:v>
                </c:pt>
                <c:pt idx="1060">
                  <c:v>3.8954000000000003E-2</c:v>
                </c:pt>
                <c:pt idx="1061">
                  <c:v>3.9132E-2</c:v>
                </c:pt>
                <c:pt idx="1062">
                  <c:v>3.9357000000000003E-2</c:v>
                </c:pt>
                <c:pt idx="1063">
                  <c:v>3.959E-2</c:v>
                </c:pt>
                <c:pt idx="1064">
                  <c:v>3.9787000000000003E-2</c:v>
                </c:pt>
                <c:pt idx="1065">
                  <c:v>3.9962999999999999E-2</c:v>
                </c:pt>
                <c:pt idx="1066">
                  <c:v>4.0152E-2</c:v>
                </c:pt>
                <c:pt idx="1067">
                  <c:v>4.0370000000000003E-2</c:v>
                </c:pt>
                <c:pt idx="1068">
                  <c:v>4.0591000000000002E-2</c:v>
                </c:pt>
                <c:pt idx="1069">
                  <c:v>4.0821000000000003E-2</c:v>
                </c:pt>
                <c:pt idx="1070">
                  <c:v>4.1061E-2</c:v>
                </c:pt>
                <c:pt idx="1071">
                  <c:v>4.1307999999999997E-2</c:v>
                </c:pt>
                <c:pt idx="1072">
                  <c:v>4.1570999999999997E-2</c:v>
                </c:pt>
                <c:pt idx="1073">
                  <c:v>4.1811000000000001E-2</c:v>
                </c:pt>
                <c:pt idx="1074">
                  <c:v>4.2020000000000002E-2</c:v>
                </c:pt>
                <c:pt idx="1075">
                  <c:v>4.2247E-2</c:v>
                </c:pt>
                <c:pt idx="1076">
                  <c:v>4.2473999999999998E-2</c:v>
                </c:pt>
                <c:pt idx="1077">
                  <c:v>4.2688999999999998E-2</c:v>
                </c:pt>
                <c:pt idx="1078">
                  <c:v>4.2938999999999998E-2</c:v>
                </c:pt>
                <c:pt idx="1079">
                  <c:v>4.3215000000000003E-2</c:v>
                </c:pt>
                <c:pt idx="1080">
                  <c:v>4.3505000000000002E-2</c:v>
                </c:pt>
                <c:pt idx="1081">
                  <c:v>4.3816000000000001E-2</c:v>
                </c:pt>
                <c:pt idx="1082">
                  <c:v>4.4145999999999998E-2</c:v>
                </c:pt>
                <c:pt idx="1083">
                  <c:v>4.4506999999999998E-2</c:v>
                </c:pt>
                <c:pt idx="1084">
                  <c:v>4.4921000000000003E-2</c:v>
                </c:pt>
                <c:pt idx="1085">
                  <c:v>4.5398000000000001E-2</c:v>
                </c:pt>
                <c:pt idx="1086">
                  <c:v>4.5931E-2</c:v>
                </c:pt>
                <c:pt idx="1087">
                  <c:v>4.6482000000000002E-2</c:v>
                </c:pt>
                <c:pt idx="1088">
                  <c:v>4.7069E-2</c:v>
                </c:pt>
                <c:pt idx="1089">
                  <c:v>4.7710000000000002E-2</c:v>
                </c:pt>
                <c:pt idx="1090">
                  <c:v>4.8333000000000001E-2</c:v>
                </c:pt>
                <c:pt idx="1091">
                  <c:v>4.8890000000000003E-2</c:v>
                </c:pt>
                <c:pt idx="1092">
                  <c:v>4.9422000000000001E-2</c:v>
                </c:pt>
                <c:pt idx="1093">
                  <c:v>4.9922000000000001E-2</c:v>
                </c:pt>
                <c:pt idx="1094">
                  <c:v>5.0368000000000003E-2</c:v>
                </c:pt>
                <c:pt idx="1095">
                  <c:v>5.0783000000000002E-2</c:v>
                </c:pt>
                <c:pt idx="1096">
                  <c:v>5.1182999999999999E-2</c:v>
                </c:pt>
                <c:pt idx="1097">
                  <c:v>5.1583999999999998E-2</c:v>
                </c:pt>
                <c:pt idx="1098">
                  <c:v>5.2005000000000003E-2</c:v>
                </c:pt>
                <c:pt idx="1099">
                  <c:v>5.2428000000000002E-2</c:v>
                </c:pt>
                <c:pt idx="1100">
                  <c:v>5.2822000000000001E-2</c:v>
                </c:pt>
                <c:pt idx="1101">
                  <c:v>5.3214999999999998E-2</c:v>
                </c:pt>
                <c:pt idx="1102">
                  <c:v>5.3635000000000002E-2</c:v>
                </c:pt>
                <c:pt idx="1103">
                  <c:v>5.4029000000000001E-2</c:v>
                </c:pt>
                <c:pt idx="1104">
                  <c:v>5.4394999999999999E-2</c:v>
                </c:pt>
                <c:pt idx="1105">
                  <c:v>5.4745000000000002E-2</c:v>
                </c:pt>
                <c:pt idx="1106">
                  <c:v>5.5063000000000001E-2</c:v>
                </c:pt>
                <c:pt idx="1107">
                  <c:v>5.5343000000000003E-2</c:v>
                </c:pt>
                <c:pt idx="1108">
                  <c:v>5.5590000000000001E-2</c:v>
                </c:pt>
                <c:pt idx="1109">
                  <c:v>5.5815999999999998E-2</c:v>
                </c:pt>
                <c:pt idx="1110">
                  <c:v>5.5993000000000001E-2</c:v>
                </c:pt>
                <c:pt idx="1111">
                  <c:v>5.6119000000000002E-2</c:v>
                </c:pt>
                <c:pt idx="1112">
                  <c:v>5.6217000000000003E-2</c:v>
                </c:pt>
                <c:pt idx="1113">
                  <c:v>5.6274999999999999E-2</c:v>
                </c:pt>
                <c:pt idx="1114">
                  <c:v>5.6321000000000003E-2</c:v>
                </c:pt>
                <c:pt idx="1115">
                  <c:v>5.6411000000000003E-2</c:v>
                </c:pt>
                <c:pt idx="1116">
                  <c:v>5.6564000000000003E-2</c:v>
                </c:pt>
                <c:pt idx="1117">
                  <c:v>5.6749000000000001E-2</c:v>
                </c:pt>
                <c:pt idx="1118">
                  <c:v>5.7027000000000001E-2</c:v>
                </c:pt>
                <c:pt idx="1119">
                  <c:v>5.7405999999999999E-2</c:v>
                </c:pt>
                <c:pt idx="1120">
                  <c:v>5.7827999999999997E-2</c:v>
                </c:pt>
                <c:pt idx="1121">
                  <c:v>5.8318000000000002E-2</c:v>
                </c:pt>
                <c:pt idx="1122">
                  <c:v>5.8878E-2</c:v>
                </c:pt>
                <c:pt idx="1123">
                  <c:v>5.9475E-2</c:v>
                </c:pt>
                <c:pt idx="1124">
                  <c:v>6.0128000000000001E-2</c:v>
                </c:pt>
                <c:pt idx="1125">
                  <c:v>6.0810999999999997E-2</c:v>
                </c:pt>
                <c:pt idx="1126">
                  <c:v>6.1492999999999999E-2</c:v>
                </c:pt>
                <c:pt idx="1127">
                  <c:v>6.2184000000000003E-2</c:v>
                </c:pt>
                <c:pt idx="1128">
                  <c:v>6.2890000000000001E-2</c:v>
                </c:pt>
                <c:pt idx="1129">
                  <c:v>6.3582E-2</c:v>
                </c:pt>
                <c:pt idx="1130">
                  <c:v>6.4242999999999995E-2</c:v>
                </c:pt>
                <c:pt idx="1131">
                  <c:v>6.4863000000000004E-2</c:v>
                </c:pt>
                <c:pt idx="1132">
                  <c:v>6.5421999999999994E-2</c:v>
                </c:pt>
                <c:pt idx="1133">
                  <c:v>6.5941E-2</c:v>
                </c:pt>
                <c:pt idx="1134">
                  <c:v>6.6387000000000002E-2</c:v>
                </c:pt>
                <c:pt idx="1135">
                  <c:v>6.6751000000000005E-2</c:v>
                </c:pt>
                <c:pt idx="1136">
                  <c:v>6.7055000000000003E-2</c:v>
                </c:pt>
                <c:pt idx="1137">
                  <c:v>6.7270999999999997E-2</c:v>
                </c:pt>
                <c:pt idx="1138">
                  <c:v>6.7430000000000004E-2</c:v>
                </c:pt>
                <c:pt idx="1139">
                  <c:v>6.7553000000000002E-2</c:v>
                </c:pt>
                <c:pt idx="1140">
                  <c:v>6.7622000000000002E-2</c:v>
                </c:pt>
                <c:pt idx="1141">
                  <c:v>6.7640000000000006E-2</c:v>
                </c:pt>
                <c:pt idx="1142">
                  <c:v>6.7617999999999998E-2</c:v>
                </c:pt>
                <c:pt idx="1143">
                  <c:v>6.7530999999999994E-2</c:v>
                </c:pt>
                <c:pt idx="1144">
                  <c:v>6.7387000000000002E-2</c:v>
                </c:pt>
                <c:pt idx="1145">
                  <c:v>6.7216999999999999E-2</c:v>
                </c:pt>
                <c:pt idx="1146">
                  <c:v>6.6975000000000007E-2</c:v>
                </c:pt>
                <c:pt idx="1147">
                  <c:v>6.6655000000000006E-2</c:v>
                </c:pt>
                <c:pt idx="1148">
                  <c:v>6.6282999999999995E-2</c:v>
                </c:pt>
                <c:pt idx="1149">
                  <c:v>6.5842999999999999E-2</c:v>
                </c:pt>
                <c:pt idx="1150">
                  <c:v>6.5317E-2</c:v>
                </c:pt>
                <c:pt idx="1151">
                  <c:v>6.4730999999999997E-2</c:v>
                </c:pt>
                <c:pt idx="1152">
                  <c:v>6.4118999999999995E-2</c:v>
                </c:pt>
                <c:pt idx="1153">
                  <c:v>6.3491000000000006E-2</c:v>
                </c:pt>
                <c:pt idx="1154">
                  <c:v>6.2866000000000005E-2</c:v>
                </c:pt>
                <c:pt idx="1155">
                  <c:v>6.2225000000000003E-2</c:v>
                </c:pt>
                <c:pt idx="1156">
                  <c:v>6.1605E-2</c:v>
                </c:pt>
                <c:pt idx="1157">
                  <c:v>6.1048999999999999E-2</c:v>
                </c:pt>
                <c:pt idx="1158">
                  <c:v>6.0533000000000003E-2</c:v>
                </c:pt>
                <c:pt idx="1159">
                  <c:v>6.0061999999999997E-2</c:v>
                </c:pt>
                <c:pt idx="1160">
                  <c:v>5.9634E-2</c:v>
                </c:pt>
                <c:pt idx="1161">
                  <c:v>5.9204E-2</c:v>
                </c:pt>
                <c:pt idx="1162">
                  <c:v>5.8807999999999999E-2</c:v>
                </c:pt>
                <c:pt idx="1163">
                  <c:v>5.8418999999999999E-2</c:v>
                </c:pt>
                <c:pt idx="1164">
                  <c:v>5.8016999999999999E-2</c:v>
                </c:pt>
                <c:pt idx="1165">
                  <c:v>5.7616000000000001E-2</c:v>
                </c:pt>
                <c:pt idx="1166">
                  <c:v>5.7231999999999998E-2</c:v>
                </c:pt>
                <c:pt idx="1167">
                  <c:v>5.6853000000000001E-2</c:v>
                </c:pt>
                <c:pt idx="1168">
                  <c:v>5.6480000000000002E-2</c:v>
                </c:pt>
                <c:pt idx="1169">
                  <c:v>5.6105000000000002E-2</c:v>
                </c:pt>
                <c:pt idx="1170">
                  <c:v>5.5705999999999999E-2</c:v>
                </c:pt>
                <c:pt idx="1171">
                  <c:v>5.5315999999999997E-2</c:v>
                </c:pt>
                <c:pt idx="1172">
                  <c:v>5.4920999999999998E-2</c:v>
                </c:pt>
                <c:pt idx="1173">
                  <c:v>5.4490999999999998E-2</c:v>
                </c:pt>
                <c:pt idx="1174">
                  <c:v>5.4073000000000003E-2</c:v>
                </c:pt>
                <c:pt idx="1175">
                  <c:v>5.3727999999999998E-2</c:v>
                </c:pt>
                <c:pt idx="1176">
                  <c:v>5.3427000000000002E-2</c:v>
                </c:pt>
                <c:pt idx="1177">
                  <c:v>5.3122999999999997E-2</c:v>
                </c:pt>
                <c:pt idx="1178">
                  <c:v>5.2843000000000001E-2</c:v>
                </c:pt>
                <c:pt idx="1179">
                  <c:v>5.2600000000000001E-2</c:v>
                </c:pt>
                <c:pt idx="1180">
                  <c:v>5.2391E-2</c:v>
                </c:pt>
                <c:pt idx="1181">
                  <c:v>5.2207999999999997E-2</c:v>
                </c:pt>
                <c:pt idx="1182">
                  <c:v>5.2061999999999997E-2</c:v>
                </c:pt>
                <c:pt idx="1183">
                  <c:v>5.1926E-2</c:v>
                </c:pt>
                <c:pt idx="1184">
                  <c:v>5.1797999999999997E-2</c:v>
                </c:pt>
                <c:pt idx="1185">
                  <c:v>5.1701999999999998E-2</c:v>
                </c:pt>
                <c:pt idx="1186">
                  <c:v>5.1667999999999999E-2</c:v>
                </c:pt>
                <c:pt idx="1187">
                  <c:v>5.1680999999999998E-2</c:v>
                </c:pt>
                <c:pt idx="1188">
                  <c:v>5.1755000000000002E-2</c:v>
                </c:pt>
                <c:pt idx="1189">
                  <c:v>5.1879000000000002E-2</c:v>
                </c:pt>
                <c:pt idx="1190">
                  <c:v>5.2023E-2</c:v>
                </c:pt>
                <c:pt idx="1191">
                  <c:v>5.2194999999999998E-2</c:v>
                </c:pt>
                <c:pt idx="1192">
                  <c:v>5.2426E-2</c:v>
                </c:pt>
                <c:pt idx="1193">
                  <c:v>5.2673999999999999E-2</c:v>
                </c:pt>
                <c:pt idx="1194">
                  <c:v>5.2944999999999999E-2</c:v>
                </c:pt>
                <c:pt idx="1195">
                  <c:v>5.3275999999999997E-2</c:v>
                </c:pt>
                <c:pt idx="1196">
                  <c:v>5.3637999999999998E-2</c:v>
                </c:pt>
                <c:pt idx="1197">
                  <c:v>5.4001E-2</c:v>
                </c:pt>
                <c:pt idx="1198">
                  <c:v>5.4383000000000001E-2</c:v>
                </c:pt>
                <c:pt idx="1199">
                  <c:v>5.4792E-2</c:v>
                </c:pt>
                <c:pt idx="1200">
                  <c:v>5.5223000000000001E-2</c:v>
                </c:pt>
                <c:pt idx="1201">
                  <c:v>5.5660000000000001E-2</c:v>
                </c:pt>
                <c:pt idx="1202">
                  <c:v>5.6094999999999999E-2</c:v>
                </c:pt>
                <c:pt idx="1203">
                  <c:v>5.6524999999999999E-2</c:v>
                </c:pt>
                <c:pt idx="1204">
                  <c:v>5.6929E-2</c:v>
                </c:pt>
                <c:pt idx="1205">
                  <c:v>5.7325000000000001E-2</c:v>
                </c:pt>
                <c:pt idx="1206">
                  <c:v>5.7731999999999999E-2</c:v>
                </c:pt>
                <c:pt idx="1207">
                  <c:v>5.8102000000000001E-2</c:v>
                </c:pt>
                <c:pt idx="1208">
                  <c:v>5.8451999999999997E-2</c:v>
                </c:pt>
                <c:pt idx="1209">
                  <c:v>5.8807999999999999E-2</c:v>
                </c:pt>
                <c:pt idx="1210">
                  <c:v>5.9157000000000001E-2</c:v>
                </c:pt>
                <c:pt idx="1211">
                  <c:v>5.9471999999999997E-2</c:v>
                </c:pt>
                <c:pt idx="1212">
                  <c:v>5.9782000000000002E-2</c:v>
                </c:pt>
                <c:pt idx="1213">
                  <c:v>6.0054999999999997E-2</c:v>
                </c:pt>
                <c:pt idx="1214">
                  <c:v>6.0304999999999997E-2</c:v>
                </c:pt>
                <c:pt idx="1215">
                  <c:v>6.0564E-2</c:v>
                </c:pt>
                <c:pt idx="1216">
                  <c:v>6.0796999999999997E-2</c:v>
                </c:pt>
                <c:pt idx="1217">
                  <c:v>6.0963999999999997E-2</c:v>
                </c:pt>
                <c:pt idx="1218">
                  <c:v>6.1096999999999999E-2</c:v>
                </c:pt>
                <c:pt idx="1219">
                  <c:v>6.1207999999999999E-2</c:v>
                </c:pt>
                <c:pt idx="1220">
                  <c:v>6.1231000000000001E-2</c:v>
                </c:pt>
                <c:pt idx="1221">
                  <c:v>6.1209E-2</c:v>
                </c:pt>
                <c:pt idx="1222">
                  <c:v>6.1205000000000002E-2</c:v>
                </c:pt>
                <c:pt idx="1223">
                  <c:v>6.1187999999999999E-2</c:v>
                </c:pt>
                <c:pt idx="1224">
                  <c:v>6.1147E-2</c:v>
                </c:pt>
                <c:pt idx="1225">
                  <c:v>6.1052000000000002E-2</c:v>
                </c:pt>
                <c:pt idx="1226">
                  <c:v>6.0921999999999997E-2</c:v>
                </c:pt>
                <c:pt idx="1227">
                  <c:v>6.0824000000000003E-2</c:v>
                </c:pt>
                <c:pt idx="1228">
                  <c:v>6.0699000000000003E-2</c:v>
                </c:pt>
                <c:pt idx="1229">
                  <c:v>6.0539000000000003E-2</c:v>
                </c:pt>
                <c:pt idx="1230">
                  <c:v>6.0386000000000002E-2</c:v>
                </c:pt>
                <c:pt idx="1231">
                  <c:v>6.0238E-2</c:v>
                </c:pt>
                <c:pt idx="1232">
                  <c:v>6.0116999999999997E-2</c:v>
                </c:pt>
                <c:pt idx="1233">
                  <c:v>5.9992999999999998E-2</c:v>
                </c:pt>
                <c:pt idx="1234">
                  <c:v>5.985E-2</c:v>
                </c:pt>
                <c:pt idx="1235">
                  <c:v>5.9736999999999998E-2</c:v>
                </c:pt>
                <c:pt idx="1236">
                  <c:v>5.9644999999999997E-2</c:v>
                </c:pt>
                <c:pt idx="1237">
                  <c:v>5.9544E-2</c:v>
                </c:pt>
                <c:pt idx="1238">
                  <c:v>5.9447E-2</c:v>
                </c:pt>
                <c:pt idx="1239">
                  <c:v>5.9346000000000003E-2</c:v>
                </c:pt>
                <c:pt idx="1240">
                  <c:v>5.9278999999999998E-2</c:v>
                </c:pt>
                <c:pt idx="1241">
                  <c:v>5.9255000000000002E-2</c:v>
                </c:pt>
                <c:pt idx="1242">
                  <c:v>5.9255000000000002E-2</c:v>
                </c:pt>
                <c:pt idx="1243">
                  <c:v>5.9284999999999997E-2</c:v>
                </c:pt>
                <c:pt idx="1244">
                  <c:v>5.9325000000000003E-2</c:v>
                </c:pt>
                <c:pt idx="1245">
                  <c:v>5.9429999999999997E-2</c:v>
                </c:pt>
                <c:pt idx="1246">
                  <c:v>5.9577999999999999E-2</c:v>
                </c:pt>
                <c:pt idx="1247">
                  <c:v>5.9722999999999998E-2</c:v>
                </c:pt>
                <c:pt idx="1248">
                  <c:v>5.9894999999999997E-2</c:v>
                </c:pt>
                <c:pt idx="1249">
                  <c:v>6.0052000000000001E-2</c:v>
                </c:pt>
                <c:pt idx="1250">
                  <c:v>6.0242999999999998E-2</c:v>
                </c:pt>
                <c:pt idx="1251">
                  <c:v>6.0497000000000002E-2</c:v>
                </c:pt>
                <c:pt idx="1252">
                  <c:v>6.0752E-2</c:v>
                </c:pt>
                <c:pt idx="1253">
                  <c:v>6.1039000000000003E-2</c:v>
                </c:pt>
                <c:pt idx="1254">
                  <c:v>6.1386999999999997E-2</c:v>
                </c:pt>
                <c:pt idx="1255">
                  <c:v>6.1761999999999997E-2</c:v>
                </c:pt>
                <c:pt idx="1256">
                  <c:v>6.2149000000000003E-2</c:v>
                </c:pt>
                <c:pt idx="1257">
                  <c:v>6.2530000000000002E-2</c:v>
                </c:pt>
                <c:pt idx="1258">
                  <c:v>6.2960000000000002E-2</c:v>
                </c:pt>
                <c:pt idx="1259">
                  <c:v>6.3441999999999998E-2</c:v>
                </c:pt>
                <c:pt idx="1260">
                  <c:v>6.3875000000000001E-2</c:v>
                </c:pt>
                <c:pt idx="1261">
                  <c:v>6.4295000000000005E-2</c:v>
                </c:pt>
                <c:pt idx="1262">
                  <c:v>6.4758999999999997E-2</c:v>
                </c:pt>
                <c:pt idx="1263">
                  <c:v>6.5258999999999998E-2</c:v>
                </c:pt>
                <c:pt idx="1264">
                  <c:v>6.5769999999999995E-2</c:v>
                </c:pt>
                <c:pt idx="1265">
                  <c:v>6.6275000000000001E-2</c:v>
                </c:pt>
                <c:pt idx="1266">
                  <c:v>6.6755999999999996E-2</c:v>
                </c:pt>
                <c:pt idx="1267">
                  <c:v>6.7241999999999996E-2</c:v>
                </c:pt>
                <c:pt idx="1268">
                  <c:v>6.7750000000000005E-2</c:v>
                </c:pt>
                <c:pt idx="1269">
                  <c:v>6.8302000000000002E-2</c:v>
                </c:pt>
                <c:pt idx="1270">
                  <c:v>6.8858000000000003E-2</c:v>
                </c:pt>
                <c:pt idx="1271">
                  <c:v>6.9391999999999995E-2</c:v>
                </c:pt>
                <c:pt idx="1272">
                  <c:v>6.9940000000000002E-2</c:v>
                </c:pt>
                <c:pt idx="1273">
                  <c:v>7.0523000000000002E-2</c:v>
                </c:pt>
                <c:pt idx="1274">
                  <c:v>7.1074999999999999E-2</c:v>
                </c:pt>
                <c:pt idx="1275">
                  <c:v>7.1587999999999999E-2</c:v>
                </c:pt>
                <c:pt idx="1276">
                  <c:v>7.2126999999999997E-2</c:v>
                </c:pt>
                <c:pt idx="1277">
                  <c:v>7.2681999999999997E-2</c:v>
                </c:pt>
                <c:pt idx="1278">
                  <c:v>7.3219000000000006E-2</c:v>
                </c:pt>
                <c:pt idx="1279">
                  <c:v>7.3733999999999994E-2</c:v>
                </c:pt>
                <c:pt idx="1280">
                  <c:v>7.4267E-2</c:v>
                </c:pt>
                <c:pt idx="1281">
                  <c:v>7.4807999999999999E-2</c:v>
                </c:pt>
                <c:pt idx="1282">
                  <c:v>7.5339000000000003E-2</c:v>
                </c:pt>
                <c:pt idx="1283">
                  <c:v>7.5852000000000003E-2</c:v>
                </c:pt>
                <c:pt idx="1284">
                  <c:v>7.6341000000000006E-2</c:v>
                </c:pt>
                <c:pt idx="1285">
                  <c:v>7.6845999999999998E-2</c:v>
                </c:pt>
                <c:pt idx="1286">
                  <c:v>7.7327999999999994E-2</c:v>
                </c:pt>
                <c:pt idx="1287">
                  <c:v>7.775E-2</c:v>
                </c:pt>
                <c:pt idx="1288">
                  <c:v>7.8185000000000004E-2</c:v>
                </c:pt>
                <c:pt idx="1289">
                  <c:v>7.8657000000000005E-2</c:v>
                </c:pt>
                <c:pt idx="1290">
                  <c:v>7.9089000000000007E-2</c:v>
                </c:pt>
                <c:pt idx="1291">
                  <c:v>7.9509999999999997E-2</c:v>
                </c:pt>
                <c:pt idx="1292">
                  <c:v>7.9945000000000002E-2</c:v>
                </c:pt>
                <c:pt idx="1293">
                  <c:v>8.0327999999999997E-2</c:v>
                </c:pt>
                <c:pt idx="1294">
                  <c:v>8.0640000000000003E-2</c:v>
                </c:pt>
                <c:pt idx="1295">
                  <c:v>8.0956E-2</c:v>
                </c:pt>
                <c:pt idx="1296">
                  <c:v>8.1313999999999997E-2</c:v>
                </c:pt>
                <c:pt idx="1297">
                  <c:v>8.1669000000000005E-2</c:v>
                </c:pt>
                <c:pt idx="1298">
                  <c:v>8.1991999999999995E-2</c:v>
                </c:pt>
                <c:pt idx="1299">
                  <c:v>8.2346000000000003E-2</c:v>
                </c:pt>
                <c:pt idx="1300">
                  <c:v>8.2724000000000006E-2</c:v>
                </c:pt>
                <c:pt idx="1301">
                  <c:v>8.3071999999999993E-2</c:v>
                </c:pt>
                <c:pt idx="1302">
                  <c:v>8.3421999999999996E-2</c:v>
                </c:pt>
                <c:pt idx="1303">
                  <c:v>8.3793000000000006E-2</c:v>
                </c:pt>
                <c:pt idx="1304">
                  <c:v>8.4163000000000002E-2</c:v>
                </c:pt>
                <c:pt idx="1305">
                  <c:v>8.4506999999999999E-2</c:v>
                </c:pt>
                <c:pt idx="1306">
                  <c:v>8.4852999999999998E-2</c:v>
                </c:pt>
                <c:pt idx="1307">
                  <c:v>8.5184999999999997E-2</c:v>
                </c:pt>
                <c:pt idx="1308">
                  <c:v>8.5473999999999994E-2</c:v>
                </c:pt>
                <c:pt idx="1309">
                  <c:v>8.5789000000000004E-2</c:v>
                </c:pt>
                <c:pt idx="1310">
                  <c:v>8.6133000000000001E-2</c:v>
                </c:pt>
                <c:pt idx="1311">
                  <c:v>8.6513000000000007E-2</c:v>
                </c:pt>
                <c:pt idx="1312">
                  <c:v>8.6928000000000005E-2</c:v>
                </c:pt>
                <c:pt idx="1313">
                  <c:v>8.7292999999999996E-2</c:v>
                </c:pt>
                <c:pt idx="1314">
                  <c:v>8.7596999999999994E-2</c:v>
                </c:pt>
                <c:pt idx="1315">
                  <c:v>8.7938000000000002E-2</c:v>
                </c:pt>
                <c:pt idx="1316">
                  <c:v>8.8295999999999999E-2</c:v>
                </c:pt>
                <c:pt idx="1317">
                  <c:v>8.8659000000000002E-2</c:v>
                </c:pt>
                <c:pt idx="1318">
                  <c:v>8.9069999999999996E-2</c:v>
                </c:pt>
                <c:pt idx="1319">
                  <c:v>8.9502999999999999E-2</c:v>
                </c:pt>
                <c:pt idx="1320">
                  <c:v>8.9907000000000001E-2</c:v>
                </c:pt>
                <c:pt idx="1321">
                  <c:v>9.0246999999999994E-2</c:v>
                </c:pt>
                <c:pt idx="1322">
                  <c:v>9.0552999999999995E-2</c:v>
                </c:pt>
                <c:pt idx="1323">
                  <c:v>9.0840000000000004E-2</c:v>
                </c:pt>
                <c:pt idx="1324">
                  <c:v>9.1153999999999999E-2</c:v>
                </c:pt>
                <c:pt idx="1325">
                  <c:v>9.1481000000000007E-2</c:v>
                </c:pt>
                <c:pt idx="1326">
                  <c:v>9.1772000000000006E-2</c:v>
                </c:pt>
                <c:pt idx="1327">
                  <c:v>9.2015E-2</c:v>
                </c:pt>
                <c:pt idx="1328">
                  <c:v>9.2243000000000006E-2</c:v>
                </c:pt>
                <c:pt idx="1329">
                  <c:v>9.2446E-2</c:v>
                </c:pt>
                <c:pt idx="1330">
                  <c:v>9.2610999999999999E-2</c:v>
                </c:pt>
                <c:pt idx="1331">
                  <c:v>9.2726000000000003E-2</c:v>
                </c:pt>
                <c:pt idx="1332">
                  <c:v>9.2803999999999998E-2</c:v>
                </c:pt>
                <c:pt idx="1333">
                  <c:v>9.2884999999999995E-2</c:v>
                </c:pt>
                <c:pt idx="1334">
                  <c:v>9.2927999999999997E-2</c:v>
                </c:pt>
                <c:pt idx="1335">
                  <c:v>9.2957999999999999E-2</c:v>
                </c:pt>
                <c:pt idx="1336">
                  <c:v>9.3001E-2</c:v>
                </c:pt>
                <c:pt idx="1337">
                  <c:v>9.2995999999999995E-2</c:v>
                </c:pt>
                <c:pt idx="1338">
                  <c:v>9.2956999999999998E-2</c:v>
                </c:pt>
                <c:pt idx="1339">
                  <c:v>9.2920000000000003E-2</c:v>
                </c:pt>
                <c:pt idx="1340">
                  <c:v>9.2869999999999994E-2</c:v>
                </c:pt>
                <c:pt idx="1341">
                  <c:v>9.2786999999999994E-2</c:v>
                </c:pt>
                <c:pt idx="1342">
                  <c:v>9.2624999999999999E-2</c:v>
                </c:pt>
                <c:pt idx="1343">
                  <c:v>9.2409000000000005E-2</c:v>
                </c:pt>
                <c:pt idx="1344">
                  <c:v>9.2173000000000005E-2</c:v>
                </c:pt>
                <c:pt idx="1345">
                  <c:v>9.1902999999999999E-2</c:v>
                </c:pt>
                <c:pt idx="1346">
                  <c:v>9.1604000000000005E-2</c:v>
                </c:pt>
                <c:pt idx="1347">
                  <c:v>9.1259000000000007E-2</c:v>
                </c:pt>
                <c:pt idx="1348">
                  <c:v>9.0859999999999996E-2</c:v>
                </c:pt>
                <c:pt idx="1349">
                  <c:v>9.0416999999999997E-2</c:v>
                </c:pt>
                <c:pt idx="1350">
                  <c:v>8.9966000000000004E-2</c:v>
                </c:pt>
                <c:pt idx="1351">
                  <c:v>8.9506000000000002E-2</c:v>
                </c:pt>
                <c:pt idx="1352">
                  <c:v>8.8991000000000001E-2</c:v>
                </c:pt>
                <c:pt idx="1353">
                  <c:v>8.8425000000000004E-2</c:v>
                </c:pt>
                <c:pt idx="1354">
                  <c:v>8.7822999999999998E-2</c:v>
                </c:pt>
                <c:pt idx="1355">
                  <c:v>8.7186E-2</c:v>
                </c:pt>
                <c:pt idx="1356">
                  <c:v>8.6556999999999995E-2</c:v>
                </c:pt>
                <c:pt idx="1357">
                  <c:v>8.5969000000000004E-2</c:v>
                </c:pt>
                <c:pt idx="1358">
                  <c:v>8.5343000000000002E-2</c:v>
                </c:pt>
                <c:pt idx="1359">
                  <c:v>8.4639000000000006E-2</c:v>
                </c:pt>
                <c:pt idx="1360">
                  <c:v>8.3879999999999996E-2</c:v>
                </c:pt>
                <c:pt idx="1361">
                  <c:v>8.3088999999999996E-2</c:v>
                </c:pt>
                <c:pt idx="1362">
                  <c:v>8.2308000000000006E-2</c:v>
                </c:pt>
                <c:pt idx="1363">
                  <c:v>8.1501000000000004E-2</c:v>
                </c:pt>
                <c:pt idx="1364">
                  <c:v>8.0646999999999996E-2</c:v>
                </c:pt>
                <c:pt idx="1365">
                  <c:v>7.9721E-2</c:v>
                </c:pt>
                <c:pt idx="1366">
                  <c:v>7.8787999999999997E-2</c:v>
                </c:pt>
                <c:pt idx="1367">
                  <c:v>7.7914999999999998E-2</c:v>
                </c:pt>
                <c:pt idx="1368">
                  <c:v>7.7078999999999995E-2</c:v>
                </c:pt>
                <c:pt idx="1369">
                  <c:v>7.6197000000000001E-2</c:v>
                </c:pt>
                <c:pt idx="1370">
                  <c:v>7.5291999999999998E-2</c:v>
                </c:pt>
                <c:pt idx="1371">
                  <c:v>7.4440000000000006E-2</c:v>
                </c:pt>
                <c:pt idx="1372">
                  <c:v>7.3636999999999994E-2</c:v>
                </c:pt>
                <c:pt idx="1373">
                  <c:v>7.2841000000000003E-2</c:v>
                </c:pt>
                <c:pt idx="1374">
                  <c:v>7.2053000000000006E-2</c:v>
                </c:pt>
                <c:pt idx="1375">
                  <c:v>7.1292999999999995E-2</c:v>
                </c:pt>
                <c:pt idx="1376">
                  <c:v>7.0544999999999997E-2</c:v>
                </c:pt>
                <c:pt idx="1377">
                  <c:v>6.9824999999999998E-2</c:v>
                </c:pt>
                <c:pt idx="1378">
                  <c:v>6.9126000000000007E-2</c:v>
                </c:pt>
                <c:pt idx="1379">
                  <c:v>6.8448999999999996E-2</c:v>
                </c:pt>
                <c:pt idx="1380">
                  <c:v>6.7826999999999998E-2</c:v>
                </c:pt>
                <c:pt idx="1381">
                  <c:v>6.7168000000000005E-2</c:v>
                </c:pt>
                <c:pt idx="1382">
                  <c:v>6.6503000000000007E-2</c:v>
                </c:pt>
                <c:pt idx="1383">
                  <c:v>6.5934000000000006E-2</c:v>
                </c:pt>
                <c:pt idx="1384">
                  <c:v>6.5403000000000003E-2</c:v>
                </c:pt>
                <c:pt idx="1385">
                  <c:v>6.4871999999999999E-2</c:v>
                </c:pt>
                <c:pt idx="1386">
                  <c:v>6.4349000000000003E-2</c:v>
                </c:pt>
                <c:pt idx="1387">
                  <c:v>6.3848000000000002E-2</c:v>
                </c:pt>
                <c:pt idx="1388">
                  <c:v>6.3389000000000001E-2</c:v>
                </c:pt>
                <c:pt idx="1389">
                  <c:v>6.2959000000000001E-2</c:v>
                </c:pt>
                <c:pt idx="1390">
                  <c:v>6.2544000000000002E-2</c:v>
                </c:pt>
                <c:pt idx="1391">
                  <c:v>6.2139E-2</c:v>
                </c:pt>
                <c:pt idx="1392">
                  <c:v>6.1755999999999998E-2</c:v>
                </c:pt>
                <c:pt idx="1393">
                  <c:v>6.1421000000000003E-2</c:v>
                </c:pt>
                <c:pt idx="1394">
                  <c:v>6.1158999999999998E-2</c:v>
                </c:pt>
                <c:pt idx="1395">
                  <c:v>6.0916999999999999E-2</c:v>
                </c:pt>
                <c:pt idx="1396">
                  <c:v>6.0643000000000002E-2</c:v>
                </c:pt>
                <c:pt idx="1397">
                  <c:v>6.0323000000000002E-2</c:v>
                </c:pt>
                <c:pt idx="1398">
                  <c:v>6.0019999999999997E-2</c:v>
                </c:pt>
                <c:pt idx="1399">
                  <c:v>5.9736999999999998E-2</c:v>
                </c:pt>
                <c:pt idx="1400">
                  <c:v>5.9415999999999997E-2</c:v>
                </c:pt>
                <c:pt idx="1401">
                  <c:v>5.9075999999999997E-2</c:v>
                </c:pt>
                <c:pt idx="1402">
                  <c:v>5.8763999999999997E-2</c:v>
                </c:pt>
                <c:pt idx="1403">
                  <c:v>5.8507999999999998E-2</c:v>
                </c:pt>
                <c:pt idx="1404">
                  <c:v>5.8312000000000003E-2</c:v>
                </c:pt>
                <c:pt idx="1405">
                  <c:v>5.8101E-2</c:v>
                </c:pt>
                <c:pt idx="1406">
                  <c:v>5.7835999999999999E-2</c:v>
                </c:pt>
                <c:pt idx="1407">
                  <c:v>5.7502999999999999E-2</c:v>
                </c:pt>
                <c:pt idx="1408">
                  <c:v>5.7132000000000002E-2</c:v>
                </c:pt>
                <c:pt idx="1409">
                  <c:v>5.6813000000000002E-2</c:v>
                </c:pt>
                <c:pt idx="1410">
                  <c:v>5.6483999999999999E-2</c:v>
                </c:pt>
                <c:pt idx="1411">
                  <c:v>5.6114999999999998E-2</c:v>
                </c:pt>
                <c:pt idx="1412">
                  <c:v>5.5745999999999997E-2</c:v>
                </c:pt>
                <c:pt idx="1413">
                  <c:v>5.5419999999999997E-2</c:v>
                </c:pt>
                <c:pt idx="1414">
                  <c:v>5.5154000000000002E-2</c:v>
                </c:pt>
                <c:pt idx="1415">
                  <c:v>5.4931000000000001E-2</c:v>
                </c:pt>
                <c:pt idx="1416">
                  <c:v>5.4690999999999997E-2</c:v>
                </c:pt>
                <c:pt idx="1417">
                  <c:v>5.4382E-2</c:v>
                </c:pt>
                <c:pt idx="1418">
                  <c:v>5.3991999999999998E-2</c:v>
                </c:pt>
                <c:pt idx="1419">
                  <c:v>5.3592000000000001E-2</c:v>
                </c:pt>
                <c:pt idx="1420">
                  <c:v>5.3212000000000002E-2</c:v>
                </c:pt>
                <c:pt idx="1421">
                  <c:v>5.2833999999999999E-2</c:v>
                </c:pt>
                <c:pt idx="1422">
                  <c:v>5.2464999999999998E-2</c:v>
                </c:pt>
                <c:pt idx="1423">
                  <c:v>5.2084999999999999E-2</c:v>
                </c:pt>
                <c:pt idx="1424">
                  <c:v>5.1680999999999998E-2</c:v>
                </c:pt>
                <c:pt idx="1425">
                  <c:v>5.1277000000000003E-2</c:v>
                </c:pt>
                <c:pt idx="1426">
                  <c:v>5.0871E-2</c:v>
                </c:pt>
                <c:pt idx="1427">
                  <c:v>5.0474999999999999E-2</c:v>
                </c:pt>
                <c:pt idx="1428">
                  <c:v>5.0068000000000001E-2</c:v>
                </c:pt>
                <c:pt idx="1429">
                  <c:v>4.9586999999999999E-2</c:v>
                </c:pt>
                <c:pt idx="1430">
                  <c:v>4.9109E-2</c:v>
                </c:pt>
                <c:pt idx="1431">
                  <c:v>4.8744000000000003E-2</c:v>
                </c:pt>
                <c:pt idx="1432">
                  <c:v>4.8395000000000001E-2</c:v>
                </c:pt>
                <c:pt idx="1433">
                  <c:v>4.8028000000000001E-2</c:v>
                </c:pt>
                <c:pt idx="1434">
                  <c:v>4.7701E-2</c:v>
                </c:pt>
                <c:pt idx="1435">
                  <c:v>4.7409E-2</c:v>
                </c:pt>
                <c:pt idx="1436">
                  <c:v>4.7097E-2</c:v>
                </c:pt>
                <c:pt idx="1437">
                  <c:v>4.6765000000000001E-2</c:v>
                </c:pt>
                <c:pt idx="1438">
                  <c:v>4.6389E-2</c:v>
                </c:pt>
                <c:pt idx="1439">
                  <c:v>4.5955000000000003E-2</c:v>
                </c:pt>
                <c:pt idx="1440">
                  <c:v>4.5510000000000002E-2</c:v>
                </c:pt>
                <c:pt idx="1441">
                  <c:v>4.5078E-2</c:v>
                </c:pt>
                <c:pt idx="1442">
                  <c:v>4.4674999999999999E-2</c:v>
                </c:pt>
                <c:pt idx="1443">
                  <c:v>4.428E-2</c:v>
                </c:pt>
                <c:pt idx="1444">
                  <c:v>4.3861999999999998E-2</c:v>
                </c:pt>
                <c:pt idx="1445">
                  <c:v>4.3417999999999998E-2</c:v>
                </c:pt>
                <c:pt idx="1446">
                  <c:v>4.2958000000000003E-2</c:v>
                </c:pt>
                <c:pt idx="1447">
                  <c:v>4.2530999999999999E-2</c:v>
                </c:pt>
                <c:pt idx="1448">
                  <c:v>4.2165000000000001E-2</c:v>
                </c:pt>
                <c:pt idx="1449">
                  <c:v>4.1797000000000001E-2</c:v>
                </c:pt>
                <c:pt idx="1450">
                  <c:v>4.1435E-2</c:v>
                </c:pt>
                <c:pt idx="1451">
                  <c:v>4.1134999999999998E-2</c:v>
                </c:pt>
                <c:pt idx="1452">
                  <c:v>4.0856000000000003E-2</c:v>
                </c:pt>
                <c:pt idx="1453">
                  <c:v>4.0528000000000002E-2</c:v>
                </c:pt>
                <c:pt idx="1454">
                  <c:v>4.0114999999999998E-2</c:v>
                </c:pt>
                <c:pt idx="1455">
                  <c:v>3.9661000000000002E-2</c:v>
                </c:pt>
                <c:pt idx="1456">
                  <c:v>3.9254999999999998E-2</c:v>
                </c:pt>
                <c:pt idx="1457">
                  <c:v>3.8928999999999998E-2</c:v>
                </c:pt>
                <c:pt idx="1458">
                  <c:v>3.8522000000000001E-2</c:v>
                </c:pt>
                <c:pt idx="1459">
                  <c:v>3.8011999999999997E-2</c:v>
                </c:pt>
                <c:pt idx="1460">
                  <c:v>3.7540999999999998E-2</c:v>
                </c:pt>
                <c:pt idx="1461">
                  <c:v>3.7141E-2</c:v>
                </c:pt>
                <c:pt idx="1462">
                  <c:v>3.6736999999999999E-2</c:v>
                </c:pt>
                <c:pt idx="1463">
                  <c:v>3.6326999999999998E-2</c:v>
                </c:pt>
                <c:pt idx="1464">
                  <c:v>3.5919E-2</c:v>
                </c:pt>
                <c:pt idx="1465">
                  <c:v>3.5465000000000003E-2</c:v>
                </c:pt>
                <c:pt idx="1466">
                  <c:v>3.5013000000000002E-2</c:v>
                </c:pt>
                <c:pt idx="1467">
                  <c:v>3.4591999999999998E-2</c:v>
                </c:pt>
                <c:pt idx="1468">
                  <c:v>3.4175999999999998E-2</c:v>
                </c:pt>
                <c:pt idx="1469">
                  <c:v>3.3745999999999998E-2</c:v>
                </c:pt>
                <c:pt idx="1470">
                  <c:v>3.3331E-2</c:v>
                </c:pt>
                <c:pt idx="1471">
                  <c:v>3.2937000000000001E-2</c:v>
                </c:pt>
                <c:pt idx="1472">
                  <c:v>3.2564999999999997E-2</c:v>
                </c:pt>
                <c:pt idx="1473">
                  <c:v>3.2177999999999998E-2</c:v>
                </c:pt>
                <c:pt idx="1474">
                  <c:v>3.1786000000000002E-2</c:v>
                </c:pt>
                <c:pt idx="1475">
                  <c:v>3.1365999999999998E-2</c:v>
                </c:pt>
                <c:pt idx="1476">
                  <c:v>3.0896E-2</c:v>
                </c:pt>
                <c:pt idx="1477">
                  <c:v>3.0387000000000001E-2</c:v>
                </c:pt>
                <c:pt idx="1478">
                  <c:v>2.9904E-2</c:v>
                </c:pt>
                <c:pt idx="1479">
                  <c:v>2.9515E-2</c:v>
                </c:pt>
                <c:pt idx="1480">
                  <c:v>2.9151E-2</c:v>
                </c:pt>
                <c:pt idx="1481">
                  <c:v>2.8728E-2</c:v>
                </c:pt>
                <c:pt idx="1482">
                  <c:v>2.8249E-2</c:v>
                </c:pt>
                <c:pt idx="1483">
                  <c:v>2.7782000000000001E-2</c:v>
                </c:pt>
                <c:pt idx="1484">
                  <c:v>2.7358E-2</c:v>
                </c:pt>
                <c:pt idx="1485">
                  <c:v>2.6943000000000002E-2</c:v>
                </c:pt>
                <c:pt idx="1486">
                  <c:v>2.6484000000000001E-2</c:v>
                </c:pt>
                <c:pt idx="1487">
                  <c:v>2.6027999999999999E-2</c:v>
                </c:pt>
                <c:pt idx="1488">
                  <c:v>2.563E-2</c:v>
                </c:pt>
                <c:pt idx="1489">
                  <c:v>2.5246999999999999E-2</c:v>
                </c:pt>
                <c:pt idx="1490">
                  <c:v>2.4899000000000001E-2</c:v>
                </c:pt>
                <c:pt idx="1491">
                  <c:v>2.4583000000000001E-2</c:v>
                </c:pt>
                <c:pt idx="1492">
                  <c:v>2.4218E-2</c:v>
                </c:pt>
                <c:pt idx="1493">
                  <c:v>2.384E-2</c:v>
                </c:pt>
                <c:pt idx="1494">
                  <c:v>2.351E-2</c:v>
                </c:pt>
                <c:pt idx="1495">
                  <c:v>2.3181E-2</c:v>
                </c:pt>
                <c:pt idx="1496">
                  <c:v>2.2853999999999999E-2</c:v>
                </c:pt>
                <c:pt idx="1497">
                  <c:v>2.2516999999999999E-2</c:v>
                </c:pt>
                <c:pt idx="1498">
                  <c:v>2.2186999999999998E-2</c:v>
                </c:pt>
                <c:pt idx="1499">
                  <c:v>2.1815000000000001E-2</c:v>
                </c:pt>
                <c:pt idx="1500">
                  <c:v>2.1408E-2</c:v>
                </c:pt>
                <c:pt idx="1501">
                  <c:v>2.1023E-2</c:v>
                </c:pt>
                <c:pt idx="1502">
                  <c:v>2.0636999999999999E-2</c:v>
                </c:pt>
                <c:pt idx="1503">
                  <c:v>2.0227999999999999E-2</c:v>
                </c:pt>
                <c:pt idx="1504">
                  <c:v>1.9848999999999999E-2</c:v>
                </c:pt>
                <c:pt idx="1505">
                  <c:v>1.9479E-2</c:v>
                </c:pt>
                <c:pt idx="1506">
                  <c:v>1.908E-2</c:v>
                </c:pt>
                <c:pt idx="1507">
                  <c:v>1.8778E-2</c:v>
                </c:pt>
                <c:pt idx="1508">
                  <c:v>1.857E-2</c:v>
                </c:pt>
                <c:pt idx="1509">
                  <c:v>1.8364999999999999E-2</c:v>
                </c:pt>
                <c:pt idx="1510">
                  <c:v>1.8117000000000001E-2</c:v>
                </c:pt>
                <c:pt idx="1511">
                  <c:v>1.7853000000000001E-2</c:v>
                </c:pt>
                <c:pt idx="1512">
                  <c:v>1.7545000000000002E-2</c:v>
                </c:pt>
                <c:pt idx="1513">
                  <c:v>1.7197E-2</c:v>
                </c:pt>
                <c:pt idx="1514">
                  <c:v>1.6910999999999999E-2</c:v>
                </c:pt>
                <c:pt idx="1515">
                  <c:v>1.6669E-2</c:v>
                </c:pt>
                <c:pt idx="1516">
                  <c:v>1.6400999999999999E-2</c:v>
                </c:pt>
                <c:pt idx="1517">
                  <c:v>1.6181000000000001E-2</c:v>
                </c:pt>
                <c:pt idx="1518">
                  <c:v>1.5983000000000001E-2</c:v>
                </c:pt>
                <c:pt idx="1519">
                  <c:v>1.5688000000000001E-2</c:v>
                </c:pt>
                <c:pt idx="1520">
                  <c:v>1.5368E-2</c:v>
                </c:pt>
                <c:pt idx="1521">
                  <c:v>1.5053E-2</c:v>
                </c:pt>
                <c:pt idx="1522">
                  <c:v>1.4725E-2</c:v>
                </c:pt>
                <c:pt idx="1523">
                  <c:v>1.4406E-2</c:v>
                </c:pt>
                <c:pt idx="1524">
                  <c:v>1.4177E-2</c:v>
                </c:pt>
                <c:pt idx="1525">
                  <c:v>1.3969000000000001E-2</c:v>
                </c:pt>
                <c:pt idx="1526">
                  <c:v>1.3735000000000001E-2</c:v>
                </c:pt>
                <c:pt idx="1527">
                  <c:v>1.3513000000000001E-2</c:v>
                </c:pt>
                <c:pt idx="1528">
                  <c:v>1.3263E-2</c:v>
                </c:pt>
                <c:pt idx="1529">
                  <c:v>1.3041000000000001E-2</c:v>
                </c:pt>
                <c:pt idx="1530">
                  <c:v>1.2892000000000001E-2</c:v>
                </c:pt>
                <c:pt idx="1531">
                  <c:v>1.2751E-2</c:v>
                </c:pt>
                <c:pt idx="1532">
                  <c:v>1.2553999999999999E-2</c:v>
                </c:pt>
                <c:pt idx="1533">
                  <c:v>1.2338999999999999E-2</c:v>
                </c:pt>
                <c:pt idx="1534">
                  <c:v>1.2070000000000001E-2</c:v>
                </c:pt>
                <c:pt idx="1535">
                  <c:v>1.1815000000000001E-2</c:v>
                </c:pt>
                <c:pt idx="1536">
                  <c:v>1.1619000000000001E-2</c:v>
                </c:pt>
                <c:pt idx="1537">
                  <c:v>1.1481999999999999E-2</c:v>
                </c:pt>
                <c:pt idx="1538">
                  <c:v>1.1384999999999999E-2</c:v>
                </c:pt>
                <c:pt idx="1539">
                  <c:v>1.1273E-2</c:v>
                </c:pt>
                <c:pt idx="1540">
                  <c:v>1.1138E-2</c:v>
                </c:pt>
                <c:pt idx="1541">
                  <c:v>1.099E-2</c:v>
                </c:pt>
                <c:pt idx="1542">
                  <c:v>1.0786E-2</c:v>
                </c:pt>
                <c:pt idx="1543">
                  <c:v>1.0597000000000001E-2</c:v>
                </c:pt>
                <c:pt idx="1544">
                  <c:v>1.0489999999999999E-2</c:v>
                </c:pt>
                <c:pt idx="1545">
                  <c:v>1.0395E-2</c:v>
                </c:pt>
                <c:pt idx="1546">
                  <c:v>1.0312E-2</c:v>
                </c:pt>
                <c:pt idx="1547">
                  <c:v>1.0226000000000001E-2</c:v>
                </c:pt>
                <c:pt idx="1548">
                  <c:v>1.0144E-2</c:v>
                </c:pt>
                <c:pt idx="1549">
                  <c:v>1.005E-2</c:v>
                </c:pt>
                <c:pt idx="1550">
                  <c:v>1.0024E-2</c:v>
                </c:pt>
                <c:pt idx="1551">
                  <c:v>1.0076999999999999E-2</c:v>
                </c:pt>
                <c:pt idx="1552">
                  <c:v>1.0089000000000001E-2</c:v>
                </c:pt>
                <c:pt idx="1553">
                  <c:v>1.0093E-2</c:v>
                </c:pt>
                <c:pt idx="1554">
                  <c:v>1.0068000000000001E-2</c:v>
                </c:pt>
                <c:pt idx="1555">
                  <c:v>9.9749999999999995E-3</c:v>
                </c:pt>
                <c:pt idx="1556">
                  <c:v>9.894E-3</c:v>
                </c:pt>
                <c:pt idx="1557">
                  <c:v>9.8320000000000005E-3</c:v>
                </c:pt>
                <c:pt idx="1558">
                  <c:v>9.8370000000000003E-3</c:v>
                </c:pt>
                <c:pt idx="1559">
                  <c:v>9.9620000000000004E-3</c:v>
                </c:pt>
                <c:pt idx="1560">
                  <c:v>1.0045999999999999E-2</c:v>
                </c:pt>
                <c:pt idx="1561">
                  <c:v>1.0054E-2</c:v>
                </c:pt>
                <c:pt idx="1562">
                  <c:v>9.9909999999999999E-3</c:v>
                </c:pt>
                <c:pt idx="1563">
                  <c:v>9.8949999999999993E-3</c:v>
                </c:pt>
                <c:pt idx="1564">
                  <c:v>9.8539999999999999E-3</c:v>
                </c:pt>
                <c:pt idx="1565">
                  <c:v>9.8160000000000001E-3</c:v>
                </c:pt>
                <c:pt idx="1566">
                  <c:v>9.8010000000000007E-3</c:v>
                </c:pt>
                <c:pt idx="1567">
                  <c:v>9.8490000000000001E-3</c:v>
                </c:pt>
                <c:pt idx="1568">
                  <c:v>9.8890000000000002E-3</c:v>
                </c:pt>
                <c:pt idx="1569">
                  <c:v>9.9369999999999997E-3</c:v>
                </c:pt>
                <c:pt idx="1570">
                  <c:v>9.9799999999999993E-3</c:v>
                </c:pt>
                <c:pt idx="1571">
                  <c:v>9.972E-3</c:v>
                </c:pt>
                <c:pt idx="1572">
                  <c:v>9.9799999999999993E-3</c:v>
                </c:pt>
                <c:pt idx="1573">
                  <c:v>9.9900000000000006E-3</c:v>
                </c:pt>
                <c:pt idx="1574">
                  <c:v>9.9670000000000002E-3</c:v>
                </c:pt>
                <c:pt idx="1575">
                  <c:v>9.9139999999999992E-3</c:v>
                </c:pt>
                <c:pt idx="1576">
                  <c:v>9.8510000000000004E-3</c:v>
                </c:pt>
                <c:pt idx="1577">
                  <c:v>9.8549999999999992E-3</c:v>
                </c:pt>
                <c:pt idx="1578">
                  <c:v>9.8790000000000006E-3</c:v>
                </c:pt>
                <c:pt idx="1579">
                  <c:v>9.9000000000000008E-3</c:v>
                </c:pt>
                <c:pt idx="1580">
                  <c:v>9.9690000000000004E-3</c:v>
                </c:pt>
                <c:pt idx="1581">
                  <c:v>1.0047E-2</c:v>
                </c:pt>
                <c:pt idx="1582">
                  <c:v>1.0107E-2</c:v>
                </c:pt>
                <c:pt idx="1583">
                  <c:v>1.0101000000000001E-2</c:v>
                </c:pt>
                <c:pt idx="1584">
                  <c:v>1.0007E-2</c:v>
                </c:pt>
                <c:pt idx="1585">
                  <c:v>9.9480000000000002E-3</c:v>
                </c:pt>
                <c:pt idx="1586">
                  <c:v>9.9579999999999998E-3</c:v>
                </c:pt>
                <c:pt idx="1587">
                  <c:v>1.0043E-2</c:v>
                </c:pt>
                <c:pt idx="1588">
                  <c:v>1.0142E-2</c:v>
                </c:pt>
                <c:pt idx="1589">
                  <c:v>1.0161999999999999E-2</c:v>
                </c:pt>
                <c:pt idx="1590">
                  <c:v>1.0198E-2</c:v>
                </c:pt>
                <c:pt idx="1591">
                  <c:v>1.025E-2</c:v>
                </c:pt>
                <c:pt idx="1592">
                  <c:v>1.0237E-2</c:v>
                </c:pt>
                <c:pt idx="1593">
                  <c:v>1.0194999999999999E-2</c:v>
                </c:pt>
                <c:pt idx="1594">
                  <c:v>1.0161E-2</c:v>
                </c:pt>
                <c:pt idx="1595">
                  <c:v>1.0153000000000001E-2</c:v>
                </c:pt>
                <c:pt idx="1596">
                  <c:v>1.0193000000000001E-2</c:v>
                </c:pt>
                <c:pt idx="1597">
                  <c:v>1.0217E-2</c:v>
                </c:pt>
                <c:pt idx="1598">
                  <c:v>1.0208999999999999E-2</c:v>
                </c:pt>
                <c:pt idx="1599">
                  <c:v>1.0255999999999999E-2</c:v>
                </c:pt>
                <c:pt idx="1600">
                  <c:v>1.0319E-2</c:v>
                </c:pt>
                <c:pt idx="1601">
                  <c:v>1.0329E-2</c:v>
                </c:pt>
                <c:pt idx="1602">
                  <c:v>1.0325000000000001E-2</c:v>
                </c:pt>
                <c:pt idx="1603">
                  <c:v>1.0385E-2</c:v>
                </c:pt>
                <c:pt idx="1604">
                  <c:v>1.0414E-2</c:v>
                </c:pt>
                <c:pt idx="1605">
                  <c:v>1.035E-2</c:v>
                </c:pt>
                <c:pt idx="1606">
                  <c:v>1.0309E-2</c:v>
                </c:pt>
                <c:pt idx="1607">
                  <c:v>1.0325000000000001E-2</c:v>
                </c:pt>
                <c:pt idx="1608">
                  <c:v>1.0344000000000001E-2</c:v>
                </c:pt>
                <c:pt idx="1609">
                  <c:v>1.0376E-2</c:v>
                </c:pt>
                <c:pt idx="1610">
                  <c:v>1.0449999999999999E-2</c:v>
                </c:pt>
                <c:pt idx="1611">
                  <c:v>1.0538E-2</c:v>
                </c:pt>
                <c:pt idx="1612">
                  <c:v>1.0564E-2</c:v>
                </c:pt>
                <c:pt idx="1613">
                  <c:v>1.0539E-2</c:v>
                </c:pt>
                <c:pt idx="1614">
                  <c:v>1.0529999999999999E-2</c:v>
                </c:pt>
                <c:pt idx="1615">
                  <c:v>1.0532E-2</c:v>
                </c:pt>
                <c:pt idx="1616">
                  <c:v>1.0531E-2</c:v>
                </c:pt>
                <c:pt idx="1617">
                  <c:v>1.056E-2</c:v>
                </c:pt>
                <c:pt idx="1618">
                  <c:v>1.0593999999999999E-2</c:v>
                </c:pt>
                <c:pt idx="1619">
                  <c:v>1.0598E-2</c:v>
                </c:pt>
                <c:pt idx="1620">
                  <c:v>1.0574999999999999E-2</c:v>
                </c:pt>
                <c:pt idx="1621">
                  <c:v>1.0536E-2</c:v>
                </c:pt>
                <c:pt idx="1622">
                  <c:v>1.0529999999999999E-2</c:v>
                </c:pt>
                <c:pt idx="1623">
                  <c:v>1.0560999999999999E-2</c:v>
                </c:pt>
                <c:pt idx="1624">
                  <c:v>1.0572E-2</c:v>
                </c:pt>
                <c:pt idx="1625">
                  <c:v>1.056E-2</c:v>
                </c:pt>
                <c:pt idx="1626">
                  <c:v>1.0558E-2</c:v>
                </c:pt>
                <c:pt idx="1627">
                  <c:v>1.0593999999999999E-2</c:v>
                </c:pt>
                <c:pt idx="1628">
                  <c:v>1.0593999999999999E-2</c:v>
                </c:pt>
                <c:pt idx="1629">
                  <c:v>1.0585000000000001E-2</c:v>
                </c:pt>
                <c:pt idx="1630">
                  <c:v>1.0631E-2</c:v>
                </c:pt>
                <c:pt idx="1631">
                  <c:v>1.0671E-2</c:v>
                </c:pt>
                <c:pt idx="1632">
                  <c:v>1.0657E-2</c:v>
                </c:pt>
                <c:pt idx="1633">
                  <c:v>1.0673999999999999E-2</c:v>
                </c:pt>
                <c:pt idx="1634">
                  <c:v>1.069E-2</c:v>
                </c:pt>
                <c:pt idx="1635">
                  <c:v>1.0643E-2</c:v>
                </c:pt>
                <c:pt idx="1636">
                  <c:v>1.0612E-2</c:v>
                </c:pt>
                <c:pt idx="1637">
                  <c:v>1.0644000000000001E-2</c:v>
                </c:pt>
                <c:pt idx="1638">
                  <c:v>1.0703000000000001E-2</c:v>
                </c:pt>
                <c:pt idx="1639">
                  <c:v>1.0730999999999999E-2</c:v>
                </c:pt>
                <c:pt idx="1640">
                  <c:v>1.0718999999999999E-2</c:v>
                </c:pt>
                <c:pt idx="1641">
                  <c:v>1.0685999999999999E-2</c:v>
                </c:pt>
                <c:pt idx="1642">
                  <c:v>1.0683E-2</c:v>
                </c:pt>
                <c:pt idx="1643">
                  <c:v>1.0694E-2</c:v>
                </c:pt>
                <c:pt idx="1644">
                  <c:v>1.073E-2</c:v>
                </c:pt>
                <c:pt idx="1645">
                  <c:v>1.0822E-2</c:v>
                </c:pt>
                <c:pt idx="1646">
                  <c:v>1.0893999999999999E-2</c:v>
                </c:pt>
                <c:pt idx="1647">
                  <c:v>1.0945E-2</c:v>
                </c:pt>
                <c:pt idx="1648">
                  <c:v>1.0976E-2</c:v>
                </c:pt>
                <c:pt idx="1649">
                  <c:v>1.0951000000000001E-2</c:v>
                </c:pt>
                <c:pt idx="1650">
                  <c:v>1.0926E-2</c:v>
                </c:pt>
                <c:pt idx="1651">
                  <c:v>1.0936E-2</c:v>
                </c:pt>
                <c:pt idx="1652">
                  <c:v>1.0952999999999999E-2</c:v>
                </c:pt>
                <c:pt idx="1653">
                  <c:v>1.1029000000000001E-2</c:v>
                </c:pt>
                <c:pt idx="1654">
                  <c:v>1.1129E-2</c:v>
                </c:pt>
                <c:pt idx="1655">
                  <c:v>1.1176E-2</c:v>
                </c:pt>
                <c:pt idx="1656">
                  <c:v>1.1179E-2</c:v>
                </c:pt>
                <c:pt idx="1657">
                  <c:v>1.1157E-2</c:v>
                </c:pt>
                <c:pt idx="1658">
                  <c:v>1.1126E-2</c:v>
                </c:pt>
                <c:pt idx="1659">
                  <c:v>1.1143E-2</c:v>
                </c:pt>
                <c:pt idx="1660">
                  <c:v>1.1193E-2</c:v>
                </c:pt>
                <c:pt idx="1661">
                  <c:v>1.1195999999999999E-2</c:v>
                </c:pt>
                <c:pt idx="1662">
                  <c:v>1.1212E-2</c:v>
                </c:pt>
                <c:pt idx="1663">
                  <c:v>1.1277000000000001E-2</c:v>
                </c:pt>
                <c:pt idx="1664">
                  <c:v>1.1332E-2</c:v>
                </c:pt>
                <c:pt idx="1665">
                  <c:v>1.1364000000000001E-2</c:v>
                </c:pt>
                <c:pt idx="1666">
                  <c:v>1.1388000000000001E-2</c:v>
                </c:pt>
                <c:pt idx="1667">
                  <c:v>1.1389E-2</c:v>
                </c:pt>
                <c:pt idx="1668">
                  <c:v>1.1409000000000001E-2</c:v>
                </c:pt>
                <c:pt idx="1669">
                  <c:v>1.1433E-2</c:v>
                </c:pt>
                <c:pt idx="1670">
                  <c:v>1.1417999999999999E-2</c:v>
                </c:pt>
                <c:pt idx="1671">
                  <c:v>1.1457999999999999E-2</c:v>
                </c:pt>
                <c:pt idx="1672">
                  <c:v>1.1502999999999999E-2</c:v>
                </c:pt>
                <c:pt idx="1673">
                  <c:v>1.1509E-2</c:v>
                </c:pt>
                <c:pt idx="1674">
                  <c:v>1.1568E-2</c:v>
                </c:pt>
                <c:pt idx="1675">
                  <c:v>1.1638000000000001E-2</c:v>
                </c:pt>
                <c:pt idx="1676">
                  <c:v>1.1677E-2</c:v>
                </c:pt>
                <c:pt idx="1677">
                  <c:v>1.1675E-2</c:v>
                </c:pt>
                <c:pt idx="1678">
                  <c:v>1.1617000000000001E-2</c:v>
                </c:pt>
                <c:pt idx="1679">
                  <c:v>1.1586000000000001E-2</c:v>
                </c:pt>
                <c:pt idx="1680">
                  <c:v>1.1611E-2</c:v>
                </c:pt>
                <c:pt idx="1681">
                  <c:v>1.1657000000000001E-2</c:v>
                </c:pt>
                <c:pt idx="1682">
                  <c:v>1.1731E-2</c:v>
                </c:pt>
                <c:pt idx="1683">
                  <c:v>1.1788E-2</c:v>
                </c:pt>
                <c:pt idx="1684">
                  <c:v>1.1797E-2</c:v>
                </c:pt>
                <c:pt idx="1685">
                  <c:v>1.1774E-2</c:v>
                </c:pt>
                <c:pt idx="1686">
                  <c:v>1.1743999999999999E-2</c:v>
                </c:pt>
                <c:pt idx="1687">
                  <c:v>1.1691E-2</c:v>
                </c:pt>
                <c:pt idx="1688">
                  <c:v>1.1606E-2</c:v>
                </c:pt>
                <c:pt idx="1689">
                  <c:v>1.1575E-2</c:v>
                </c:pt>
                <c:pt idx="1690">
                  <c:v>1.1611E-2</c:v>
                </c:pt>
                <c:pt idx="1691">
                  <c:v>1.1653999999999999E-2</c:v>
                </c:pt>
                <c:pt idx="1692">
                  <c:v>1.1667E-2</c:v>
                </c:pt>
                <c:pt idx="1693">
                  <c:v>1.1636000000000001E-2</c:v>
                </c:pt>
                <c:pt idx="1694">
                  <c:v>1.1622E-2</c:v>
                </c:pt>
                <c:pt idx="1695">
                  <c:v>1.1667E-2</c:v>
                </c:pt>
                <c:pt idx="1696">
                  <c:v>1.1693E-2</c:v>
                </c:pt>
                <c:pt idx="1697">
                  <c:v>1.1672E-2</c:v>
                </c:pt>
                <c:pt idx="1698">
                  <c:v>1.1686999999999999E-2</c:v>
                </c:pt>
                <c:pt idx="1699">
                  <c:v>1.1728000000000001E-2</c:v>
                </c:pt>
                <c:pt idx="1700">
                  <c:v>1.1771E-2</c:v>
                </c:pt>
                <c:pt idx="1701">
                  <c:v>1.1793E-2</c:v>
                </c:pt>
                <c:pt idx="1702">
                  <c:v>1.1783E-2</c:v>
                </c:pt>
                <c:pt idx="1703">
                  <c:v>1.1779E-2</c:v>
                </c:pt>
                <c:pt idx="1704">
                  <c:v>1.1778E-2</c:v>
                </c:pt>
                <c:pt idx="1705">
                  <c:v>1.1764999999999999E-2</c:v>
                </c:pt>
                <c:pt idx="1706">
                  <c:v>1.1743E-2</c:v>
                </c:pt>
                <c:pt idx="1707">
                  <c:v>1.1702000000000001E-2</c:v>
                </c:pt>
                <c:pt idx="1708">
                  <c:v>1.1665999999999999E-2</c:v>
                </c:pt>
                <c:pt idx="1709">
                  <c:v>1.1646E-2</c:v>
                </c:pt>
                <c:pt idx="1710">
                  <c:v>1.1651E-2</c:v>
                </c:pt>
                <c:pt idx="1711">
                  <c:v>1.1668E-2</c:v>
                </c:pt>
                <c:pt idx="1712">
                  <c:v>1.1686999999999999E-2</c:v>
                </c:pt>
                <c:pt idx="1713">
                  <c:v>1.1708E-2</c:v>
                </c:pt>
                <c:pt idx="1714">
                  <c:v>1.1696E-2</c:v>
                </c:pt>
                <c:pt idx="1715">
                  <c:v>1.1646999999999999E-2</c:v>
                </c:pt>
                <c:pt idx="1716">
                  <c:v>1.1606999999999999E-2</c:v>
                </c:pt>
                <c:pt idx="1717">
                  <c:v>1.1598000000000001E-2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64-41A9-B932-AA7795F46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9566719"/>
        <c:axId val="769565887"/>
      </c:scatterChart>
      <c:valAx>
        <c:axId val="7695667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9565887"/>
        <c:crosses val="autoZero"/>
        <c:crossBetween val="midCat"/>
      </c:valAx>
      <c:valAx>
        <c:axId val="769565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95667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CaEC!$A$6:$A$1723</c:f>
              <c:numCache>
                <c:formatCode>General</c:formatCode>
                <c:ptCount val="1718"/>
                <c:pt idx="0">
                  <c:v>799.53407100000004</c:v>
                </c:pt>
                <c:pt idx="1">
                  <c:v>801.39778699999999</c:v>
                </c:pt>
                <c:pt idx="2">
                  <c:v>803.26150299999995</c:v>
                </c:pt>
                <c:pt idx="3">
                  <c:v>805.12521800000002</c:v>
                </c:pt>
                <c:pt idx="4">
                  <c:v>806.98893399999997</c:v>
                </c:pt>
                <c:pt idx="5">
                  <c:v>808.85265000000004</c:v>
                </c:pt>
                <c:pt idx="6">
                  <c:v>810.71636599999999</c:v>
                </c:pt>
                <c:pt idx="7">
                  <c:v>812.58008199999995</c:v>
                </c:pt>
                <c:pt idx="8">
                  <c:v>814.44379700000002</c:v>
                </c:pt>
                <c:pt idx="9">
                  <c:v>816.30751299999997</c:v>
                </c:pt>
                <c:pt idx="10">
                  <c:v>818.17122900000004</c:v>
                </c:pt>
                <c:pt idx="11">
                  <c:v>820.03494499999999</c:v>
                </c:pt>
                <c:pt idx="12">
                  <c:v>821.89865999999995</c:v>
                </c:pt>
                <c:pt idx="13">
                  <c:v>823.76237600000002</c:v>
                </c:pt>
                <c:pt idx="14">
                  <c:v>825.62609199999997</c:v>
                </c:pt>
                <c:pt idx="15">
                  <c:v>827.48980800000004</c:v>
                </c:pt>
                <c:pt idx="16">
                  <c:v>829.35352399999999</c:v>
                </c:pt>
                <c:pt idx="17">
                  <c:v>831.21723899999995</c:v>
                </c:pt>
                <c:pt idx="18">
                  <c:v>833.08095500000002</c:v>
                </c:pt>
                <c:pt idx="19">
                  <c:v>834.94467099999997</c:v>
                </c:pt>
                <c:pt idx="20">
                  <c:v>836.80838700000004</c:v>
                </c:pt>
                <c:pt idx="21">
                  <c:v>838.67210299999999</c:v>
                </c:pt>
                <c:pt idx="22">
                  <c:v>840.53581799999995</c:v>
                </c:pt>
                <c:pt idx="23">
                  <c:v>842.39953400000002</c:v>
                </c:pt>
                <c:pt idx="24">
                  <c:v>844.26324999999997</c:v>
                </c:pt>
                <c:pt idx="25">
                  <c:v>846.12696600000004</c:v>
                </c:pt>
                <c:pt idx="26">
                  <c:v>847.990681</c:v>
                </c:pt>
                <c:pt idx="27">
                  <c:v>849.85439699999995</c:v>
                </c:pt>
                <c:pt idx="28">
                  <c:v>851.71811300000002</c:v>
                </c:pt>
                <c:pt idx="29">
                  <c:v>853.58182899999997</c:v>
                </c:pt>
                <c:pt idx="30">
                  <c:v>855.44554500000004</c:v>
                </c:pt>
                <c:pt idx="31">
                  <c:v>857.30925999999999</c:v>
                </c:pt>
                <c:pt idx="32">
                  <c:v>859.17297599999995</c:v>
                </c:pt>
                <c:pt idx="33">
                  <c:v>861.03669200000002</c:v>
                </c:pt>
                <c:pt idx="34">
                  <c:v>862.90040799999997</c:v>
                </c:pt>
                <c:pt idx="35">
                  <c:v>864.76412300000004</c:v>
                </c:pt>
                <c:pt idx="36">
                  <c:v>866.62783899999999</c:v>
                </c:pt>
                <c:pt idx="37">
                  <c:v>868.49155499999995</c:v>
                </c:pt>
                <c:pt idx="38">
                  <c:v>870.35527100000002</c:v>
                </c:pt>
                <c:pt idx="39">
                  <c:v>872.21898699999997</c:v>
                </c:pt>
                <c:pt idx="40">
                  <c:v>874.08270200000004</c:v>
                </c:pt>
                <c:pt idx="41">
                  <c:v>875.94641799999999</c:v>
                </c:pt>
                <c:pt idx="42">
                  <c:v>877.81013399999995</c:v>
                </c:pt>
                <c:pt idx="43">
                  <c:v>879.67385000000002</c:v>
                </c:pt>
                <c:pt idx="44">
                  <c:v>881.53756599999997</c:v>
                </c:pt>
                <c:pt idx="45">
                  <c:v>883.40128100000004</c:v>
                </c:pt>
                <c:pt idx="46">
                  <c:v>885.26499699999999</c:v>
                </c:pt>
                <c:pt idx="47">
                  <c:v>887.12871299999995</c:v>
                </c:pt>
                <c:pt idx="48">
                  <c:v>888.99242900000002</c:v>
                </c:pt>
                <c:pt idx="49">
                  <c:v>890.85614399999997</c:v>
                </c:pt>
                <c:pt idx="50">
                  <c:v>892.71986000000004</c:v>
                </c:pt>
                <c:pt idx="51">
                  <c:v>894.58357599999999</c:v>
                </c:pt>
                <c:pt idx="52">
                  <c:v>896.44729199999995</c:v>
                </c:pt>
                <c:pt idx="53">
                  <c:v>898.31100800000002</c:v>
                </c:pt>
                <c:pt idx="54">
                  <c:v>900.17472299999997</c:v>
                </c:pt>
                <c:pt idx="55">
                  <c:v>902.03843900000004</c:v>
                </c:pt>
                <c:pt idx="56">
                  <c:v>903.90215499999999</c:v>
                </c:pt>
                <c:pt idx="57">
                  <c:v>905.76587099999995</c:v>
                </c:pt>
                <c:pt idx="58">
                  <c:v>907.62958600000002</c:v>
                </c:pt>
                <c:pt idx="59">
                  <c:v>909.49330199999997</c:v>
                </c:pt>
                <c:pt idx="60">
                  <c:v>911.35701800000004</c:v>
                </c:pt>
                <c:pt idx="61">
                  <c:v>913.22073399999999</c:v>
                </c:pt>
                <c:pt idx="62">
                  <c:v>915.08444999999995</c:v>
                </c:pt>
                <c:pt idx="63">
                  <c:v>916.94816500000002</c:v>
                </c:pt>
                <c:pt idx="64">
                  <c:v>918.81188099999997</c:v>
                </c:pt>
                <c:pt idx="65">
                  <c:v>920.67559700000004</c:v>
                </c:pt>
                <c:pt idx="66">
                  <c:v>922.53931299999999</c:v>
                </c:pt>
                <c:pt idx="67">
                  <c:v>924.40302899999995</c:v>
                </c:pt>
                <c:pt idx="68">
                  <c:v>926.26674400000002</c:v>
                </c:pt>
                <c:pt idx="69">
                  <c:v>928.13045999999997</c:v>
                </c:pt>
                <c:pt idx="70">
                  <c:v>929.99417600000004</c:v>
                </c:pt>
                <c:pt idx="71">
                  <c:v>931.85789199999999</c:v>
                </c:pt>
                <c:pt idx="72">
                  <c:v>933.72160699999995</c:v>
                </c:pt>
                <c:pt idx="73">
                  <c:v>935.58532300000002</c:v>
                </c:pt>
                <c:pt idx="74">
                  <c:v>937.44903899999997</c:v>
                </c:pt>
                <c:pt idx="75">
                  <c:v>939.31275500000004</c:v>
                </c:pt>
                <c:pt idx="76">
                  <c:v>941.17647099999999</c:v>
                </c:pt>
                <c:pt idx="77">
                  <c:v>943.04018599999995</c:v>
                </c:pt>
                <c:pt idx="78">
                  <c:v>944.90390200000002</c:v>
                </c:pt>
                <c:pt idx="79">
                  <c:v>946.76761799999997</c:v>
                </c:pt>
                <c:pt idx="80">
                  <c:v>948.63133400000004</c:v>
                </c:pt>
                <c:pt idx="81">
                  <c:v>950.49504999999999</c:v>
                </c:pt>
                <c:pt idx="82">
                  <c:v>952.35876499999995</c:v>
                </c:pt>
                <c:pt idx="83">
                  <c:v>954.22248100000002</c:v>
                </c:pt>
                <c:pt idx="84">
                  <c:v>956.08619699999997</c:v>
                </c:pt>
                <c:pt idx="85">
                  <c:v>957.94991300000004</c:v>
                </c:pt>
                <c:pt idx="86">
                  <c:v>959.81362799999999</c:v>
                </c:pt>
                <c:pt idx="87">
                  <c:v>961.67734399999995</c:v>
                </c:pt>
                <c:pt idx="88">
                  <c:v>963.54106000000002</c:v>
                </c:pt>
                <c:pt idx="89">
                  <c:v>965.40477599999997</c:v>
                </c:pt>
                <c:pt idx="90">
                  <c:v>967.26849200000004</c:v>
                </c:pt>
                <c:pt idx="91">
                  <c:v>969.13220699999999</c:v>
                </c:pt>
                <c:pt idx="92">
                  <c:v>970.99592299999995</c:v>
                </c:pt>
                <c:pt idx="93">
                  <c:v>972.85963900000002</c:v>
                </c:pt>
                <c:pt idx="94">
                  <c:v>974.72335499999997</c:v>
                </c:pt>
                <c:pt idx="95">
                  <c:v>976.58707000000004</c:v>
                </c:pt>
                <c:pt idx="96">
                  <c:v>978.45078599999999</c:v>
                </c:pt>
                <c:pt idx="97">
                  <c:v>980.31450199999995</c:v>
                </c:pt>
                <c:pt idx="98">
                  <c:v>982.17821800000002</c:v>
                </c:pt>
                <c:pt idx="99">
                  <c:v>984.04193399999997</c:v>
                </c:pt>
                <c:pt idx="100">
                  <c:v>985.90564900000004</c:v>
                </c:pt>
                <c:pt idx="101">
                  <c:v>987.76936499999999</c:v>
                </c:pt>
                <c:pt idx="102">
                  <c:v>989.63308099999995</c:v>
                </c:pt>
                <c:pt idx="103">
                  <c:v>991.49679700000002</c:v>
                </c:pt>
                <c:pt idx="104">
                  <c:v>993.36051299999997</c:v>
                </c:pt>
                <c:pt idx="105">
                  <c:v>995.22422800000004</c:v>
                </c:pt>
                <c:pt idx="106">
                  <c:v>997.08794399999999</c:v>
                </c:pt>
                <c:pt idx="107">
                  <c:v>998.95165999999995</c:v>
                </c:pt>
                <c:pt idx="108">
                  <c:v>1000.815376</c:v>
                </c:pt>
                <c:pt idx="109">
                  <c:v>1002.679091</c:v>
                </c:pt>
                <c:pt idx="110">
                  <c:v>1004.542807</c:v>
                </c:pt>
                <c:pt idx="111">
                  <c:v>1006.406523</c:v>
                </c:pt>
                <c:pt idx="112">
                  <c:v>1008.2702389999999</c:v>
                </c:pt>
                <c:pt idx="113">
                  <c:v>1010.133955</c:v>
                </c:pt>
                <c:pt idx="114">
                  <c:v>1011.99767</c:v>
                </c:pt>
                <c:pt idx="115">
                  <c:v>1013.861386</c:v>
                </c:pt>
                <c:pt idx="116">
                  <c:v>1015.725102</c:v>
                </c:pt>
                <c:pt idx="117">
                  <c:v>1017.5888179999999</c:v>
                </c:pt>
                <c:pt idx="118">
                  <c:v>1019.452533</c:v>
                </c:pt>
                <c:pt idx="119">
                  <c:v>1021.316249</c:v>
                </c:pt>
                <c:pt idx="120">
                  <c:v>1023.179965</c:v>
                </c:pt>
                <c:pt idx="121">
                  <c:v>1025.0436810000001</c:v>
                </c:pt>
                <c:pt idx="122">
                  <c:v>1026.9073969999999</c:v>
                </c:pt>
                <c:pt idx="123">
                  <c:v>1028.7711119999999</c:v>
                </c:pt>
                <c:pt idx="124">
                  <c:v>1030.634828</c:v>
                </c:pt>
                <c:pt idx="125">
                  <c:v>1032.498544</c:v>
                </c:pt>
                <c:pt idx="126">
                  <c:v>1034.3622600000001</c:v>
                </c:pt>
                <c:pt idx="127">
                  <c:v>1036.2259759999999</c:v>
                </c:pt>
                <c:pt idx="128">
                  <c:v>1038.0896909999999</c:v>
                </c:pt>
                <c:pt idx="129">
                  <c:v>1039.953407</c:v>
                </c:pt>
                <c:pt idx="130">
                  <c:v>1041.817123</c:v>
                </c:pt>
                <c:pt idx="131">
                  <c:v>1043.6808390000001</c:v>
                </c:pt>
                <c:pt idx="132">
                  <c:v>1045.5445540000001</c:v>
                </c:pt>
                <c:pt idx="133">
                  <c:v>1047.4082699999999</c:v>
                </c:pt>
                <c:pt idx="134">
                  <c:v>1049.271986</c:v>
                </c:pt>
                <c:pt idx="135">
                  <c:v>1051.135702</c:v>
                </c:pt>
                <c:pt idx="136">
                  <c:v>1052.9994180000001</c:v>
                </c:pt>
                <c:pt idx="137">
                  <c:v>1054.8631330000001</c:v>
                </c:pt>
                <c:pt idx="138">
                  <c:v>1056.7268489999999</c:v>
                </c:pt>
                <c:pt idx="139">
                  <c:v>1058.590565</c:v>
                </c:pt>
                <c:pt idx="140">
                  <c:v>1060.454281</c:v>
                </c:pt>
                <c:pt idx="141">
                  <c:v>1062.3179970000001</c:v>
                </c:pt>
                <c:pt idx="142">
                  <c:v>1064.1817120000001</c:v>
                </c:pt>
                <c:pt idx="143">
                  <c:v>1066.0454279999999</c:v>
                </c:pt>
                <c:pt idx="144">
                  <c:v>1067.909144</c:v>
                </c:pt>
                <c:pt idx="145">
                  <c:v>1069.77286</c:v>
                </c:pt>
                <c:pt idx="146">
                  <c:v>1071.636575</c:v>
                </c:pt>
                <c:pt idx="147">
                  <c:v>1073.5002910000001</c:v>
                </c:pt>
                <c:pt idx="148">
                  <c:v>1075.3640069999999</c:v>
                </c:pt>
                <c:pt idx="149">
                  <c:v>1077.227723</c:v>
                </c:pt>
                <c:pt idx="150">
                  <c:v>1079.091439</c:v>
                </c:pt>
                <c:pt idx="151">
                  <c:v>1080.955154</c:v>
                </c:pt>
                <c:pt idx="152">
                  <c:v>1082.8188700000001</c:v>
                </c:pt>
                <c:pt idx="153">
                  <c:v>1084.6825859999999</c:v>
                </c:pt>
                <c:pt idx="154">
                  <c:v>1086.546302</c:v>
                </c:pt>
                <c:pt idx="155">
                  <c:v>1088.4100169999999</c:v>
                </c:pt>
                <c:pt idx="156">
                  <c:v>1090.273733</c:v>
                </c:pt>
                <c:pt idx="157">
                  <c:v>1092.1374490000001</c:v>
                </c:pt>
                <c:pt idx="158">
                  <c:v>1094.0011649999999</c:v>
                </c:pt>
                <c:pt idx="159">
                  <c:v>1095.864881</c:v>
                </c:pt>
                <c:pt idx="160">
                  <c:v>1097.7285959999999</c:v>
                </c:pt>
                <c:pt idx="161">
                  <c:v>1099.592312</c:v>
                </c:pt>
                <c:pt idx="162">
                  <c:v>1101.4560280000001</c:v>
                </c:pt>
                <c:pt idx="163">
                  <c:v>1103.3197439999999</c:v>
                </c:pt>
                <c:pt idx="164">
                  <c:v>1105.18346</c:v>
                </c:pt>
                <c:pt idx="165">
                  <c:v>1107.0471749999999</c:v>
                </c:pt>
                <c:pt idx="166">
                  <c:v>1108.910891</c:v>
                </c:pt>
                <c:pt idx="167">
                  <c:v>1110.7746070000001</c:v>
                </c:pt>
                <c:pt idx="168">
                  <c:v>1112.6383229999999</c:v>
                </c:pt>
                <c:pt idx="169">
                  <c:v>1114.5020380000001</c:v>
                </c:pt>
                <c:pt idx="170">
                  <c:v>1116.3657539999999</c:v>
                </c:pt>
                <c:pt idx="171">
                  <c:v>1118.22947</c:v>
                </c:pt>
                <c:pt idx="172">
                  <c:v>1120.0931860000001</c:v>
                </c:pt>
                <c:pt idx="173">
                  <c:v>1121.9569019999999</c:v>
                </c:pt>
                <c:pt idx="174">
                  <c:v>1123.8206170000001</c:v>
                </c:pt>
                <c:pt idx="175">
                  <c:v>1125.6843329999999</c:v>
                </c:pt>
                <c:pt idx="176">
                  <c:v>1127.548049</c:v>
                </c:pt>
                <c:pt idx="177">
                  <c:v>1129.4117650000001</c:v>
                </c:pt>
                <c:pt idx="178">
                  <c:v>1131.27548</c:v>
                </c:pt>
                <c:pt idx="179">
                  <c:v>1133.1391960000001</c:v>
                </c:pt>
                <c:pt idx="180">
                  <c:v>1135.0029119999999</c:v>
                </c:pt>
                <c:pt idx="181">
                  <c:v>1136.866628</c:v>
                </c:pt>
                <c:pt idx="182">
                  <c:v>1138.7303440000001</c:v>
                </c:pt>
                <c:pt idx="183">
                  <c:v>1140.594059</c:v>
                </c:pt>
                <c:pt idx="184">
                  <c:v>1142.4577750000001</c:v>
                </c:pt>
                <c:pt idx="185">
                  <c:v>1144.3214909999999</c:v>
                </c:pt>
                <c:pt idx="186">
                  <c:v>1146.185207</c:v>
                </c:pt>
                <c:pt idx="187">
                  <c:v>1148.0489230000001</c:v>
                </c:pt>
                <c:pt idx="188">
                  <c:v>1149.912638</c:v>
                </c:pt>
                <c:pt idx="189">
                  <c:v>1151.7763540000001</c:v>
                </c:pt>
                <c:pt idx="190">
                  <c:v>1153.6400699999999</c:v>
                </c:pt>
                <c:pt idx="191">
                  <c:v>1155.503786</c:v>
                </c:pt>
                <c:pt idx="192">
                  <c:v>1157.3675009999999</c:v>
                </c:pt>
                <c:pt idx="193">
                  <c:v>1159.231217</c:v>
                </c:pt>
                <c:pt idx="194">
                  <c:v>1161.0949330000001</c:v>
                </c:pt>
                <c:pt idx="195">
                  <c:v>1162.9586489999999</c:v>
                </c:pt>
                <c:pt idx="196">
                  <c:v>1164.822365</c:v>
                </c:pt>
                <c:pt idx="197">
                  <c:v>1166.6860799999999</c:v>
                </c:pt>
                <c:pt idx="198">
                  <c:v>1168.549796</c:v>
                </c:pt>
                <c:pt idx="199">
                  <c:v>1170.4135120000001</c:v>
                </c:pt>
                <c:pt idx="200">
                  <c:v>1172.2772279999999</c:v>
                </c:pt>
                <c:pt idx="201">
                  <c:v>1174.140944</c:v>
                </c:pt>
                <c:pt idx="202">
                  <c:v>1176.0046589999999</c:v>
                </c:pt>
                <c:pt idx="203">
                  <c:v>1177.868375</c:v>
                </c:pt>
                <c:pt idx="204">
                  <c:v>1179.7320910000001</c:v>
                </c:pt>
                <c:pt idx="205">
                  <c:v>1181.5958069999999</c:v>
                </c:pt>
                <c:pt idx="206">
                  <c:v>1183.4595220000001</c:v>
                </c:pt>
                <c:pt idx="207">
                  <c:v>1185.3232379999999</c:v>
                </c:pt>
                <c:pt idx="208">
                  <c:v>1187.186954</c:v>
                </c:pt>
                <c:pt idx="209">
                  <c:v>1189.0506700000001</c:v>
                </c:pt>
                <c:pt idx="210">
                  <c:v>1190.9143859999999</c:v>
                </c:pt>
                <c:pt idx="211">
                  <c:v>1192.7781010000001</c:v>
                </c:pt>
                <c:pt idx="212">
                  <c:v>1194.6418169999999</c:v>
                </c:pt>
                <c:pt idx="213">
                  <c:v>1196.505533</c:v>
                </c:pt>
                <c:pt idx="214">
                  <c:v>1198.3692490000001</c:v>
                </c:pt>
                <c:pt idx="215">
                  <c:v>1200.232964</c:v>
                </c:pt>
                <c:pt idx="216">
                  <c:v>1202.0966800000001</c:v>
                </c:pt>
                <c:pt idx="217">
                  <c:v>1203.9603959999999</c:v>
                </c:pt>
                <c:pt idx="218">
                  <c:v>1205.824112</c:v>
                </c:pt>
                <c:pt idx="219">
                  <c:v>1207.6878280000001</c:v>
                </c:pt>
                <c:pt idx="220">
                  <c:v>1209.551543</c:v>
                </c:pt>
                <c:pt idx="221">
                  <c:v>1211.4152590000001</c:v>
                </c:pt>
                <c:pt idx="222">
                  <c:v>1213.2789749999999</c:v>
                </c:pt>
                <c:pt idx="223">
                  <c:v>1215.142691</c:v>
                </c:pt>
                <c:pt idx="224">
                  <c:v>1217.0064070000001</c:v>
                </c:pt>
                <c:pt idx="225">
                  <c:v>1218.870122</c:v>
                </c:pt>
                <c:pt idx="226">
                  <c:v>1220.7338380000001</c:v>
                </c:pt>
                <c:pt idx="227">
                  <c:v>1222.5975539999999</c:v>
                </c:pt>
                <c:pt idx="228">
                  <c:v>1224.46127</c:v>
                </c:pt>
                <c:pt idx="229">
                  <c:v>1226.324985</c:v>
                </c:pt>
                <c:pt idx="230">
                  <c:v>1228.188701</c:v>
                </c:pt>
                <c:pt idx="231">
                  <c:v>1230.0524170000001</c:v>
                </c:pt>
                <c:pt idx="232">
                  <c:v>1231.9161329999999</c:v>
                </c:pt>
                <c:pt idx="233">
                  <c:v>1233.779849</c:v>
                </c:pt>
                <c:pt idx="234">
                  <c:v>1235.643564</c:v>
                </c:pt>
                <c:pt idx="235">
                  <c:v>1237.50728</c:v>
                </c:pt>
                <c:pt idx="236">
                  <c:v>1239.3709960000001</c:v>
                </c:pt>
                <c:pt idx="237">
                  <c:v>1241.2347119999999</c:v>
                </c:pt>
                <c:pt idx="238">
                  <c:v>1243.0984269999999</c:v>
                </c:pt>
                <c:pt idx="239">
                  <c:v>1244.962143</c:v>
                </c:pt>
                <c:pt idx="240">
                  <c:v>1246.825859</c:v>
                </c:pt>
                <c:pt idx="241">
                  <c:v>1248.6895750000001</c:v>
                </c:pt>
                <c:pt idx="242">
                  <c:v>1250.5532909999999</c:v>
                </c:pt>
                <c:pt idx="243">
                  <c:v>1252.4170059999999</c:v>
                </c:pt>
                <c:pt idx="244">
                  <c:v>1254.280722</c:v>
                </c:pt>
                <c:pt idx="245">
                  <c:v>1256.144438</c:v>
                </c:pt>
                <c:pt idx="246">
                  <c:v>1258.0081540000001</c:v>
                </c:pt>
                <c:pt idx="247">
                  <c:v>1259.8718699999999</c:v>
                </c:pt>
                <c:pt idx="248">
                  <c:v>1261.7355849999999</c:v>
                </c:pt>
                <c:pt idx="249">
                  <c:v>1263.599301</c:v>
                </c:pt>
                <c:pt idx="250">
                  <c:v>1265.463017</c:v>
                </c:pt>
                <c:pt idx="251">
                  <c:v>1267.3267330000001</c:v>
                </c:pt>
                <c:pt idx="252">
                  <c:v>1269.1904480000001</c:v>
                </c:pt>
                <c:pt idx="253">
                  <c:v>1271.0541639999999</c:v>
                </c:pt>
                <c:pt idx="254">
                  <c:v>1272.91788</c:v>
                </c:pt>
                <c:pt idx="255">
                  <c:v>1274.781596</c:v>
                </c:pt>
                <c:pt idx="256">
                  <c:v>1276.6453120000001</c:v>
                </c:pt>
                <c:pt idx="257">
                  <c:v>1278.5090270000001</c:v>
                </c:pt>
                <c:pt idx="258">
                  <c:v>1280.3727429999999</c:v>
                </c:pt>
                <c:pt idx="259">
                  <c:v>1282.236459</c:v>
                </c:pt>
                <c:pt idx="260">
                  <c:v>1284.100175</c:v>
                </c:pt>
                <c:pt idx="261">
                  <c:v>1285.9638910000001</c:v>
                </c:pt>
                <c:pt idx="262">
                  <c:v>1287.8276060000001</c:v>
                </c:pt>
                <c:pt idx="263">
                  <c:v>1289.6913219999999</c:v>
                </c:pt>
                <c:pt idx="264">
                  <c:v>1291.555038</c:v>
                </c:pt>
                <c:pt idx="265">
                  <c:v>1293.418754</c:v>
                </c:pt>
                <c:pt idx="266">
                  <c:v>1295.282469</c:v>
                </c:pt>
                <c:pt idx="267">
                  <c:v>1297.1461850000001</c:v>
                </c:pt>
                <c:pt idx="268">
                  <c:v>1299.0099009999999</c:v>
                </c:pt>
                <c:pt idx="269">
                  <c:v>1300.873617</c:v>
                </c:pt>
                <c:pt idx="270">
                  <c:v>1302.737333</c:v>
                </c:pt>
                <c:pt idx="271">
                  <c:v>1304.601048</c:v>
                </c:pt>
                <c:pt idx="272">
                  <c:v>1306.4647640000001</c:v>
                </c:pt>
                <c:pt idx="273">
                  <c:v>1308.3284799999999</c:v>
                </c:pt>
                <c:pt idx="274">
                  <c:v>1310.192196</c:v>
                </c:pt>
                <c:pt idx="275">
                  <c:v>1312.0559109999999</c:v>
                </c:pt>
                <c:pt idx="276">
                  <c:v>1313.919627</c:v>
                </c:pt>
                <c:pt idx="277">
                  <c:v>1315.7833430000001</c:v>
                </c:pt>
                <c:pt idx="278">
                  <c:v>1317.6470589999999</c:v>
                </c:pt>
                <c:pt idx="279">
                  <c:v>1319.510775</c:v>
                </c:pt>
                <c:pt idx="280">
                  <c:v>1321.3744899999999</c:v>
                </c:pt>
                <c:pt idx="281">
                  <c:v>1323.238206</c:v>
                </c:pt>
                <c:pt idx="282">
                  <c:v>1325.1019220000001</c:v>
                </c:pt>
                <c:pt idx="283">
                  <c:v>1326.9656379999999</c:v>
                </c:pt>
                <c:pt idx="284">
                  <c:v>1328.829354</c:v>
                </c:pt>
                <c:pt idx="285">
                  <c:v>1330.6930689999999</c:v>
                </c:pt>
                <c:pt idx="286">
                  <c:v>1332.556785</c:v>
                </c:pt>
                <c:pt idx="287">
                  <c:v>1334.4205010000001</c:v>
                </c:pt>
                <c:pt idx="288">
                  <c:v>1336.2842169999999</c:v>
                </c:pt>
                <c:pt idx="289">
                  <c:v>1338.1479320000001</c:v>
                </c:pt>
                <c:pt idx="290">
                  <c:v>1340.0116479999999</c:v>
                </c:pt>
                <c:pt idx="291">
                  <c:v>1341.875364</c:v>
                </c:pt>
                <c:pt idx="292">
                  <c:v>1343.7390800000001</c:v>
                </c:pt>
                <c:pt idx="293">
                  <c:v>1345.6027959999999</c:v>
                </c:pt>
                <c:pt idx="294">
                  <c:v>1347.4665110000001</c:v>
                </c:pt>
                <c:pt idx="295">
                  <c:v>1349.3302269999999</c:v>
                </c:pt>
                <c:pt idx="296">
                  <c:v>1351.193943</c:v>
                </c:pt>
                <c:pt idx="297">
                  <c:v>1353.0576590000001</c:v>
                </c:pt>
                <c:pt idx="298">
                  <c:v>1354.921374</c:v>
                </c:pt>
                <c:pt idx="299">
                  <c:v>1356.7850900000001</c:v>
                </c:pt>
                <c:pt idx="300">
                  <c:v>1358.6488059999999</c:v>
                </c:pt>
                <c:pt idx="301">
                  <c:v>1360.512522</c:v>
                </c:pt>
                <c:pt idx="302">
                  <c:v>1362.3762380000001</c:v>
                </c:pt>
                <c:pt idx="303">
                  <c:v>1364.239953</c:v>
                </c:pt>
                <c:pt idx="304">
                  <c:v>1366.1036690000001</c:v>
                </c:pt>
                <c:pt idx="305">
                  <c:v>1367.9673849999999</c:v>
                </c:pt>
                <c:pt idx="306">
                  <c:v>1369.831101</c:v>
                </c:pt>
                <c:pt idx="307">
                  <c:v>1371.6948170000001</c:v>
                </c:pt>
                <c:pt idx="308">
                  <c:v>1373.558532</c:v>
                </c:pt>
                <c:pt idx="309">
                  <c:v>1375.4222480000001</c:v>
                </c:pt>
                <c:pt idx="310">
                  <c:v>1377.2859639999999</c:v>
                </c:pt>
                <c:pt idx="311">
                  <c:v>1379.14968</c:v>
                </c:pt>
                <c:pt idx="312">
                  <c:v>1381.0133949999999</c:v>
                </c:pt>
                <c:pt idx="313">
                  <c:v>1382.877111</c:v>
                </c:pt>
                <c:pt idx="314">
                  <c:v>1384.7408270000001</c:v>
                </c:pt>
                <c:pt idx="315">
                  <c:v>1386.6045429999999</c:v>
                </c:pt>
                <c:pt idx="316">
                  <c:v>1388.468259</c:v>
                </c:pt>
                <c:pt idx="317">
                  <c:v>1390.3319739999999</c:v>
                </c:pt>
                <c:pt idx="318">
                  <c:v>1392.19569</c:v>
                </c:pt>
                <c:pt idx="319">
                  <c:v>1394.0594060000001</c:v>
                </c:pt>
                <c:pt idx="320">
                  <c:v>1395.9231219999999</c:v>
                </c:pt>
                <c:pt idx="321">
                  <c:v>1397.786838</c:v>
                </c:pt>
                <c:pt idx="322">
                  <c:v>1399.6505529999999</c:v>
                </c:pt>
                <c:pt idx="323">
                  <c:v>1401.514269</c:v>
                </c:pt>
                <c:pt idx="324">
                  <c:v>1403.3779850000001</c:v>
                </c:pt>
                <c:pt idx="325">
                  <c:v>1405.2417009999999</c:v>
                </c:pt>
                <c:pt idx="326">
                  <c:v>1407.1054160000001</c:v>
                </c:pt>
                <c:pt idx="327">
                  <c:v>1408.9691319999999</c:v>
                </c:pt>
                <c:pt idx="328">
                  <c:v>1410.832848</c:v>
                </c:pt>
                <c:pt idx="329">
                  <c:v>1412.6965640000001</c:v>
                </c:pt>
                <c:pt idx="330">
                  <c:v>1414.5602799999999</c:v>
                </c:pt>
                <c:pt idx="331">
                  <c:v>1416.4239950000001</c:v>
                </c:pt>
                <c:pt idx="332">
                  <c:v>1418.2877109999999</c:v>
                </c:pt>
                <c:pt idx="333">
                  <c:v>1420.151427</c:v>
                </c:pt>
                <c:pt idx="334">
                  <c:v>1422.0151430000001</c:v>
                </c:pt>
                <c:pt idx="335">
                  <c:v>1423.878858</c:v>
                </c:pt>
                <c:pt idx="336">
                  <c:v>1425.7425740000001</c:v>
                </c:pt>
                <c:pt idx="337">
                  <c:v>1427.6062899999999</c:v>
                </c:pt>
                <c:pt idx="338">
                  <c:v>1429.470006</c:v>
                </c:pt>
                <c:pt idx="339">
                  <c:v>1431.3337220000001</c:v>
                </c:pt>
                <c:pt idx="340">
                  <c:v>1433.197437</c:v>
                </c:pt>
                <c:pt idx="341">
                  <c:v>1435.0611530000001</c:v>
                </c:pt>
                <c:pt idx="342">
                  <c:v>1436.9248689999999</c:v>
                </c:pt>
                <c:pt idx="343">
                  <c:v>1438.788585</c:v>
                </c:pt>
                <c:pt idx="344">
                  <c:v>1440.6523010000001</c:v>
                </c:pt>
                <c:pt idx="345">
                  <c:v>1442.516016</c:v>
                </c:pt>
                <c:pt idx="346">
                  <c:v>1444.3797320000001</c:v>
                </c:pt>
                <c:pt idx="347">
                  <c:v>1446.2434479999999</c:v>
                </c:pt>
                <c:pt idx="348">
                  <c:v>1448.107164</c:v>
                </c:pt>
                <c:pt idx="349">
                  <c:v>1449.970879</c:v>
                </c:pt>
                <c:pt idx="350">
                  <c:v>1451.834595</c:v>
                </c:pt>
                <c:pt idx="351">
                  <c:v>1453.6983110000001</c:v>
                </c:pt>
                <c:pt idx="352">
                  <c:v>1455.5620269999999</c:v>
                </c:pt>
                <c:pt idx="353">
                  <c:v>1457.425743</c:v>
                </c:pt>
                <c:pt idx="354">
                  <c:v>1459.289458</c:v>
                </c:pt>
                <c:pt idx="355">
                  <c:v>1461.153174</c:v>
                </c:pt>
                <c:pt idx="356">
                  <c:v>1463.0168900000001</c:v>
                </c:pt>
                <c:pt idx="357">
                  <c:v>1464.8806059999999</c:v>
                </c:pt>
                <c:pt idx="358">
                  <c:v>1466.7443209999999</c:v>
                </c:pt>
                <c:pt idx="359">
                  <c:v>1468.608037</c:v>
                </c:pt>
                <c:pt idx="360">
                  <c:v>1470.471753</c:v>
                </c:pt>
                <c:pt idx="361">
                  <c:v>1472.3354690000001</c:v>
                </c:pt>
                <c:pt idx="362">
                  <c:v>1474.1991849999999</c:v>
                </c:pt>
                <c:pt idx="363">
                  <c:v>1476.0628999999999</c:v>
                </c:pt>
                <c:pt idx="364">
                  <c:v>1477.926616</c:v>
                </c:pt>
                <c:pt idx="365">
                  <c:v>1479.790332</c:v>
                </c:pt>
                <c:pt idx="366">
                  <c:v>1481.6540480000001</c:v>
                </c:pt>
                <c:pt idx="367">
                  <c:v>1483.5177639999999</c:v>
                </c:pt>
                <c:pt idx="368">
                  <c:v>1485.3814789999999</c:v>
                </c:pt>
                <c:pt idx="369">
                  <c:v>1487.245195</c:v>
                </c:pt>
                <c:pt idx="370">
                  <c:v>1489.108911</c:v>
                </c:pt>
                <c:pt idx="371">
                  <c:v>1490.9726270000001</c:v>
                </c:pt>
                <c:pt idx="372">
                  <c:v>1492.8363420000001</c:v>
                </c:pt>
                <c:pt idx="373">
                  <c:v>1494.7000579999999</c:v>
                </c:pt>
                <c:pt idx="374">
                  <c:v>1496.563774</c:v>
                </c:pt>
                <c:pt idx="375">
                  <c:v>1498.42749</c:v>
                </c:pt>
                <c:pt idx="376">
                  <c:v>1500.2912060000001</c:v>
                </c:pt>
                <c:pt idx="377">
                  <c:v>1502.1549210000001</c:v>
                </c:pt>
                <c:pt idx="378">
                  <c:v>1504.0186369999999</c:v>
                </c:pt>
                <c:pt idx="379">
                  <c:v>1505.882353</c:v>
                </c:pt>
                <c:pt idx="380">
                  <c:v>1507.746069</c:v>
                </c:pt>
                <c:pt idx="381">
                  <c:v>1509.6097850000001</c:v>
                </c:pt>
                <c:pt idx="382">
                  <c:v>1511.4735000000001</c:v>
                </c:pt>
                <c:pt idx="383">
                  <c:v>1513.3372159999999</c:v>
                </c:pt>
                <c:pt idx="384">
                  <c:v>1515.200932</c:v>
                </c:pt>
                <c:pt idx="385">
                  <c:v>1517.064648</c:v>
                </c:pt>
                <c:pt idx="386">
                  <c:v>1518.928363</c:v>
                </c:pt>
                <c:pt idx="387">
                  <c:v>1520.7920790000001</c:v>
                </c:pt>
                <c:pt idx="388">
                  <c:v>1522.6557949999999</c:v>
                </c:pt>
                <c:pt idx="389">
                  <c:v>1524.519511</c:v>
                </c:pt>
                <c:pt idx="390">
                  <c:v>1526.383227</c:v>
                </c:pt>
                <c:pt idx="391">
                  <c:v>1528.246942</c:v>
                </c:pt>
                <c:pt idx="392">
                  <c:v>1530.1106580000001</c:v>
                </c:pt>
                <c:pt idx="393">
                  <c:v>1531.9743739999999</c:v>
                </c:pt>
                <c:pt idx="394">
                  <c:v>1533.83809</c:v>
                </c:pt>
                <c:pt idx="395">
                  <c:v>1535.7018049999999</c:v>
                </c:pt>
                <c:pt idx="396">
                  <c:v>1537.565521</c:v>
                </c:pt>
                <c:pt idx="397">
                  <c:v>1539.4292370000001</c:v>
                </c:pt>
                <c:pt idx="398">
                  <c:v>1541.2929529999999</c:v>
                </c:pt>
                <c:pt idx="399">
                  <c:v>1543.156669</c:v>
                </c:pt>
                <c:pt idx="400">
                  <c:v>1545.0203839999999</c:v>
                </c:pt>
                <c:pt idx="401">
                  <c:v>1546.8841</c:v>
                </c:pt>
                <c:pt idx="402">
                  <c:v>1548.7478160000001</c:v>
                </c:pt>
                <c:pt idx="403">
                  <c:v>1550.6115319999999</c:v>
                </c:pt>
                <c:pt idx="404">
                  <c:v>1552.475248</c:v>
                </c:pt>
                <c:pt idx="405">
                  <c:v>1554.3389629999999</c:v>
                </c:pt>
                <c:pt idx="406">
                  <c:v>1556.202679</c:v>
                </c:pt>
                <c:pt idx="407">
                  <c:v>1558.0663950000001</c:v>
                </c:pt>
                <c:pt idx="408">
                  <c:v>1559.9301109999999</c:v>
                </c:pt>
                <c:pt idx="409">
                  <c:v>1561.7938260000001</c:v>
                </c:pt>
                <c:pt idx="410">
                  <c:v>1563.6575419999999</c:v>
                </c:pt>
                <c:pt idx="411">
                  <c:v>1565.521258</c:v>
                </c:pt>
                <c:pt idx="412">
                  <c:v>1567.3849740000001</c:v>
                </c:pt>
                <c:pt idx="413">
                  <c:v>1569.2486899999999</c:v>
                </c:pt>
                <c:pt idx="414">
                  <c:v>1571.1124050000001</c:v>
                </c:pt>
                <c:pt idx="415">
                  <c:v>1572.9761209999999</c:v>
                </c:pt>
                <c:pt idx="416">
                  <c:v>1574.839837</c:v>
                </c:pt>
                <c:pt idx="417">
                  <c:v>1576.7035530000001</c:v>
                </c:pt>
                <c:pt idx="418">
                  <c:v>1578.567268</c:v>
                </c:pt>
                <c:pt idx="419">
                  <c:v>1580.4309840000001</c:v>
                </c:pt>
                <c:pt idx="420">
                  <c:v>1582.2946999999999</c:v>
                </c:pt>
                <c:pt idx="421">
                  <c:v>1584.158416</c:v>
                </c:pt>
                <c:pt idx="422">
                  <c:v>1586.0221320000001</c:v>
                </c:pt>
                <c:pt idx="423">
                  <c:v>1587.885847</c:v>
                </c:pt>
                <c:pt idx="424">
                  <c:v>1589.7495630000001</c:v>
                </c:pt>
                <c:pt idx="425">
                  <c:v>1591.6132789999999</c:v>
                </c:pt>
                <c:pt idx="426">
                  <c:v>1593.476995</c:v>
                </c:pt>
                <c:pt idx="427">
                  <c:v>1595.3407110000001</c:v>
                </c:pt>
                <c:pt idx="428">
                  <c:v>1597.204426</c:v>
                </c:pt>
                <c:pt idx="429">
                  <c:v>1599.0681420000001</c:v>
                </c:pt>
                <c:pt idx="430">
                  <c:v>1600.9318579999999</c:v>
                </c:pt>
                <c:pt idx="431">
                  <c:v>1602.795574</c:v>
                </c:pt>
                <c:pt idx="432">
                  <c:v>1604.6592889999999</c:v>
                </c:pt>
                <c:pt idx="433">
                  <c:v>1606.523005</c:v>
                </c:pt>
                <c:pt idx="434">
                  <c:v>1608.3867210000001</c:v>
                </c:pt>
                <c:pt idx="435">
                  <c:v>1610.2504369999999</c:v>
                </c:pt>
                <c:pt idx="436">
                  <c:v>1612.114153</c:v>
                </c:pt>
                <c:pt idx="437">
                  <c:v>1613.9778679999999</c:v>
                </c:pt>
                <c:pt idx="438">
                  <c:v>1615.841584</c:v>
                </c:pt>
                <c:pt idx="439">
                  <c:v>1617.7053000000001</c:v>
                </c:pt>
                <c:pt idx="440">
                  <c:v>1619.5690159999999</c:v>
                </c:pt>
                <c:pt idx="441">
                  <c:v>1621.432732</c:v>
                </c:pt>
                <c:pt idx="442">
                  <c:v>1623.2964469999999</c:v>
                </c:pt>
                <c:pt idx="443">
                  <c:v>1625.160163</c:v>
                </c:pt>
                <c:pt idx="444">
                  <c:v>1627.0238790000001</c:v>
                </c:pt>
                <c:pt idx="445">
                  <c:v>1628.8875949999999</c:v>
                </c:pt>
                <c:pt idx="446">
                  <c:v>1630.7513100000001</c:v>
                </c:pt>
                <c:pt idx="447">
                  <c:v>1632.6150259999999</c:v>
                </c:pt>
                <c:pt idx="448">
                  <c:v>1634.478742</c:v>
                </c:pt>
                <c:pt idx="449">
                  <c:v>1636.3424580000001</c:v>
                </c:pt>
                <c:pt idx="450">
                  <c:v>1638.2061739999999</c:v>
                </c:pt>
                <c:pt idx="451">
                  <c:v>1640.0698890000001</c:v>
                </c:pt>
                <c:pt idx="452">
                  <c:v>1641.9336049999999</c:v>
                </c:pt>
                <c:pt idx="453">
                  <c:v>1643.797321</c:v>
                </c:pt>
                <c:pt idx="454">
                  <c:v>1645.6610370000001</c:v>
                </c:pt>
                <c:pt idx="455">
                  <c:v>1647.524752</c:v>
                </c:pt>
                <c:pt idx="456">
                  <c:v>1649.3884680000001</c:v>
                </c:pt>
                <c:pt idx="457">
                  <c:v>1651.2521839999999</c:v>
                </c:pt>
                <c:pt idx="458">
                  <c:v>1653.1159</c:v>
                </c:pt>
                <c:pt idx="459">
                  <c:v>1654.9796160000001</c:v>
                </c:pt>
                <c:pt idx="460">
                  <c:v>1656.843331</c:v>
                </c:pt>
                <c:pt idx="461">
                  <c:v>1658.7070470000001</c:v>
                </c:pt>
                <c:pt idx="462">
                  <c:v>1660.5707629999999</c:v>
                </c:pt>
                <c:pt idx="463">
                  <c:v>1662.434479</c:v>
                </c:pt>
                <c:pt idx="464">
                  <c:v>1664.2981950000001</c:v>
                </c:pt>
                <c:pt idx="465">
                  <c:v>1666.16191</c:v>
                </c:pt>
                <c:pt idx="466">
                  <c:v>1668.0256260000001</c:v>
                </c:pt>
                <c:pt idx="467">
                  <c:v>1669.8893419999999</c:v>
                </c:pt>
                <c:pt idx="468">
                  <c:v>1671.753058</c:v>
                </c:pt>
                <c:pt idx="469">
                  <c:v>1673.616773</c:v>
                </c:pt>
                <c:pt idx="470">
                  <c:v>1675.480489</c:v>
                </c:pt>
                <c:pt idx="471">
                  <c:v>1677.3442050000001</c:v>
                </c:pt>
                <c:pt idx="472">
                  <c:v>1679.2079209999999</c:v>
                </c:pt>
                <c:pt idx="473">
                  <c:v>1681.071637</c:v>
                </c:pt>
                <c:pt idx="474">
                  <c:v>1682.935352</c:v>
                </c:pt>
                <c:pt idx="475">
                  <c:v>1684.799068</c:v>
                </c:pt>
                <c:pt idx="476">
                  <c:v>1686.6627840000001</c:v>
                </c:pt>
                <c:pt idx="477">
                  <c:v>1688.5264999999999</c:v>
                </c:pt>
                <c:pt idx="478">
                  <c:v>1690.3902149999999</c:v>
                </c:pt>
                <c:pt idx="479">
                  <c:v>1692.253931</c:v>
                </c:pt>
                <c:pt idx="480">
                  <c:v>1694.117647</c:v>
                </c:pt>
                <c:pt idx="481">
                  <c:v>1695.9813630000001</c:v>
                </c:pt>
                <c:pt idx="482">
                  <c:v>1697.8450789999999</c:v>
                </c:pt>
                <c:pt idx="483">
                  <c:v>1699.7087939999999</c:v>
                </c:pt>
                <c:pt idx="484">
                  <c:v>1701.57251</c:v>
                </c:pt>
                <c:pt idx="485">
                  <c:v>1703.436226</c:v>
                </c:pt>
                <c:pt idx="486">
                  <c:v>1705.2999420000001</c:v>
                </c:pt>
                <c:pt idx="487">
                  <c:v>1707.1636579999999</c:v>
                </c:pt>
                <c:pt idx="488">
                  <c:v>1709.0273729999999</c:v>
                </c:pt>
                <c:pt idx="489">
                  <c:v>1710.891089</c:v>
                </c:pt>
                <c:pt idx="490">
                  <c:v>1712.754805</c:v>
                </c:pt>
                <c:pt idx="491">
                  <c:v>1714.6185210000001</c:v>
                </c:pt>
                <c:pt idx="492">
                  <c:v>1716.4822360000001</c:v>
                </c:pt>
                <c:pt idx="493">
                  <c:v>1718.3459519999999</c:v>
                </c:pt>
                <c:pt idx="494">
                  <c:v>1720.209668</c:v>
                </c:pt>
                <c:pt idx="495">
                  <c:v>1722.073384</c:v>
                </c:pt>
                <c:pt idx="496">
                  <c:v>1723.9371000000001</c:v>
                </c:pt>
                <c:pt idx="497">
                  <c:v>1725.8008150000001</c:v>
                </c:pt>
                <c:pt idx="498">
                  <c:v>1727.6645309999999</c:v>
                </c:pt>
                <c:pt idx="499">
                  <c:v>1729.528247</c:v>
                </c:pt>
                <c:pt idx="500">
                  <c:v>1731.391963</c:v>
                </c:pt>
                <c:pt idx="501">
                  <c:v>1733.2556790000001</c:v>
                </c:pt>
                <c:pt idx="502">
                  <c:v>1735.1193940000001</c:v>
                </c:pt>
                <c:pt idx="503">
                  <c:v>1736.9831099999999</c:v>
                </c:pt>
                <c:pt idx="504">
                  <c:v>1738.846826</c:v>
                </c:pt>
                <c:pt idx="505">
                  <c:v>1740.710542</c:v>
                </c:pt>
                <c:pt idx="506">
                  <c:v>1742.574257</c:v>
                </c:pt>
                <c:pt idx="507">
                  <c:v>1744.4379730000001</c:v>
                </c:pt>
                <c:pt idx="508">
                  <c:v>1746.3016889999999</c:v>
                </c:pt>
                <c:pt idx="509">
                  <c:v>1748.165405</c:v>
                </c:pt>
                <c:pt idx="510">
                  <c:v>1750.029121</c:v>
                </c:pt>
                <c:pt idx="511">
                  <c:v>1751.892836</c:v>
                </c:pt>
                <c:pt idx="512">
                  <c:v>1753.7565520000001</c:v>
                </c:pt>
                <c:pt idx="513">
                  <c:v>1755.6202679999999</c:v>
                </c:pt>
                <c:pt idx="514">
                  <c:v>1757.483984</c:v>
                </c:pt>
                <c:pt idx="515">
                  <c:v>1759.3476989999999</c:v>
                </c:pt>
                <c:pt idx="516">
                  <c:v>1761.211415</c:v>
                </c:pt>
                <c:pt idx="517">
                  <c:v>1763.0751310000001</c:v>
                </c:pt>
                <c:pt idx="518">
                  <c:v>1764.9388469999999</c:v>
                </c:pt>
                <c:pt idx="519">
                  <c:v>1766.802563</c:v>
                </c:pt>
                <c:pt idx="520">
                  <c:v>1768.6662779999999</c:v>
                </c:pt>
                <c:pt idx="521">
                  <c:v>1770.529994</c:v>
                </c:pt>
                <c:pt idx="522">
                  <c:v>1772.3937100000001</c:v>
                </c:pt>
                <c:pt idx="523">
                  <c:v>1774.2574259999999</c:v>
                </c:pt>
                <c:pt idx="524">
                  <c:v>1776.121142</c:v>
                </c:pt>
                <c:pt idx="525">
                  <c:v>1777.9848569999999</c:v>
                </c:pt>
                <c:pt idx="526">
                  <c:v>1779.848573</c:v>
                </c:pt>
                <c:pt idx="527">
                  <c:v>1781.7122890000001</c:v>
                </c:pt>
                <c:pt idx="528">
                  <c:v>1783.5760049999999</c:v>
                </c:pt>
                <c:pt idx="529">
                  <c:v>1785.4397200000001</c:v>
                </c:pt>
                <c:pt idx="530">
                  <c:v>1787.3034359999999</c:v>
                </c:pt>
                <c:pt idx="531">
                  <c:v>1789.167152</c:v>
                </c:pt>
                <c:pt idx="532">
                  <c:v>1791.0308680000001</c:v>
                </c:pt>
                <c:pt idx="533">
                  <c:v>1792.8945839999999</c:v>
                </c:pt>
                <c:pt idx="534">
                  <c:v>1794.7582990000001</c:v>
                </c:pt>
                <c:pt idx="535">
                  <c:v>1796.6220149999999</c:v>
                </c:pt>
                <c:pt idx="536">
                  <c:v>1798.485731</c:v>
                </c:pt>
                <c:pt idx="537">
                  <c:v>1800.3494470000001</c:v>
                </c:pt>
                <c:pt idx="538">
                  <c:v>1802.213162</c:v>
                </c:pt>
                <c:pt idx="539">
                  <c:v>1804.0768780000001</c:v>
                </c:pt>
                <c:pt idx="540">
                  <c:v>1805.9405939999999</c:v>
                </c:pt>
                <c:pt idx="541">
                  <c:v>1807.80431</c:v>
                </c:pt>
                <c:pt idx="542">
                  <c:v>1809.6680260000001</c:v>
                </c:pt>
                <c:pt idx="543">
                  <c:v>1811.531741</c:v>
                </c:pt>
                <c:pt idx="544">
                  <c:v>1813.3954570000001</c:v>
                </c:pt>
                <c:pt idx="545">
                  <c:v>1815.2591729999999</c:v>
                </c:pt>
                <c:pt idx="546">
                  <c:v>1817.122889</c:v>
                </c:pt>
                <c:pt idx="547">
                  <c:v>1818.9866050000001</c:v>
                </c:pt>
                <c:pt idx="548">
                  <c:v>1820.85032</c:v>
                </c:pt>
                <c:pt idx="549">
                  <c:v>1822.7140360000001</c:v>
                </c:pt>
                <c:pt idx="550">
                  <c:v>1824.5777519999999</c:v>
                </c:pt>
                <c:pt idx="551">
                  <c:v>1826.441468</c:v>
                </c:pt>
                <c:pt idx="552">
                  <c:v>1828.3051829999999</c:v>
                </c:pt>
                <c:pt idx="553">
                  <c:v>1830.168899</c:v>
                </c:pt>
                <c:pt idx="554">
                  <c:v>1832.0326150000001</c:v>
                </c:pt>
                <c:pt idx="555">
                  <c:v>1833.8963309999999</c:v>
                </c:pt>
                <c:pt idx="556">
                  <c:v>1835.760047</c:v>
                </c:pt>
                <c:pt idx="557">
                  <c:v>1837.6237619999999</c:v>
                </c:pt>
                <c:pt idx="558">
                  <c:v>1839.487478</c:v>
                </c:pt>
                <c:pt idx="559">
                  <c:v>1841.3511940000001</c:v>
                </c:pt>
                <c:pt idx="560">
                  <c:v>1843.2149099999999</c:v>
                </c:pt>
                <c:pt idx="561">
                  <c:v>1845.078626</c:v>
                </c:pt>
                <c:pt idx="562">
                  <c:v>1846.9423409999999</c:v>
                </c:pt>
                <c:pt idx="563">
                  <c:v>1848.806057</c:v>
                </c:pt>
                <c:pt idx="564">
                  <c:v>1850.6697730000001</c:v>
                </c:pt>
                <c:pt idx="565">
                  <c:v>1852.5334889999999</c:v>
                </c:pt>
                <c:pt idx="566">
                  <c:v>1854.3972040000001</c:v>
                </c:pt>
                <c:pt idx="567">
                  <c:v>1856.2609199999999</c:v>
                </c:pt>
                <c:pt idx="568">
                  <c:v>1858.124636</c:v>
                </c:pt>
                <c:pt idx="569">
                  <c:v>1859.9883520000001</c:v>
                </c:pt>
                <c:pt idx="570">
                  <c:v>1861.8520679999999</c:v>
                </c:pt>
                <c:pt idx="571">
                  <c:v>1863.7157830000001</c:v>
                </c:pt>
                <c:pt idx="572">
                  <c:v>1865.5794989999999</c:v>
                </c:pt>
                <c:pt idx="573">
                  <c:v>1867.443215</c:v>
                </c:pt>
                <c:pt idx="574">
                  <c:v>1869.3069310000001</c:v>
                </c:pt>
                <c:pt idx="575">
                  <c:v>1871.170646</c:v>
                </c:pt>
                <c:pt idx="576">
                  <c:v>1873.0343620000001</c:v>
                </c:pt>
                <c:pt idx="577">
                  <c:v>1874.8980779999999</c:v>
                </c:pt>
                <c:pt idx="578">
                  <c:v>1876.761794</c:v>
                </c:pt>
                <c:pt idx="579">
                  <c:v>1878.6255100000001</c:v>
                </c:pt>
                <c:pt idx="580">
                  <c:v>1880.489225</c:v>
                </c:pt>
                <c:pt idx="581">
                  <c:v>1882.3529410000001</c:v>
                </c:pt>
                <c:pt idx="582">
                  <c:v>1884.2166569999999</c:v>
                </c:pt>
                <c:pt idx="583">
                  <c:v>1886.080373</c:v>
                </c:pt>
                <c:pt idx="584">
                  <c:v>1887.9440890000001</c:v>
                </c:pt>
                <c:pt idx="585">
                  <c:v>1889.807804</c:v>
                </c:pt>
                <c:pt idx="586">
                  <c:v>1891.6715200000001</c:v>
                </c:pt>
                <c:pt idx="587">
                  <c:v>1893.5352359999999</c:v>
                </c:pt>
                <c:pt idx="588">
                  <c:v>1895.398952</c:v>
                </c:pt>
                <c:pt idx="589">
                  <c:v>1897.262667</c:v>
                </c:pt>
                <c:pt idx="590">
                  <c:v>1899.126383</c:v>
                </c:pt>
                <c:pt idx="591">
                  <c:v>1900.9900990000001</c:v>
                </c:pt>
                <c:pt idx="592">
                  <c:v>1902.8538149999999</c:v>
                </c:pt>
                <c:pt idx="593">
                  <c:v>1904.717531</c:v>
                </c:pt>
                <c:pt idx="594">
                  <c:v>1906.581246</c:v>
                </c:pt>
                <c:pt idx="595">
                  <c:v>1908.444962</c:v>
                </c:pt>
                <c:pt idx="596">
                  <c:v>1910.3086780000001</c:v>
                </c:pt>
                <c:pt idx="597">
                  <c:v>1912.1723939999999</c:v>
                </c:pt>
                <c:pt idx="598">
                  <c:v>1914.0361089999999</c:v>
                </c:pt>
                <c:pt idx="599">
                  <c:v>1915.899825</c:v>
                </c:pt>
                <c:pt idx="600">
                  <c:v>1917.763541</c:v>
                </c:pt>
                <c:pt idx="601">
                  <c:v>1919.6272570000001</c:v>
                </c:pt>
                <c:pt idx="602">
                  <c:v>1921.4909729999999</c:v>
                </c:pt>
                <c:pt idx="603">
                  <c:v>1923.3546879999999</c:v>
                </c:pt>
                <c:pt idx="604">
                  <c:v>1925.218404</c:v>
                </c:pt>
                <c:pt idx="605">
                  <c:v>1927.08212</c:v>
                </c:pt>
                <c:pt idx="606">
                  <c:v>1928.9458360000001</c:v>
                </c:pt>
                <c:pt idx="607">
                  <c:v>1930.8095519999999</c:v>
                </c:pt>
                <c:pt idx="608">
                  <c:v>1932.6732669999999</c:v>
                </c:pt>
                <c:pt idx="609">
                  <c:v>1934.536983</c:v>
                </c:pt>
                <c:pt idx="610">
                  <c:v>1936.400699</c:v>
                </c:pt>
                <c:pt idx="611">
                  <c:v>1938.2644150000001</c:v>
                </c:pt>
                <c:pt idx="612">
                  <c:v>1940.1281300000001</c:v>
                </c:pt>
                <c:pt idx="613">
                  <c:v>1941.9918459999999</c:v>
                </c:pt>
                <c:pt idx="614">
                  <c:v>1943.855562</c:v>
                </c:pt>
                <c:pt idx="615">
                  <c:v>1945.719278</c:v>
                </c:pt>
                <c:pt idx="616">
                  <c:v>1947.5829940000001</c:v>
                </c:pt>
                <c:pt idx="617">
                  <c:v>1949.4467090000001</c:v>
                </c:pt>
                <c:pt idx="618">
                  <c:v>1951.3104249999999</c:v>
                </c:pt>
                <c:pt idx="619">
                  <c:v>1953.174141</c:v>
                </c:pt>
                <c:pt idx="620">
                  <c:v>1955.037857</c:v>
                </c:pt>
                <c:pt idx="621">
                  <c:v>1956.9015730000001</c:v>
                </c:pt>
                <c:pt idx="622">
                  <c:v>1958.7652880000001</c:v>
                </c:pt>
                <c:pt idx="623">
                  <c:v>1960.6290039999999</c:v>
                </c:pt>
                <c:pt idx="624">
                  <c:v>1962.49272</c:v>
                </c:pt>
                <c:pt idx="625">
                  <c:v>1964.356436</c:v>
                </c:pt>
                <c:pt idx="626">
                  <c:v>1966.220151</c:v>
                </c:pt>
                <c:pt idx="627">
                  <c:v>1968.0838670000001</c:v>
                </c:pt>
                <c:pt idx="628">
                  <c:v>1969.9475829999999</c:v>
                </c:pt>
                <c:pt idx="629">
                  <c:v>1971.811299</c:v>
                </c:pt>
                <c:pt idx="630">
                  <c:v>1973.675015</c:v>
                </c:pt>
                <c:pt idx="631">
                  <c:v>1975.53873</c:v>
                </c:pt>
                <c:pt idx="632">
                  <c:v>1977.4024460000001</c:v>
                </c:pt>
                <c:pt idx="633">
                  <c:v>1979.2661619999999</c:v>
                </c:pt>
                <c:pt idx="634">
                  <c:v>1981.129878</c:v>
                </c:pt>
                <c:pt idx="635">
                  <c:v>1982.9935929999999</c:v>
                </c:pt>
                <c:pt idx="636">
                  <c:v>1984.857309</c:v>
                </c:pt>
                <c:pt idx="637">
                  <c:v>1986.7210250000001</c:v>
                </c:pt>
                <c:pt idx="638">
                  <c:v>1988.5847409999999</c:v>
                </c:pt>
                <c:pt idx="639">
                  <c:v>1990.448457</c:v>
                </c:pt>
                <c:pt idx="640">
                  <c:v>1992.3121719999999</c:v>
                </c:pt>
                <c:pt idx="641">
                  <c:v>1994.175888</c:v>
                </c:pt>
                <c:pt idx="642">
                  <c:v>1996.0396040000001</c:v>
                </c:pt>
                <c:pt idx="643">
                  <c:v>1997.9033199999999</c:v>
                </c:pt>
                <c:pt idx="644">
                  <c:v>1999.767036</c:v>
                </c:pt>
                <c:pt idx="645">
                  <c:v>2001.6307509999999</c:v>
                </c:pt>
                <c:pt idx="646">
                  <c:v>2003.494467</c:v>
                </c:pt>
                <c:pt idx="647">
                  <c:v>2005.3581830000001</c:v>
                </c:pt>
                <c:pt idx="648">
                  <c:v>2007.2218989999999</c:v>
                </c:pt>
                <c:pt idx="649">
                  <c:v>2009.0856140000001</c:v>
                </c:pt>
                <c:pt idx="650">
                  <c:v>2010.9493299999999</c:v>
                </c:pt>
                <c:pt idx="651">
                  <c:v>2012.813046</c:v>
                </c:pt>
                <c:pt idx="652">
                  <c:v>2014.6767620000001</c:v>
                </c:pt>
                <c:pt idx="653">
                  <c:v>2016.5404779999999</c:v>
                </c:pt>
                <c:pt idx="654">
                  <c:v>2018.4041930000001</c:v>
                </c:pt>
                <c:pt idx="655">
                  <c:v>2020.2679089999999</c:v>
                </c:pt>
                <c:pt idx="656">
                  <c:v>2022.131625</c:v>
                </c:pt>
                <c:pt idx="657">
                  <c:v>2023.9953410000001</c:v>
                </c:pt>
                <c:pt idx="658">
                  <c:v>2025.859056</c:v>
                </c:pt>
                <c:pt idx="659">
                  <c:v>2027.7227720000001</c:v>
                </c:pt>
                <c:pt idx="660">
                  <c:v>2029.5864879999999</c:v>
                </c:pt>
                <c:pt idx="661">
                  <c:v>2031.450204</c:v>
                </c:pt>
                <c:pt idx="662">
                  <c:v>2033.3139200000001</c:v>
                </c:pt>
                <c:pt idx="663">
                  <c:v>2035.177635</c:v>
                </c:pt>
                <c:pt idx="664">
                  <c:v>2037.0413510000001</c:v>
                </c:pt>
                <c:pt idx="665">
                  <c:v>2038.9050669999999</c:v>
                </c:pt>
                <c:pt idx="666">
                  <c:v>2040.768783</c:v>
                </c:pt>
                <c:pt idx="667">
                  <c:v>2042.6324990000001</c:v>
                </c:pt>
                <c:pt idx="668">
                  <c:v>2044.496214</c:v>
                </c:pt>
                <c:pt idx="669">
                  <c:v>2046.3599300000001</c:v>
                </c:pt>
                <c:pt idx="670">
                  <c:v>2048.2236459999999</c:v>
                </c:pt>
                <c:pt idx="671">
                  <c:v>2050.0873620000002</c:v>
                </c:pt>
                <c:pt idx="672">
                  <c:v>2051.9510770000002</c:v>
                </c:pt>
                <c:pt idx="673">
                  <c:v>2053.814793</c:v>
                </c:pt>
                <c:pt idx="674">
                  <c:v>2055.6785089999998</c:v>
                </c:pt>
                <c:pt idx="675">
                  <c:v>2057.5422250000001</c:v>
                </c:pt>
                <c:pt idx="676">
                  <c:v>2059.405941</c:v>
                </c:pt>
                <c:pt idx="677">
                  <c:v>2061.2696559999999</c:v>
                </c:pt>
                <c:pt idx="678">
                  <c:v>2063.1333719999998</c:v>
                </c:pt>
                <c:pt idx="679">
                  <c:v>2064.9970880000001</c:v>
                </c:pt>
                <c:pt idx="680">
                  <c:v>2066.8608039999999</c:v>
                </c:pt>
                <c:pt idx="681">
                  <c:v>2068.7245200000002</c:v>
                </c:pt>
                <c:pt idx="682">
                  <c:v>2070.5882350000002</c:v>
                </c:pt>
                <c:pt idx="683">
                  <c:v>2072.451951</c:v>
                </c:pt>
                <c:pt idx="684">
                  <c:v>2074.3156669999998</c:v>
                </c:pt>
                <c:pt idx="685">
                  <c:v>2076.1793830000001</c:v>
                </c:pt>
                <c:pt idx="686">
                  <c:v>2078.0430980000001</c:v>
                </c:pt>
                <c:pt idx="687">
                  <c:v>2079.9068139999999</c:v>
                </c:pt>
                <c:pt idx="688">
                  <c:v>2081.7705299999998</c:v>
                </c:pt>
                <c:pt idx="689">
                  <c:v>2083.6342460000001</c:v>
                </c:pt>
                <c:pt idx="690">
                  <c:v>2085.4979619999999</c:v>
                </c:pt>
                <c:pt idx="691">
                  <c:v>2087.3616769999999</c:v>
                </c:pt>
                <c:pt idx="692">
                  <c:v>2089.2253930000002</c:v>
                </c:pt>
                <c:pt idx="693">
                  <c:v>2091.089109</c:v>
                </c:pt>
                <c:pt idx="694">
                  <c:v>2092.9528249999998</c:v>
                </c:pt>
                <c:pt idx="695">
                  <c:v>2094.8165399999998</c:v>
                </c:pt>
                <c:pt idx="696">
                  <c:v>2096.6802560000001</c:v>
                </c:pt>
                <c:pt idx="697">
                  <c:v>2098.5439719999999</c:v>
                </c:pt>
                <c:pt idx="698">
                  <c:v>2100.4076879999998</c:v>
                </c:pt>
                <c:pt idx="699">
                  <c:v>2102.2714040000001</c:v>
                </c:pt>
                <c:pt idx="700">
                  <c:v>2104.135119</c:v>
                </c:pt>
                <c:pt idx="701">
                  <c:v>2105.9988349999999</c:v>
                </c:pt>
                <c:pt idx="702">
                  <c:v>2107.8625510000002</c:v>
                </c:pt>
                <c:pt idx="703">
                  <c:v>2109.726267</c:v>
                </c:pt>
                <c:pt idx="704">
                  <c:v>2111.5899829999998</c:v>
                </c:pt>
                <c:pt idx="705">
                  <c:v>2113.4536979999998</c:v>
                </c:pt>
                <c:pt idx="706">
                  <c:v>2115.3174140000001</c:v>
                </c:pt>
                <c:pt idx="707">
                  <c:v>2117.1811299999999</c:v>
                </c:pt>
                <c:pt idx="708">
                  <c:v>2119.0448459999998</c:v>
                </c:pt>
                <c:pt idx="709">
                  <c:v>2120.9085610000002</c:v>
                </c:pt>
                <c:pt idx="710">
                  <c:v>2122.772277</c:v>
                </c:pt>
                <c:pt idx="711">
                  <c:v>2124.6359929999999</c:v>
                </c:pt>
                <c:pt idx="712">
                  <c:v>2126.4997090000002</c:v>
                </c:pt>
                <c:pt idx="713">
                  <c:v>2128.363425</c:v>
                </c:pt>
                <c:pt idx="714">
                  <c:v>2130.22714</c:v>
                </c:pt>
                <c:pt idx="715">
                  <c:v>2132.0908559999998</c:v>
                </c:pt>
                <c:pt idx="716">
                  <c:v>2133.9545720000001</c:v>
                </c:pt>
                <c:pt idx="717">
                  <c:v>2135.8182879999999</c:v>
                </c:pt>
                <c:pt idx="718">
                  <c:v>2137.6820029999999</c:v>
                </c:pt>
                <c:pt idx="719">
                  <c:v>2139.5457190000002</c:v>
                </c:pt>
                <c:pt idx="720">
                  <c:v>2141.409435</c:v>
                </c:pt>
                <c:pt idx="721">
                  <c:v>2143.2731509999999</c:v>
                </c:pt>
                <c:pt idx="722">
                  <c:v>2145.1368670000002</c:v>
                </c:pt>
                <c:pt idx="723">
                  <c:v>2147.0005820000001</c:v>
                </c:pt>
                <c:pt idx="724">
                  <c:v>2148.864298</c:v>
                </c:pt>
                <c:pt idx="725">
                  <c:v>2150.7280139999998</c:v>
                </c:pt>
                <c:pt idx="726">
                  <c:v>2152.5917300000001</c:v>
                </c:pt>
                <c:pt idx="727">
                  <c:v>2154.4554459999999</c:v>
                </c:pt>
                <c:pt idx="728">
                  <c:v>2156.3191609999999</c:v>
                </c:pt>
                <c:pt idx="729">
                  <c:v>2158.1828770000002</c:v>
                </c:pt>
                <c:pt idx="730">
                  <c:v>2160.046593</c:v>
                </c:pt>
                <c:pt idx="731">
                  <c:v>2161.9103089999999</c:v>
                </c:pt>
                <c:pt idx="732">
                  <c:v>2163.7740239999998</c:v>
                </c:pt>
                <c:pt idx="733">
                  <c:v>2165.6377400000001</c:v>
                </c:pt>
                <c:pt idx="734">
                  <c:v>2167.501456</c:v>
                </c:pt>
                <c:pt idx="735">
                  <c:v>2169.3651719999998</c:v>
                </c:pt>
                <c:pt idx="736">
                  <c:v>2171.2288880000001</c:v>
                </c:pt>
                <c:pt idx="737">
                  <c:v>2173.0926030000001</c:v>
                </c:pt>
                <c:pt idx="738">
                  <c:v>2174.9563189999999</c:v>
                </c:pt>
                <c:pt idx="739">
                  <c:v>2176.8200350000002</c:v>
                </c:pt>
                <c:pt idx="740">
                  <c:v>2178.683751</c:v>
                </c:pt>
                <c:pt idx="741">
                  <c:v>2180.5474669999999</c:v>
                </c:pt>
                <c:pt idx="742">
                  <c:v>2182.4111819999998</c:v>
                </c:pt>
                <c:pt idx="743">
                  <c:v>2184.2748980000001</c:v>
                </c:pt>
                <c:pt idx="744">
                  <c:v>2186.138614</c:v>
                </c:pt>
                <c:pt idx="745">
                  <c:v>2188.0023299999998</c:v>
                </c:pt>
                <c:pt idx="746">
                  <c:v>2189.8660450000002</c:v>
                </c:pt>
                <c:pt idx="747">
                  <c:v>2191.7297610000001</c:v>
                </c:pt>
                <c:pt idx="748">
                  <c:v>2193.5934769999999</c:v>
                </c:pt>
                <c:pt idx="749">
                  <c:v>2195.4571930000002</c:v>
                </c:pt>
                <c:pt idx="750">
                  <c:v>2197.320909</c:v>
                </c:pt>
                <c:pt idx="751">
                  <c:v>2199.184624</c:v>
                </c:pt>
                <c:pt idx="752">
                  <c:v>2201.0483399999998</c:v>
                </c:pt>
                <c:pt idx="753">
                  <c:v>2202.9120560000001</c:v>
                </c:pt>
                <c:pt idx="754">
                  <c:v>2204.775772</c:v>
                </c:pt>
                <c:pt idx="755">
                  <c:v>2206.6394869999999</c:v>
                </c:pt>
                <c:pt idx="756">
                  <c:v>2208.5032030000002</c:v>
                </c:pt>
                <c:pt idx="757">
                  <c:v>2210.3669190000001</c:v>
                </c:pt>
                <c:pt idx="758">
                  <c:v>2212.2306349999999</c:v>
                </c:pt>
                <c:pt idx="759">
                  <c:v>2214.0943510000002</c:v>
                </c:pt>
                <c:pt idx="760">
                  <c:v>2215.9580660000001</c:v>
                </c:pt>
                <c:pt idx="761">
                  <c:v>2217.821782</c:v>
                </c:pt>
                <c:pt idx="762">
                  <c:v>2219.6854979999998</c:v>
                </c:pt>
                <c:pt idx="763">
                  <c:v>2221.5492140000001</c:v>
                </c:pt>
                <c:pt idx="764">
                  <c:v>2223.41293</c:v>
                </c:pt>
                <c:pt idx="765">
                  <c:v>2225.2766449999999</c:v>
                </c:pt>
                <c:pt idx="766">
                  <c:v>2227.1403610000002</c:v>
                </c:pt>
                <c:pt idx="767">
                  <c:v>2229.0040770000001</c:v>
                </c:pt>
                <c:pt idx="768">
                  <c:v>2230.8677929999999</c:v>
                </c:pt>
                <c:pt idx="769">
                  <c:v>2232.7315079999998</c:v>
                </c:pt>
                <c:pt idx="770">
                  <c:v>2234.5952240000001</c:v>
                </c:pt>
                <c:pt idx="771">
                  <c:v>2236.45894</c:v>
                </c:pt>
                <c:pt idx="772">
                  <c:v>2238.3226559999998</c:v>
                </c:pt>
                <c:pt idx="773">
                  <c:v>2240.1863720000001</c:v>
                </c:pt>
                <c:pt idx="774">
                  <c:v>2242.0500870000001</c:v>
                </c:pt>
                <c:pt idx="775">
                  <c:v>2243.9138029999999</c:v>
                </c:pt>
                <c:pt idx="776">
                  <c:v>2245.7775190000002</c:v>
                </c:pt>
                <c:pt idx="777">
                  <c:v>2247.6412350000001</c:v>
                </c:pt>
                <c:pt idx="778">
                  <c:v>2249.50495</c:v>
                </c:pt>
                <c:pt idx="779">
                  <c:v>2251.3686659999998</c:v>
                </c:pt>
                <c:pt idx="780">
                  <c:v>2253.2323820000001</c:v>
                </c:pt>
                <c:pt idx="781">
                  <c:v>2255.096098</c:v>
                </c:pt>
                <c:pt idx="782">
                  <c:v>2256.9598139999998</c:v>
                </c:pt>
                <c:pt idx="783">
                  <c:v>2258.8235289999998</c:v>
                </c:pt>
                <c:pt idx="784">
                  <c:v>2260.6872450000001</c:v>
                </c:pt>
                <c:pt idx="785">
                  <c:v>2262.5509609999999</c:v>
                </c:pt>
                <c:pt idx="786">
                  <c:v>2264.4146770000002</c:v>
                </c:pt>
                <c:pt idx="787">
                  <c:v>2266.2783930000001</c:v>
                </c:pt>
                <c:pt idx="788">
                  <c:v>2268.142108</c:v>
                </c:pt>
                <c:pt idx="789">
                  <c:v>2270.0058239999998</c:v>
                </c:pt>
                <c:pt idx="790">
                  <c:v>2271.8695400000001</c:v>
                </c:pt>
                <c:pt idx="791">
                  <c:v>2273.733256</c:v>
                </c:pt>
                <c:pt idx="792">
                  <c:v>2275.5969709999999</c:v>
                </c:pt>
                <c:pt idx="793">
                  <c:v>2277.4606869999998</c:v>
                </c:pt>
                <c:pt idx="794">
                  <c:v>2279.3244030000001</c:v>
                </c:pt>
                <c:pt idx="795">
                  <c:v>2281.1881189999999</c:v>
                </c:pt>
                <c:pt idx="796">
                  <c:v>2283.0518350000002</c:v>
                </c:pt>
                <c:pt idx="797">
                  <c:v>2284.9155500000002</c:v>
                </c:pt>
                <c:pt idx="798">
                  <c:v>2286.779266</c:v>
                </c:pt>
                <c:pt idx="799">
                  <c:v>2288.6429819999998</c:v>
                </c:pt>
                <c:pt idx="800">
                  <c:v>2290.5066980000001</c:v>
                </c:pt>
                <c:pt idx="801">
                  <c:v>2292.370414</c:v>
                </c:pt>
                <c:pt idx="802">
                  <c:v>2294.2341289999999</c:v>
                </c:pt>
                <c:pt idx="803">
                  <c:v>2296.0978449999998</c:v>
                </c:pt>
                <c:pt idx="804">
                  <c:v>2297.9615610000001</c:v>
                </c:pt>
                <c:pt idx="805">
                  <c:v>2299.8252769999999</c:v>
                </c:pt>
                <c:pt idx="806">
                  <c:v>2301.6889919999999</c:v>
                </c:pt>
                <c:pt idx="807">
                  <c:v>2303.5527080000002</c:v>
                </c:pt>
                <c:pt idx="808">
                  <c:v>2305.416424</c:v>
                </c:pt>
                <c:pt idx="809">
                  <c:v>2307.2801399999998</c:v>
                </c:pt>
                <c:pt idx="810">
                  <c:v>2309.1438560000001</c:v>
                </c:pt>
                <c:pt idx="811">
                  <c:v>2311.0075710000001</c:v>
                </c:pt>
                <c:pt idx="812">
                  <c:v>2312.8712869999999</c:v>
                </c:pt>
                <c:pt idx="813">
                  <c:v>2314.7350029999998</c:v>
                </c:pt>
                <c:pt idx="814">
                  <c:v>2316.5987190000001</c:v>
                </c:pt>
                <c:pt idx="815">
                  <c:v>2318.462434</c:v>
                </c:pt>
                <c:pt idx="816">
                  <c:v>2320.3261499999999</c:v>
                </c:pt>
                <c:pt idx="817">
                  <c:v>2322.1898660000002</c:v>
                </c:pt>
                <c:pt idx="818">
                  <c:v>2324.053582</c:v>
                </c:pt>
                <c:pt idx="819">
                  <c:v>2325.9172979999998</c:v>
                </c:pt>
                <c:pt idx="820">
                  <c:v>2327.7810129999998</c:v>
                </c:pt>
                <c:pt idx="821">
                  <c:v>2329.6447290000001</c:v>
                </c:pt>
                <c:pt idx="822">
                  <c:v>2331.5084449999999</c:v>
                </c:pt>
                <c:pt idx="823">
                  <c:v>2333.3721609999998</c:v>
                </c:pt>
                <c:pt idx="824">
                  <c:v>2335.2358770000001</c:v>
                </c:pt>
                <c:pt idx="825">
                  <c:v>2337.099592</c:v>
                </c:pt>
                <c:pt idx="826">
                  <c:v>2338.9633079999999</c:v>
                </c:pt>
                <c:pt idx="827">
                  <c:v>2340.8270240000002</c:v>
                </c:pt>
                <c:pt idx="828">
                  <c:v>2342.69074</c:v>
                </c:pt>
                <c:pt idx="829">
                  <c:v>2344.554455</c:v>
                </c:pt>
                <c:pt idx="830">
                  <c:v>2346.4181709999998</c:v>
                </c:pt>
                <c:pt idx="831">
                  <c:v>2348.2818870000001</c:v>
                </c:pt>
                <c:pt idx="832">
                  <c:v>2350.1456029999999</c:v>
                </c:pt>
                <c:pt idx="833">
                  <c:v>2352.0093189999998</c:v>
                </c:pt>
                <c:pt idx="834">
                  <c:v>2353.8730340000002</c:v>
                </c:pt>
                <c:pt idx="835">
                  <c:v>2355.73675</c:v>
                </c:pt>
                <c:pt idx="836">
                  <c:v>2357.6004659999999</c:v>
                </c:pt>
                <c:pt idx="837">
                  <c:v>2359.4641820000002</c:v>
                </c:pt>
                <c:pt idx="838">
                  <c:v>2361.3278970000001</c:v>
                </c:pt>
                <c:pt idx="839">
                  <c:v>2363.191613</c:v>
                </c:pt>
                <c:pt idx="840">
                  <c:v>2365.0553289999998</c:v>
                </c:pt>
                <c:pt idx="841">
                  <c:v>2366.9190450000001</c:v>
                </c:pt>
                <c:pt idx="842">
                  <c:v>2368.7827609999999</c:v>
                </c:pt>
                <c:pt idx="843">
                  <c:v>2370.6464759999999</c:v>
                </c:pt>
                <c:pt idx="844">
                  <c:v>2372.5101920000002</c:v>
                </c:pt>
                <c:pt idx="845">
                  <c:v>2374.373908</c:v>
                </c:pt>
                <c:pt idx="846">
                  <c:v>2376.2376239999999</c:v>
                </c:pt>
                <c:pt idx="847">
                  <c:v>2378.1013400000002</c:v>
                </c:pt>
                <c:pt idx="848">
                  <c:v>2379.9650550000001</c:v>
                </c:pt>
                <c:pt idx="849">
                  <c:v>2381.828771</c:v>
                </c:pt>
                <c:pt idx="850">
                  <c:v>2383.6924869999998</c:v>
                </c:pt>
                <c:pt idx="851">
                  <c:v>2385.5562030000001</c:v>
                </c:pt>
                <c:pt idx="852">
                  <c:v>2387.4199180000001</c:v>
                </c:pt>
                <c:pt idx="853">
                  <c:v>2389.2836339999999</c:v>
                </c:pt>
                <c:pt idx="854">
                  <c:v>2391.1473500000002</c:v>
                </c:pt>
                <c:pt idx="855">
                  <c:v>2393.011066</c:v>
                </c:pt>
                <c:pt idx="856">
                  <c:v>2394.8747819999999</c:v>
                </c:pt>
                <c:pt idx="857">
                  <c:v>2396.7384969999998</c:v>
                </c:pt>
                <c:pt idx="858">
                  <c:v>2398.6022130000001</c:v>
                </c:pt>
                <c:pt idx="859">
                  <c:v>2400.465929</c:v>
                </c:pt>
                <c:pt idx="860">
                  <c:v>2402.3296449999998</c:v>
                </c:pt>
                <c:pt idx="861">
                  <c:v>2404.1933610000001</c:v>
                </c:pt>
                <c:pt idx="862">
                  <c:v>2406.0570760000001</c:v>
                </c:pt>
                <c:pt idx="863">
                  <c:v>2407.9207919999999</c:v>
                </c:pt>
                <c:pt idx="864">
                  <c:v>2409.7845080000002</c:v>
                </c:pt>
                <c:pt idx="865">
                  <c:v>2411.648224</c:v>
                </c:pt>
                <c:pt idx="866">
                  <c:v>2413.511939</c:v>
                </c:pt>
                <c:pt idx="867">
                  <c:v>2415.3756549999998</c:v>
                </c:pt>
                <c:pt idx="868">
                  <c:v>2417.2393710000001</c:v>
                </c:pt>
                <c:pt idx="869">
                  <c:v>2419.103087</c:v>
                </c:pt>
                <c:pt idx="870">
                  <c:v>2420.9668029999998</c:v>
                </c:pt>
                <c:pt idx="871">
                  <c:v>2422.8305180000002</c:v>
                </c:pt>
                <c:pt idx="872">
                  <c:v>2424.6942340000001</c:v>
                </c:pt>
                <c:pt idx="873">
                  <c:v>2426.5579499999999</c:v>
                </c:pt>
                <c:pt idx="874">
                  <c:v>2428.4216660000002</c:v>
                </c:pt>
                <c:pt idx="875">
                  <c:v>2430.2853810000001</c:v>
                </c:pt>
                <c:pt idx="876">
                  <c:v>2432.149097</c:v>
                </c:pt>
                <c:pt idx="877">
                  <c:v>2434.0128129999998</c:v>
                </c:pt>
                <c:pt idx="878">
                  <c:v>2435.8765290000001</c:v>
                </c:pt>
                <c:pt idx="879">
                  <c:v>2437.740245</c:v>
                </c:pt>
                <c:pt idx="880">
                  <c:v>2439.6039599999999</c:v>
                </c:pt>
                <c:pt idx="881">
                  <c:v>2441.4676760000002</c:v>
                </c:pt>
                <c:pt idx="882">
                  <c:v>2443.3313920000001</c:v>
                </c:pt>
                <c:pt idx="883">
                  <c:v>2445.1951079999999</c:v>
                </c:pt>
                <c:pt idx="884">
                  <c:v>2447.0588240000002</c:v>
                </c:pt>
                <c:pt idx="885">
                  <c:v>2448.9225390000001</c:v>
                </c:pt>
                <c:pt idx="886">
                  <c:v>2450.786255</c:v>
                </c:pt>
                <c:pt idx="887">
                  <c:v>2452.6499709999998</c:v>
                </c:pt>
                <c:pt idx="888">
                  <c:v>2454.5136870000001</c:v>
                </c:pt>
                <c:pt idx="889">
                  <c:v>2456.3774020000001</c:v>
                </c:pt>
                <c:pt idx="890">
                  <c:v>2458.2411179999999</c:v>
                </c:pt>
                <c:pt idx="891">
                  <c:v>2460.1048340000002</c:v>
                </c:pt>
                <c:pt idx="892">
                  <c:v>2461.9685500000001</c:v>
                </c:pt>
                <c:pt idx="893">
                  <c:v>2463.8322659999999</c:v>
                </c:pt>
                <c:pt idx="894">
                  <c:v>2465.6959809999998</c:v>
                </c:pt>
                <c:pt idx="895">
                  <c:v>2467.5596970000001</c:v>
                </c:pt>
                <c:pt idx="896">
                  <c:v>2469.423413</c:v>
                </c:pt>
                <c:pt idx="897">
                  <c:v>2471.2871289999998</c:v>
                </c:pt>
                <c:pt idx="898">
                  <c:v>2473.1508439999998</c:v>
                </c:pt>
                <c:pt idx="899">
                  <c:v>2475.0145600000001</c:v>
                </c:pt>
                <c:pt idx="900">
                  <c:v>2476.8782759999999</c:v>
                </c:pt>
                <c:pt idx="901">
                  <c:v>2478.7419920000002</c:v>
                </c:pt>
                <c:pt idx="902">
                  <c:v>2480.605708</c:v>
                </c:pt>
                <c:pt idx="903">
                  <c:v>2482.469423</c:v>
                </c:pt>
                <c:pt idx="904">
                  <c:v>2484.3331389999998</c:v>
                </c:pt>
                <c:pt idx="905">
                  <c:v>2486.1968550000001</c:v>
                </c:pt>
                <c:pt idx="906">
                  <c:v>2488.060571</c:v>
                </c:pt>
                <c:pt idx="907">
                  <c:v>2489.9242869999998</c:v>
                </c:pt>
                <c:pt idx="908">
                  <c:v>2491.7880019999998</c:v>
                </c:pt>
                <c:pt idx="909">
                  <c:v>2493.6517180000001</c:v>
                </c:pt>
                <c:pt idx="910">
                  <c:v>2495.5154339999999</c:v>
                </c:pt>
                <c:pt idx="911">
                  <c:v>2497.3791500000002</c:v>
                </c:pt>
                <c:pt idx="912">
                  <c:v>2499.2428650000002</c:v>
                </c:pt>
                <c:pt idx="913">
                  <c:v>2501.106581</c:v>
                </c:pt>
                <c:pt idx="914">
                  <c:v>2502.9702969999998</c:v>
                </c:pt>
                <c:pt idx="915">
                  <c:v>2504.8340130000001</c:v>
                </c:pt>
                <c:pt idx="916">
                  <c:v>2506.697729</c:v>
                </c:pt>
                <c:pt idx="917">
                  <c:v>2508.5614439999999</c:v>
                </c:pt>
                <c:pt idx="918">
                  <c:v>2510.4251599999998</c:v>
                </c:pt>
                <c:pt idx="919">
                  <c:v>2512.2888760000001</c:v>
                </c:pt>
                <c:pt idx="920">
                  <c:v>2514.1525919999999</c:v>
                </c:pt>
                <c:pt idx="921">
                  <c:v>2516.0163080000002</c:v>
                </c:pt>
                <c:pt idx="922">
                  <c:v>2517.8800230000002</c:v>
                </c:pt>
                <c:pt idx="923">
                  <c:v>2519.743739</c:v>
                </c:pt>
                <c:pt idx="924">
                  <c:v>2521.6074549999998</c:v>
                </c:pt>
                <c:pt idx="925">
                  <c:v>2523.4711710000001</c:v>
                </c:pt>
                <c:pt idx="926">
                  <c:v>2525.3348860000001</c:v>
                </c:pt>
                <c:pt idx="927">
                  <c:v>2527.1986019999999</c:v>
                </c:pt>
                <c:pt idx="928">
                  <c:v>2529.0623179999998</c:v>
                </c:pt>
                <c:pt idx="929">
                  <c:v>2530.9260340000001</c:v>
                </c:pt>
                <c:pt idx="930">
                  <c:v>2532.7897499999999</c:v>
                </c:pt>
                <c:pt idx="931">
                  <c:v>2534.6534649999999</c:v>
                </c:pt>
                <c:pt idx="932">
                  <c:v>2536.5171810000002</c:v>
                </c:pt>
                <c:pt idx="933">
                  <c:v>2538.380897</c:v>
                </c:pt>
                <c:pt idx="934">
                  <c:v>2540.2446129999998</c:v>
                </c:pt>
                <c:pt idx="935">
                  <c:v>2542.1083279999998</c:v>
                </c:pt>
                <c:pt idx="936">
                  <c:v>2543.9720440000001</c:v>
                </c:pt>
                <c:pt idx="937">
                  <c:v>2545.8357599999999</c:v>
                </c:pt>
                <c:pt idx="938">
                  <c:v>2547.6994759999998</c:v>
                </c:pt>
                <c:pt idx="939">
                  <c:v>2549.5631920000001</c:v>
                </c:pt>
                <c:pt idx="940">
                  <c:v>2551.426907</c:v>
                </c:pt>
                <c:pt idx="941">
                  <c:v>2553.2906229999999</c:v>
                </c:pt>
                <c:pt idx="942">
                  <c:v>2555.1543390000002</c:v>
                </c:pt>
                <c:pt idx="943">
                  <c:v>2557.018055</c:v>
                </c:pt>
                <c:pt idx="944">
                  <c:v>2558.8817709999998</c:v>
                </c:pt>
                <c:pt idx="945">
                  <c:v>2560.7454859999998</c:v>
                </c:pt>
                <c:pt idx="946">
                  <c:v>2562.6092020000001</c:v>
                </c:pt>
                <c:pt idx="947">
                  <c:v>2564.4729179999999</c:v>
                </c:pt>
                <c:pt idx="948">
                  <c:v>2566.3366339999998</c:v>
                </c:pt>
                <c:pt idx="949">
                  <c:v>2568.2003490000002</c:v>
                </c:pt>
                <c:pt idx="950">
                  <c:v>2570.064065</c:v>
                </c:pt>
                <c:pt idx="951">
                  <c:v>2571.9277809999999</c:v>
                </c:pt>
                <c:pt idx="952">
                  <c:v>2573.7914970000002</c:v>
                </c:pt>
                <c:pt idx="953">
                  <c:v>2575.655213</c:v>
                </c:pt>
                <c:pt idx="954">
                  <c:v>2577.518928</c:v>
                </c:pt>
                <c:pt idx="955">
                  <c:v>2579.3826439999998</c:v>
                </c:pt>
                <c:pt idx="956">
                  <c:v>2581.2463600000001</c:v>
                </c:pt>
                <c:pt idx="957">
                  <c:v>2583.1100759999999</c:v>
                </c:pt>
                <c:pt idx="958">
                  <c:v>2584.9737909999999</c:v>
                </c:pt>
                <c:pt idx="959">
                  <c:v>2586.8375070000002</c:v>
                </c:pt>
                <c:pt idx="960">
                  <c:v>2588.701223</c:v>
                </c:pt>
                <c:pt idx="961">
                  <c:v>2590.5649389999999</c:v>
                </c:pt>
                <c:pt idx="962">
                  <c:v>2592.4286550000002</c:v>
                </c:pt>
                <c:pt idx="963">
                  <c:v>2594.2923700000001</c:v>
                </c:pt>
                <c:pt idx="964">
                  <c:v>2596.156086</c:v>
                </c:pt>
                <c:pt idx="965">
                  <c:v>2598.0198019999998</c:v>
                </c:pt>
                <c:pt idx="966">
                  <c:v>2599.8835180000001</c:v>
                </c:pt>
                <c:pt idx="967">
                  <c:v>2601.7472339999999</c:v>
                </c:pt>
                <c:pt idx="968">
                  <c:v>2603.6109489999999</c:v>
                </c:pt>
                <c:pt idx="969">
                  <c:v>2605.4746650000002</c:v>
                </c:pt>
                <c:pt idx="970">
                  <c:v>2607.338381</c:v>
                </c:pt>
                <c:pt idx="971">
                  <c:v>2609.2020969999999</c:v>
                </c:pt>
                <c:pt idx="972">
                  <c:v>2611.0658119999998</c:v>
                </c:pt>
                <c:pt idx="973">
                  <c:v>2612.9295280000001</c:v>
                </c:pt>
                <c:pt idx="974">
                  <c:v>2614.793244</c:v>
                </c:pt>
                <c:pt idx="975">
                  <c:v>2616.6569599999998</c:v>
                </c:pt>
                <c:pt idx="976">
                  <c:v>2618.5206760000001</c:v>
                </c:pt>
                <c:pt idx="977">
                  <c:v>2620.3843910000001</c:v>
                </c:pt>
                <c:pt idx="978">
                  <c:v>2622.2481069999999</c:v>
                </c:pt>
                <c:pt idx="979">
                  <c:v>2624.1118230000002</c:v>
                </c:pt>
                <c:pt idx="980">
                  <c:v>2625.975539</c:v>
                </c:pt>
                <c:pt idx="981">
                  <c:v>2627.8392549999999</c:v>
                </c:pt>
                <c:pt idx="982">
                  <c:v>2629.7029699999998</c:v>
                </c:pt>
                <c:pt idx="983">
                  <c:v>2631.5666860000001</c:v>
                </c:pt>
                <c:pt idx="984">
                  <c:v>2633.430402</c:v>
                </c:pt>
                <c:pt idx="985">
                  <c:v>2635.2941179999998</c:v>
                </c:pt>
                <c:pt idx="986">
                  <c:v>2637.1578330000002</c:v>
                </c:pt>
                <c:pt idx="987">
                  <c:v>2639.0215490000001</c:v>
                </c:pt>
                <c:pt idx="988">
                  <c:v>2640.8852649999999</c:v>
                </c:pt>
                <c:pt idx="989">
                  <c:v>2642.7489810000002</c:v>
                </c:pt>
                <c:pt idx="990">
                  <c:v>2644.612697</c:v>
                </c:pt>
                <c:pt idx="991">
                  <c:v>2646.476412</c:v>
                </c:pt>
                <c:pt idx="992">
                  <c:v>2648.3401279999998</c:v>
                </c:pt>
                <c:pt idx="993">
                  <c:v>2650.2038440000001</c:v>
                </c:pt>
                <c:pt idx="994">
                  <c:v>2652.06756</c:v>
                </c:pt>
                <c:pt idx="995">
                  <c:v>2653.9312749999999</c:v>
                </c:pt>
                <c:pt idx="996">
                  <c:v>2655.7949910000002</c:v>
                </c:pt>
                <c:pt idx="997">
                  <c:v>2657.658707</c:v>
                </c:pt>
                <c:pt idx="998">
                  <c:v>2659.5224229999999</c:v>
                </c:pt>
                <c:pt idx="999">
                  <c:v>2661.3861390000002</c:v>
                </c:pt>
                <c:pt idx="1000">
                  <c:v>2663.2498540000001</c:v>
                </c:pt>
                <c:pt idx="1001">
                  <c:v>2665.11357</c:v>
                </c:pt>
                <c:pt idx="1002">
                  <c:v>2666.9772859999998</c:v>
                </c:pt>
                <c:pt idx="1003">
                  <c:v>2668.8410020000001</c:v>
                </c:pt>
                <c:pt idx="1004">
                  <c:v>2670.704718</c:v>
                </c:pt>
                <c:pt idx="1005">
                  <c:v>2672.5684329999999</c:v>
                </c:pt>
                <c:pt idx="1006">
                  <c:v>2674.4321490000002</c:v>
                </c:pt>
                <c:pt idx="1007">
                  <c:v>2676.295865</c:v>
                </c:pt>
                <c:pt idx="1008">
                  <c:v>2678.1595809999999</c:v>
                </c:pt>
                <c:pt idx="1009">
                  <c:v>2680.0232959999998</c:v>
                </c:pt>
                <c:pt idx="1010">
                  <c:v>2681.8870120000001</c:v>
                </c:pt>
                <c:pt idx="1011">
                  <c:v>2683.750728</c:v>
                </c:pt>
                <c:pt idx="1012">
                  <c:v>2685.6144439999998</c:v>
                </c:pt>
                <c:pt idx="1013">
                  <c:v>2687.4781600000001</c:v>
                </c:pt>
                <c:pt idx="1014">
                  <c:v>2689.3418750000001</c:v>
                </c:pt>
                <c:pt idx="1015">
                  <c:v>2691.2055909999999</c:v>
                </c:pt>
                <c:pt idx="1016">
                  <c:v>2693.0693070000002</c:v>
                </c:pt>
                <c:pt idx="1017">
                  <c:v>2694.933023</c:v>
                </c:pt>
                <c:pt idx="1018">
                  <c:v>2696.796738</c:v>
                </c:pt>
                <c:pt idx="1019">
                  <c:v>2698.6604539999998</c:v>
                </c:pt>
                <c:pt idx="1020">
                  <c:v>2700.5241700000001</c:v>
                </c:pt>
                <c:pt idx="1021">
                  <c:v>2702.387886</c:v>
                </c:pt>
                <c:pt idx="1022">
                  <c:v>2704.2516019999998</c:v>
                </c:pt>
                <c:pt idx="1023">
                  <c:v>2706.1153169999998</c:v>
                </c:pt>
                <c:pt idx="1024">
                  <c:v>2707.9790330000001</c:v>
                </c:pt>
                <c:pt idx="1025">
                  <c:v>2709.8427489999999</c:v>
                </c:pt>
                <c:pt idx="1026">
                  <c:v>2711.7064650000002</c:v>
                </c:pt>
                <c:pt idx="1027">
                  <c:v>2713.570181</c:v>
                </c:pt>
                <c:pt idx="1028">
                  <c:v>2715.433896</c:v>
                </c:pt>
                <c:pt idx="1029">
                  <c:v>2717.2976119999998</c:v>
                </c:pt>
                <c:pt idx="1030">
                  <c:v>2719.1613280000001</c:v>
                </c:pt>
                <c:pt idx="1031">
                  <c:v>2721.025044</c:v>
                </c:pt>
                <c:pt idx="1032">
                  <c:v>2722.8887589999999</c:v>
                </c:pt>
                <c:pt idx="1033">
                  <c:v>2724.7524749999998</c:v>
                </c:pt>
                <c:pt idx="1034">
                  <c:v>2726.6161910000001</c:v>
                </c:pt>
                <c:pt idx="1035">
                  <c:v>2728.4799069999999</c:v>
                </c:pt>
                <c:pt idx="1036">
                  <c:v>2730.3436230000002</c:v>
                </c:pt>
                <c:pt idx="1037">
                  <c:v>2732.2073380000002</c:v>
                </c:pt>
                <c:pt idx="1038">
                  <c:v>2734.071054</c:v>
                </c:pt>
                <c:pt idx="1039">
                  <c:v>2735.9347699999998</c:v>
                </c:pt>
                <c:pt idx="1040">
                  <c:v>2737.7984860000001</c:v>
                </c:pt>
                <c:pt idx="1041">
                  <c:v>2739.662202</c:v>
                </c:pt>
                <c:pt idx="1042">
                  <c:v>2741.5259169999999</c:v>
                </c:pt>
                <c:pt idx="1043">
                  <c:v>2743.3896329999998</c:v>
                </c:pt>
                <c:pt idx="1044">
                  <c:v>2745.2533490000001</c:v>
                </c:pt>
                <c:pt idx="1045">
                  <c:v>2747.1170649999999</c:v>
                </c:pt>
                <c:pt idx="1046">
                  <c:v>2748.9807799999999</c:v>
                </c:pt>
                <c:pt idx="1047">
                  <c:v>2750.8444960000002</c:v>
                </c:pt>
                <c:pt idx="1048">
                  <c:v>2752.708212</c:v>
                </c:pt>
                <c:pt idx="1049">
                  <c:v>2754.5719279999998</c:v>
                </c:pt>
                <c:pt idx="1050">
                  <c:v>2756.4356440000001</c:v>
                </c:pt>
                <c:pt idx="1051">
                  <c:v>2758.2993590000001</c:v>
                </c:pt>
                <c:pt idx="1052">
                  <c:v>2760.1630749999999</c:v>
                </c:pt>
                <c:pt idx="1053">
                  <c:v>2762.0267909999998</c:v>
                </c:pt>
                <c:pt idx="1054">
                  <c:v>2763.8905070000001</c:v>
                </c:pt>
                <c:pt idx="1055">
                  <c:v>2765.754222</c:v>
                </c:pt>
                <c:pt idx="1056">
                  <c:v>2767.6179379999999</c:v>
                </c:pt>
                <c:pt idx="1057">
                  <c:v>2769.4816540000002</c:v>
                </c:pt>
                <c:pt idx="1058">
                  <c:v>2771.34537</c:v>
                </c:pt>
                <c:pt idx="1059">
                  <c:v>2773.2090859999998</c:v>
                </c:pt>
                <c:pt idx="1060">
                  <c:v>2775.0728009999998</c:v>
                </c:pt>
                <c:pt idx="1061">
                  <c:v>2776.9365170000001</c:v>
                </c:pt>
                <c:pt idx="1062">
                  <c:v>2778.8002329999999</c:v>
                </c:pt>
                <c:pt idx="1063">
                  <c:v>2780.6639489999998</c:v>
                </c:pt>
                <c:pt idx="1064">
                  <c:v>2782.5276650000001</c:v>
                </c:pt>
                <c:pt idx="1065">
                  <c:v>2784.39138</c:v>
                </c:pt>
                <c:pt idx="1066">
                  <c:v>2786.2550959999999</c:v>
                </c:pt>
                <c:pt idx="1067">
                  <c:v>2788.1188120000002</c:v>
                </c:pt>
                <c:pt idx="1068">
                  <c:v>2789.982528</c:v>
                </c:pt>
                <c:pt idx="1069">
                  <c:v>2791.846243</c:v>
                </c:pt>
                <c:pt idx="1070">
                  <c:v>2793.7099589999998</c:v>
                </c:pt>
                <c:pt idx="1071">
                  <c:v>2795.5736750000001</c:v>
                </c:pt>
                <c:pt idx="1072">
                  <c:v>2797.4373909999999</c:v>
                </c:pt>
                <c:pt idx="1073">
                  <c:v>2799.3011069999998</c:v>
                </c:pt>
                <c:pt idx="1074">
                  <c:v>2801.1648220000002</c:v>
                </c:pt>
                <c:pt idx="1075">
                  <c:v>2803.028538</c:v>
                </c:pt>
                <c:pt idx="1076">
                  <c:v>2804.8922539999999</c:v>
                </c:pt>
                <c:pt idx="1077">
                  <c:v>2806.7559700000002</c:v>
                </c:pt>
                <c:pt idx="1078">
                  <c:v>2808.6196850000001</c:v>
                </c:pt>
                <c:pt idx="1079">
                  <c:v>2810.483401</c:v>
                </c:pt>
                <c:pt idx="1080">
                  <c:v>2812.3471169999998</c:v>
                </c:pt>
                <c:pt idx="1081">
                  <c:v>2814.2108330000001</c:v>
                </c:pt>
                <c:pt idx="1082">
                  <c:v>2816.0745489999999</c:v>
                </c:pt>
                <c:pt idx="1083">
                  <c:v>2817.9382639999999</c:v>
                </c:pt>
                <c:pt idx="1084">
                  <c:v>2819.8019800000002</c:v>
                </c:pt>
                <c:pt idx="1085">
                  <c:v>2821.665696</c:v>
                </c:pt>
                <c:pt idx="1086">
                  <c:v>2823.5294119999999</c:v>
                </c:pt>
                <c:pt idx="1087">
                  <c:v>2825.3931280000002</c:v>
                </c:pt>
                <c:pt idx="1088">
                  <c:v>2827.2568430000001</c:v>
                </c:pt>
                <c:pt idx="1089">
                  <c:v>2829.120559</c:v>
                </c:pt>
                <c:pt idx="1090">
                  <c:v>2830.9842749999998</c:v>
                </c:pt>
                <c:pt idx="1091">
                  <c:v>2832.8479910000001</c:v>
                </c:pt>
                <c:pt idx="1092">
                  <c:v>2834.711706</c:v>
                </c:pt>
                <c:pt idx="1093">
                  <c:v>2836.5754219999999</c:v>
                </c:pt>
                <c:pt idx="1094">
                  <c:v>2838.4391380000002</c:v>
                </c:pt>
                <c:pt idx="1095">
                  <c:v>2840.302854</c:v>
                </c:pt>
                <c:pt idx="1096">
                  <c:v>2842.1665699999999</c:v>
                </c:pt>
                <c:pt idx="1097">
                  <c:v>2844.0302849999998</c:v>
                </c:pt>
                <c:pt idx="1098">
                  <c:v>2845.8940010000001</c:v>
                </c:pt>
                <c:pt idx="1099">
                  <c:v>2847.757717</c:v>
                </c:pt>
                <c:pt idx="1100">
                  <c:v>2849.6214329999998</c:v>
                </c:pt>
                <c:pt idx="1101">
                  <c:v>2851.4851490000001</c:v>
                </c:pt>
                <c:pt idx="1102">
                  <c:v>2853.348864</c:v>
                </c:pt>
                <c:pt idx="1103">
                  <c:v>2855.2125799999999</c:v>
                </c:pt>
                <c:pt idx="1104">
                  <c:v>2857.0762960000002</c:v>
                </c:pt>
                <c:pt idx="1105">
                  <c:v>2858.940012</c:v>
                </c:pt>
                <c:pt idx="1106">
                  <c:v>2860.803727</c:v>
                </c:pt>
                <c:pt idx="1107">
                  <c:v>2862.6674429999998</c:v>
                </c:pt>
                <c:pt idx="1108">
                  <c:v>2864.5311590000001</c:v>
                </c:pt>
                <c:pt idx="1109">
                  <c:v>2866.394875</c:v>
                </c:pt>
                <c:pt idx="1110">
                  <c:v>2868.2585909999998</c:v>
                </c:pt>
                <c:pt idx="1111">
                  <c:v>2870.1223060000002</c:v>
                </c:pt>
                <c:pt idx="1112">
                  <c:v>2871.986022</c:v>
                </c:pt>
                <c:pt idx="1113">
                  <c:v>2873.8497379999999</c:v>
                </c:pt>
                <c:pt idx="1114">
                  <c:v>2875.7134540000002</c:v>
                </c:pt>
                <c:pt idx="1115">
                  <c:v>2877.5771690000001</c:v>
                </c:pt>
                <c:pt idx="1116">
                  <c:v>2879.440885</c:v>
                </c:pt>
                <c:pt idx="1117">
                  <c:v>2881.3046009999998</c:v>
                </c:pt>
                <c:pt idx="1118">
                  <c:v>2883.1683170000001</c:v>
                </c:pt>
                <c:pt idx="1119">
                  <c:v>2885.032033</c:v>
                </c:pt>
                <c:pt idx="1120">
                  <c:v>2886.8957479999999</c:v>
                </c:pt>
                <c:pt idx="1121">
                  <c:v>2888.7594640000002</c:v>
                </c:pt>
                <c:pt idx="1122">
                  <c:v>2890.62318</c:v>
                </c:pt>
                <c:pt idx="1123">
                  <c:v>2892.4868959999999</c:v>
                </c:pt>
                <c:pt idx="1124">
                  <c:v>2894.3506120000002</c:v>
                </c:pt>
                <c:pt idx="1125">
                  <c:v>2896.2143270000001</c:v>
                </c:pt>
                <c:pt idx="1126">
                  <c:v>2898.078043</c:v>
                </c:pt>
                <c:pt idx="1127">
                  <c:v>2899.9417589999998</c:v>
                </c:pt>
                <c:pt idx="1128">
                  <c:v>2901.8054750000001</c:v>
                </c:pt>
                <c:pt idx="1129">
                  <c:v>2903.6691900000001</c:v>
                </c:pt>
                <c:pt idx="1130">
                  <c:v>2905.5329059999999</c:v>
                </c:pt>
                <c:pt idx="1131">
                  <c:v>2907.3966220000002</c:v>
                </c:pt>
                <c:pt idx="1132">
                  <c:v>2909.260338</c:v>
                </c:pt>
                <c:pt idx="1133">
                  <c:v>2911.1240539999999</c:v>
                </c:pt>
                <c:pt idx="1134">
                  <c:v>2912.9877689999998</c:v>
                </c:pt>
                <c:pt idx="1135">
                  <c:v>2914.8514850000001</c:v>
                </c:pt>
                <c:pt idx="1136">
                  <c:v>2916.715201</c:v>
                </c:pt>
                <c:pt idx="1137">
                  <c:v>2918.5789169999998</c:v>
                </c:pt>
                <c:pt idx="1138">
                  <c:v>2920.4426319999998</c:v>
                </c:pt>
                <c:pt idx="1139">
                  <c:v>2922.3063480000001</c:v>
                </c:pt>
                <c:pt idx="1140">
                  <c:v>2924.1700639999999</c:v>
                </c:pt>
                <c:pt idx="1141">
                  <c:v>2926.0337800000002</c:v>
                </c:pt>
                <c:pt idx="1142">
                  <c:v>2927.897496</c:v>
                </c:pt>
                <c:pt idx="1143">
                  <c:v>2929.761211</c:v>
                </c:pt>
                <c:pt idx="1144">
                  <c:v>2931.6249269999998</c:v>
                </c:pt>
                <c:pt idx="1145">
                  <c:v>2933.4886430000001</c:v>
                </c:pt>
                <c:pt idx="1146">
                  <c:v>2935.352359</c:v>
                </c:pt>
                <c:pt idx="1147">
                  <c:v>2937.2160749999998</c:v>
                </c:pt>
                <c:pt idx="1148">
                  <c:v>2939.0797899999998</c:v>
                </c:pt>
                <c:pt idx="1149">
                  <c:v>2940.9435060000001</c:v>
                </c:pt>
                <c:pt idx="1150">
                  <c:v>2942.8072219999999</c:v>
                </c:pt>
                <c:pt idx="1151">
                  <c:v>2944.6709380000002</c:v>
                </c:pt>
                <c:pt idx="1152">
                  <c:v>2946.5346530000002</c:v>
                </c:pt>
                <c:pt idx="1153">
                  <c:v>2948.398369</c:v>
                </c:pt>
                <c:pt idx="1154">
                  <c:v>2950.2620849999998</c:v>
                </c:pt>
                <c:pt idx="1155">
                  <c:v>2952.1258010000001</c:v>
                </c:pt>
                <c:pt idx="1156">
                  <c:v>2953.989517</c:v>
                </c:pt>
                <c:pt idx="1157">
                  <c:v>2955.8532319999999</c:v>
                </c:pt>
                <c:pt idx="1158">
                  <c:v>2957.7169479999998</c:v>
                </c:pt>
                <c:pt idx="1159">
                  <c:v>2959.5806640000001</c:v>
                </c:pt>
                <c:pt idx="1160">
                  <c:v>2961.4443799999999</c:v>
                </c:pt>
                <c:pt idx="1161">
                  <c:v>2963.3080960000002</c:v>
                </c:pt>
                <c:pt idx="1162">
                  <c:v>2965.1718110000002</c:v>
                </c:pt>
                <c:pt idx="1163">
                  <c:v>2967.035527</c:v>
                </c:pt>
                <c:pt idx="1164">
                  <c:v>2968.8992429999998</c:v>
                </c:pt>
                <c:pt idx="1165">
                  <c:v>2970.7629590000001</c:v>
                </c:pt>
                <c:pt idx="1166">
                  <c:v>2972.6266740000001</c:v>
                </c:pt>
                <c:pt idx="1167">
                  <c:v>2974.4903899999999</c:v>
                </c:pt>
                <c:pt idx="1168">
                  <c:v>2976.3541059999998</c:v>
                </c:pt>
                <c:pt idx="1169">
                  <c:v>2978.2178220000001</c:v>
                </c:pt>
                <c:pt idx="1170">
                  <c:v>2980.0815379999999</c:v>
                </c:pt>
                <c:pt idx="1171">
                  <c:v>2981.9452529999999</c:v>
                </c:pt>
                <c:pt idx="1172">
                  <c:v>2983.8089690000002</c:v>
                </c:pt>
                <c:pt idx="1173">
                  <c:v>2985.672685</c:v>
                </c:pt>
                <c:pt idx="1174">
                  <c:v>2987.5364009999998</c:v>
                </c:pt>
                <c:pt idx="1175">
                  <c:v>2989.4001159999998</c:v>
                </c:pt>
                <c:pt idx="1176">
                  <c:v>2991.2638320000001</c:v>
                </c:pt>
                <c:pt idx="1177">
                  <c:v>2993.1275479999999</c:v>
                </c:pt>
                <c:pt idx="1178">
                  <c:v>2994.9912639999998</c:v>
                </c:pt>
                <c:pt idx="1179">
                  <c:v>2996.8549800000001</c:v>
                </c:pt>
                <c:pt idx="1180">
                  <c:v>2998.718695</c:v>
                </c:pt>
                <c:pt idx="1181">
                  <c:v>3000.5824109999999</c:v>
                </c:pt>
                <c:pt idx="1182">
                  <c:v>3002.4461270000002</c:v>
                </c:pt>
                <c:pt idx="1183">
                  <c:v>3004.309843</c:v>
                </c:pt>
                <c:pt idx="1184">
                  <c:v>3006.1735589999998</c:v>
                </c:pt>
                <c:pt idx="1185">
                  <c:v>3008.0372739999998</c:v>
                </c:pt>
                <c:pt idx="1186">
                  <c:v>3009.9009900000001</c:v>
                </c:pt>
                <c:pt idx="1187">
                  <c:v>3011.7647059999999</c:v>
                </c:pt>
                <c:pt idx="1188">
                  <c:v>3013.6284219999998</c:v>
                </c:pt>
                <c:pt idx="1189">
                  <c:v>3015.4921370000002</c:v>
                </c:pt>
                <c:pt idx="1190">
                  <c:v>3017.355853</c:v>
                </c:pt>
                <c:pt idx="1191">
                  <c:v>3019.2195689999999</c:v>
                </c:pt>
                <c:pt idx="1192">
                  <c:v>3021.0832850000002</c:v>
                </c:pt>
                <c:pt idx="1193">
                  <c:v>3022.947001</c:v>
                </c:pt>
                <c:pt idx="1194">
                  <c:v>3024.810716</c:v>
                </c:pt>
                <c:pt idx="1195">
                  <c:v>3026.6744319999998</c:v>
                </c:pt>
                <c:pt idx="1196">
                  <c:v>3028.5381480000001</c:v>
                </c:pt>
                <c:pt idx="1197">
                  <c:v>3030.4018639999999</c:v>
                </c:pt>
                <c:pt idx="1198">
                  <c:v>3032.2655789999999</c:v>
                </c:pt>
                <c:pt idx="1199">
                  <c:v>3034.1292950000002</c:v>
                </c:pt>
                <c:pt idx="1200">
                  <c:v>3035.993011</c:v>
                </c:pt>
                <c:pt idx="1201">
                  <c:v>3037.8567269999999</c:v>
                </c:pt>
                <c:pt idx="1202">
                  <c:v>3039.7204430000002</c:v>
                </c:pt>
                <c:pt idx="1203">
                  <c:v>3041.5841580000001</c:v>
                </c:pt>
                <c:pt idx="1204">
                  <c:v>3043.447874</c:v>
                </c:pt>
                <c:pt idx="1205">
                  <c:v>3045.3115899999998</c:v>
                </c:pt>
                <c:pt idx="1206">
                  <c:v>3047.1753060000001</c:v>
                </c:pt>
                <c:pt idx="1207">
                  <c:v>3049.0390219999999</c:v>
                </c:pt>
                <c:pt idx="1208">
                  <c:v>3050.9027369999999</c:v>
                </c:pt>
                <c:pt idx="1209">
                  <c:v>3052.7664530000002</c:v>
                </c:pt>
                <c:pt idx="1210">
                  <c:v>3054.630169</c:v>
                </c:pt>
                <c:pt idx="1211">
                  <c:v>3056.4938849999999</c:v>
                </c:pt>
                <c:pt idx="1212">
                  <c:v>3058.3575999999998</c:v>
                </c:pt>
                <c:pt idx="1213">
                  <c:v>3060.2213160000001</c:v>
                </c:pt>
                <c:pt idx="1214">
                  <c:v>3062.085032</c:v>
                </c:pt>
                <c:pt idx="1215">
                  <c:v>3063.9487479999998</c:v>
                </c:pt>
                <c:pt idx="1216">
                  <c:v>3065.8124640000001</c:v>
                </c:pt>
                <c:pt idx="1217">
                  <c:v>3067.676179</c:v>
                </c:pt>
                <c:pt idx="1218">
                  <c:v>3069.5398949999999</c:v>
                </c:pt>
                <c:pt idx="1219">
                  <c:v>3071.4036110000002</c:v>
                </c:pt>
                <c:pt idx="1220">
                  <c:v>3073.267327</c:v>
                </c:pt>
                <c:pt idx="1221">
                  <c:v>3075.1310429999999</c:v>
                </c:pt>
                <c:pt idx="1222">
                  <c:v>3076.9947579999998</c:v>
                </c:pt>
                <c:pt idx="1223">
                  <c:v>3078.8584740000001</c:v>
                </c:pt>
                <c:pt idx="1224">
                  <c:v>3080.72219</c:v>
                </c:pt>
                <c:pt idx="1225">
                  <c:v>3082.5859059999998</c:v>
                </c:pt>
                <c:pt idx="1226">
                  <c:v>3084.4496210000002</c:v>
                </c:pt>
                <c:pt idx="1227">
                  <c:v>3086.313337</c:v>
                </c:pt>
                <c:pt idx="1228">
                  <c:v>3088.1770529999999</c:v>
                </c:pt>
                <c:pt idx="1229">
                  <c:v>3090.0407690000002</c:v>
                </c:pt>
                <c:pt idx="1230">
                  <c:v>3091.904485</c:v>
                </c:pt>
                <c:pt idx="1231">
                  <c:v>3093.7682</c:v>
                </c:pt>
                <c:pt idx="1232">
                  <c:v>3095.6319159999998</c:v>
                </c:pt>
                <c:pt idx="1233">
                  <c:v>3097.4956320000001</c:v>
                </c:pt>
                <c:pt idx="1234">
                  <c:v>3099.359348</c:v>
                </c:pt>
                <c:pt idx="1235">
                  <c:v>3101.2230629999999</c:v>
                </c:pt>
                <c:pt idx="1236">
                  <c:v>3103.0867790000002</c:v>
                </c:pt>
                <c:pt idx="1237">
                  <c:v>3104.950495</c:v>
                </c:pt>
                <c:pt idx="1238">
                  <c:v>3106.8142109999999</c:v>
                </c:pt>
                <c:pt idx="1239">
                  <c:v>3108.6779270000002</c:v>
                </c:pt>
                <c:pt idx="1240">
                  <c:v>3110.5416420000001</c:v>
                </c:pt>
                <c:pt idx="1241">
                  <c:v>3112.405358</c:v>
                </c:pt>
                <c:pt idx="1242">
                  <c:v>3114.2690739999998</c:v>
                </c:pt>
                <c:pt idx="1243">
                  <c:v>3116.1327900000001</c:v>
                </c:pt>
                <c:pt idx="1244">
                  <c:v>3117.996506</c:v>
                </c:pt>
                <c:pt idx="1245">
                  <c:v>3119.8602209999999</c:v>
                </c:pt>
                <c:pt idx="1246">
                  <c:v>3121.7239370000002</c:v>
                </c:pt>
                <c:pt idx="1247">
                  <c:v>3123.587653</c:v>
                </c:pt>
                <c:pt idx="1248">
                  <c:v>3125.4513689999999</c:v>
                </c:pt>
                <c:pt idx="1249">
                  <c:v>3127.3150839999998</c:v>
                </c:pt>
                <c:pt idx="1250">
                  <c:v>3129.1788000000001</c:v>
                </c:pt>
                <c:pt idx="1251">
                  <c:v>3131.042516</c:v>
                </c:pt>
                <c:pt idx="1252">
                  <c:v>3132.9062319999998</c:v>
                </c:pt>
                <c:pt idx="1253">
                  <c:v>3134.7699480000001</c:v>
                </c:pt>
                <c:pt idx="1254">
                  <c:v>3136.6336630000001</c:v>
                </c:pt>
                <c:pt idx="1255">
                  <c:v>3138.4973789999999</c:v>
                </c:pt>
                <c:pt idx="1256">
                  <c:v>3140.3610950000002</c:v>
                </c:pt>
                <c:pt idx="1257">
                  <c:v>3142.224811</c:v>
                </c:pt>
                <c:pt idx="1258">
                  <c:v>3144.088526</c:v>
                </c:pt>
                <c:pt idx="1259">
                  <c:v>3145.9522419999998</c:v>
                </c:pt>
                <c:pt idx="1260">
                  <c:v>3147.8159580000001</c:v>
                </c:pt>
                <c:pt idx="1261">
                  <c:v>3149.679674</c:v>
                </c:pt>
                <c:pt idx="1262">
                  <c:v>3151.5433899999998</c:v>
                </c:pt>
                <c:pt idx="1263">
                  <c:v>3153.4071049999998</c:v>
                </c:pt>
                <c:pt idx="1264">
                  <c:v>3155.2708210000001</c:v>
                </c:pt>
                <c:pt idx="1265">
                  <c:v>3157.1345369999999</c:v>
                </c:pt>
                <c:pt idx="1266">
                  <c:v>3158.9982530000002</c:v>
                </c:pt>
                <c:pt idx="1267">
                  <c:v>3160.861969</c:v>
                </c:pt>
                <c:pt idx="1268">
                  <c:v>3162.725684</c:v>
                </c:pt>
                <c:pt idx="1269">
                  <c:v>3164.5893999999998</c:v>
                </c:pt>
                <c:pt idx="1270">
                  <c:v>3166.4531160000001</c:v>
                </c:pt>
                <c:pt idx="1271">
                  <c:v>3168.316832</c:v>
                </c:pt>
                <c:pt idx="1272">
                  <c:v>3170.1805469999999</c:v>
                </c:pt>
                <c:pt idx="1273">
                  <c:v>3172.0442629999998</c:v>
                </c:pt>
                <c:pt idx="1274">
                  <c:v>3173.9079790000001</c:v>
                </c:pt>
                <c:pt idx="1275">
                  <c:v>3175.7716949999999</c:v>
                </c:pt>
                <c:pt idx="1276">
                  <c:v>3177.6354110000002</c:v>
                </c:pt>
                <c:pt idx="1277">
                  <c:v>3179.4991260000002</c:v>
                </c:pt>
                <c:pt idx="1278">
                  <c:v>3181.362842</c:v>
                </c:pt>
                <c:pt idx="1279">
                  <c:v>3183.2265579999998</c:v>
                </c:pt>
                <c:pt idx="1280">
                  <c:v>3185.0902740000001</c:v>
                </c:pt>
                <c:pt idx="1281">
                  <c:v>3186.95399</c:v>
                </c:pt>
                <c:pt idx="1282">
                  <c:v>3188.8177049999999</c:v>
                </c:pt>
                <c:pt idx="1283">
                  <c:v>3190.6814209999998</c:v>
                </c:pt>
                <c:pt idx="1284">
                  <c:v>3192.5451370000001</c:v>
                </c:pt>
                <c:pt idx="1285">
                  <c:v>3194.4088529999999</c:v>
                </c:pt>
                <c:pt idx="1286">
                  <c:v>3196.2725679999999</c:v>
                </c:pt>
                <c:pt idx="1287">
                  <c:v>3198.1362840000002</c:v>
                </c:pt>
                <c:pt idx="1288">
                  <c:v>3200</c:v>
                </c:pt>
                <c:pt idx="1289">
                  <c:v>3201.8637159999998</c:v>
                </c:pt>
                <c:pt idx="1290">
                  <c:v>3203.7274320000001</c:v>
                </c:pt>
                <c:pt idx="1291">
                  <c:v>3205.5911470000001</c:v>
                </c:pt>
                <c:pt idx="1292">
                  <c:v>3207.4548629999999</c:v>
                </c:pt>
                <c:pt idx="1293">
                  <c:v>3209.3185790000002</c:v>
                </c:pt>
                <c:pt idx="1294">
                  <c:v>3211.1822950000001</c:v>
                </c:pt>
                <c:pt idx="1295">
                  <c:v>3213.04601</c:v>
                </c:pt>
                <c:pt idx="1296">
                  <c:v>3214.9097259999999</c:v>
                </c:pt>
                <c:pt idx="1297">
                  <c:v>3216.7734420000002</c:v>
                </c:pt>
                <c:pt idx="1298">
                  <c:v>3218.637158</c:v>
                </c:pt>
                <c:pt idx="1299">
                  <c:v>3220.5008739999998</c:v>
                </c:pt>
                <c:pt idx="1300">
                  <c:v>3222.3645889999998</c:v>
                </c:pt>
                <c:pt idx="1301">
                  <c:v>3224.2283050000001</c:v>
                </c:pt>
                <c:pt idx="1302">
                  <c:v>3226.0920209999999</c:v>
                </c:pt>
                <c:pt idx="1303">
                  <c:v>3227.9557370000002</c:v>
                </c:pt>
                <c:pt idx="1304">
                  <c:v>3229.8194530000001</c:v>
                </c:pt>
                <c:pt idx="1305">
                  <c:v>3231.683168</c:v>
                </c:pt>
                <c:pt idx="1306">
                  <c:v>3233.5468839999999</c:v>
                </c:pt>
                <c:pt idx="1307">
                  <c:v>3235.4106000000002</c:v>
                </c:pt>
                <c:pt idx="1308">
                  <c:v>3237.274316</c:v>
                </c:pt>
                <c:pt idx="1309">
                  <c:v>3239.138031</c:v>
                </c:pt>
                <c:pt idx="1310">
                  <c:v>3241.0017469999998</c:v>
                </c:pt>
                <c:pt idx="1311">
                  <c:v>3242.8654630000001</c:v>
                </c:pt>
                <c:pt idx="1312">
                  <c:v>3244.7291789999999</c:v>
                </c:pt>
                <c:pt idx="1313">
                  <c:v>3246.5928950000002</c:v>
                </c:pt>
                <c:pt idx="1314">
                  <c:v>3248.4566100000002</c:v>
                </c:pt>
                <c:pt idx="1315">
                  <c:v>3250.320326</c:v>
                </c:pt>
                <c:pt idx="1316">
                  <c:v>3252.1840419999999</c:v>
                </c:pt>
                <c:pt idx="1317">
                  <c:v>3254.0477580000002</c:v>
                </c:pt>
                <c:pt idx="1318">
                  <c:v>3255.911474</c:v>
                </c:pt>
                <c:pt idx="1319">
                  <c:v>3257.775189</c:v>
                </c:pt>
                <c:pt idx="1320">
                  <c:v>3259.6389049999998</c:v>
                </c:pt>
                <c:pt idx="1321">
                  <c:v>3261.5026210000001</c:v>
                </c:pt>
                <c:pt idx="1322">
                  <c:v>3263.3663369999999</c:v>
                </c:pt>
                <c:pt idx="1323">
                  <c:v>3265.2300519999999</c:v>
                </c:pt>
                <c:pt idx="1324">
                  <c:v>3267.0937680000002</c:v>
                </c:pt>
                <c:pt idx="1325">
                  <c:v>3268.957484</c:v>
                </c:pt>
                <c:pt idx="1326">
                  <c:v>3270.8211999999999</c:v>
                </c:pt>
                <c:pt idx="1327">
                  <c:v>3272.6849160000002</c:v>
                </c:pt>
                <c:pt idx="1328">
                  <c:v>3274.5486310000001</c:v>
                </c:pt>
                <c:pt idx="1329">
                  <c:v>3276.412347</c:v>
                </c:pt>
                <c:pt idx="1330">
                  <c:v>3278.2760629999998</c:v>
                </c:pt>
                <c:pt idx="1331">
                  <c:v>3280.1397790000001</c:v>
                </c:pt>
                <c:pt idx="1332">
                  <c:v>3282.003494</c:v>
                </c:pt>
                <c:pt idx="1333">
                  <c:v>3283.8672099999999</c:v>
                </c:pt>
                <c:pt idx="1334">
                  <c:v>3285.7309260000002</c:v>
                </c:pt>
                <c:pt idx="1335">
                  <c:v>3287.594642</c:v>
                </c:pt>
                <c:pt idx="1336">
                  <c:v>3289.4583579999999</c:v>
                </c:pt>
                <c:pt idx="1337">
                  <c:v>3291.3220729999998</c:v>
                </c:pt>
                <c:pt idx="1338">
                  <c:v>3293.1857890000001</c:v>
                </c:pt>
                <c:pt idx="1339">
                  <c:v>3295.049505</c:v>
                </c:pt>
                <c:pt idx="1340">
                  <c:v>3296.9132209999998</c:v>
                </c:pt>
                <c:pt idx="1341">
                  <c:v>3298.7769370000001</c:v>
                </c:pt>
                <c:pt idx="1342">
                  <c:v>3300.640652</c:v>
                </c:pt>
                <c:pt idx="1343">
                  <c:v>3302.5043679999999</c:v>
                </c:pt>
                <c:pt idx="1344">
                  <c:v>3304.3680840000002</c:v>
                </c:pt>
                <c:pt idx="1345">
                  <c:v>3306.2318</c:v>
                </c:pt>
                <c:pt idx="1346">
                  <c:v>3308.095515</c:v>
                </c:pt>
                <c:pt idx="1347">
                  <c:v>3309.9592309999998</c:v>
                </c:pt>
                <c:pt idx="1348">
                  <c:v>3311.8229470000001</c:v>
                </c:pt>
                <c:pt idx="1349">
                  <c:v>3313.686663</c:v>
                </c:pt>
                <c:pt idx="1350">
                  <c:v>3315.5503789999998</c:v>
                </c:pt>
                <c:pt idx="1351">
                  <c:v>3317.4140940000002</c:v>
                </c:pt>
                <c:pt idx="1352">
                  <c:v>3319.27781</c:v>
                </c:pt>
                <c:pt idx="1353">
                  <c:v>3321.1415259999999</c:v>
                </c:pt>
                <c:pt idx="1354">
                  <c:v>3323.0052420000002</c:v>
                </c:pt>
                <c:pt idx="1355">
                  <c:v>3324.8689570000001</c:v>
                </c:pt>
                <c:pt idx="1356">
                  <c:v>3326.732673</c:v>
                </c:pt>
                <c:pt idx="1357">
                  <c:v>3328.5963889999998</c:v>
                </c:pt>
                <c:pt idx="1358">
                  <c:v>3330.4601050000001</c:v>
                </c:pt>
                <c:pt idx="1359">
                  <c:v>3332.323821</c:v>
                </c:pt>
                <c:pt idx="1360">
                  <c:v>3334.1875359999999</c:v>
                </c:pt>
                <c:pt idx="1361">
                  <c:v>3336.0512520000002</c:v>
                </c:pt>
                <c:pt idx="1362">
                  <c:v>3337.914968</c:v>
                </c:pt>
                <c:pt idx="1363">
                  <c:v>3339.7786839999999</c:v>
                </c:pt>
                <c:pt idx="1364">
                  <c:v>3341.6424000000002</c:v>
                </c:pt>
                <c:pt idx="1365">
                  <c:v>3343.5061150000001</c:v>
                </c:pt>
                <c:pt idx="1366">
                  <c:v>3345.369831</c:v>
                </c:pt>
                <c:pt idx="1367">
                  <c:v>3347.2335469999998</c:v>
                </c:pt>
                <c:pt idx="1368">
                  <c:v>3349.0972630000001</c:v>
                </c:pt>
                <c:pt idx="1369">
                  <c:v>3350.9609780000001</c:v>
                </c:pt>
                <c:pt idx="1370">
                  <c:v>3352.8246939999999</c:v>
                </c:pt>
                <c:pt idx="1371">
                  <c:v>3354.6884100000002</c:v>
                </c:pt>
                <c:pt idx="1372">
                  <c:v>3356.552126</c:v>
                </c:pt>
                <c:pt idx="1373">
                  <c:v>3358.4158419999999</c:v>
                </c:pt>
                <c:pt idx="1374">
                  <c:v>3360.2795569999998</c:v>
                </c:pt>
                <c:pt idx="1375">
                  <c:v>3362.1432730000001</c:v>
                </c:pt>
                <c:pt idx="1376">
                  <c:v>3364.006989</c:v>
                </c:pt>
                <c:pt idx="1377">
                  <c:v>3365.8707049999998</c:v>
                </c:pt>
                <c:pt idx="1378">
                  <c:v>3367.7344210000001</c:v>
                </c:pt>
                <c:pt idx="1379">
                  <c:v>3369.5981360000001</c:v>
                </c:pt>
                <c:pt idx="1380">
                  <c:v>3371.4618519999999</c:v>
                </c:pt>
                <c:pt idx="1381">
                  <c:v>3373.3255680000002</c:v>
                </c:pt>
                <c:pt idx="1382">
                  <c:v>3375.189284</c:v>
                </c:pt>
                <c:pt idx="1383">
                  <c:v>3377.052999</c:v>
                </c:pt>
                <c:pt idx="1384">
                  <c:v>3378.9167149999998</c:v>
                </c:pt>
                <c:pt idx="1385">
                  <c:v>3380.7804310000001</c:v>
                </c:pt>
                <c:pt idx="1386">
                  <c:v>3382.644147</c:v>
                </c:pt>
                <c:pt idx="1387">
                  <c:v>3384.5078629999998</c:v>
                </c:pt>
                <c:pt idx="1388">
                  <c:v>3386.3715780000002</c:v>
                </c:pt>
                <c:pt idx="1389">
                  <c:v>3388.2352940000001</c:v>
                </c:pt>
                <c:pt idx="1390">
                  <c:v>3390.0990099999999</c:v>
                </c:pt>
                <c:pt idx="1391">
                  <c:v>3391.9627260000002</c:v>
                </c:pt>
                <c:pt idx="1392">
                  <c:v>3393.8264410000002</c:v>
                </c:pt>
                <c:pt idx="1393">
                  <c:v>3395.690157</c:v>
                </c:pt>
                <c:pt idx="1394">
                  <c:v>3397.5538729999998</c:v>
                </c:pt>
                <c:pt idx="1395">
                  <c:v>3399.4175890000001</c:v>
                </c:pt>
                <c:pt idx="1396">
                  <c:v>3401.281305</c:v>
                </c:pt>
                <c:pt idx="1397">
                  <c:v>3403.1450199999999</c:v>
                </c:pt>
                <c:pt idx="1398">
                  <c:v>3405.0087360000002</c:v>
                </c:pt>
                <c:pt idx="1399">
                  <c:v>3406.8724520000001</c:v>
                </c:pt>
                <c:pt idx="1400">
                  <c:v>3408.7361679999999</c:v>
                </c:pt>
                <c:pt idx="1401">
                  <c:v>3410.5998840000002</c:v>
                </c:pt>
                <c:pt idx="1402">
                  <c:v>3412.4635990000002</c:v>
                </c:pt>
                <c:pt idx="1403">
                  <c:v>3414.327315</c:v>
                </c:pt>
                <c:pt idx="1404">
                  <c:v>3416.1910309999998</c:v>
                </c:pt>
                <c:pt idx="1405">
                  <c:v>3418.0547470000001</c:v>
                </c:pt>
                <c:pt idx="1406">
                  <c:v>3419.9184620000001</c:v>
                </c:pt>
                <c:pt idx="1407">
                  <c:v>3421.7821779999999</c:v>
                </c:pt>
                <c:pt idx="1408">
                  <c:v>3423.6458940000002</c:v>
                </c:pt>
                <c:pt idx="1409">
                  <c:v>3425.5096100000001</c:v>
                </c:pt>
                <c:pt idx="1410">
                  <c:v>3427.3733259999999</c:v>
                </c:pt>
                <c:pt idx="1411">
                  <c:v>3429.2370409999999</c:v>
                </c:pt>
                <c:pt idx="1412">
                  <c:v>3431.1007570000002</c:v>
                </c:pt>
                <c:pt idx="1413">
                  <c:v>3432.964473</c:v>
                </c:pt>
                <c:pt idx="1414">
                  <c:v>3434.8281889999998</c:v>
                </c:pt>
                <c:pt idx="1415">
                  <c:v>3436.6919039999998</c:v>
                </c:pt>
                <c:pt idx="1416">
                  <c:v>3438.5556200000001</c:v>
                </c:pt>
                <c:pt idx="1417">
                  <c:v>3440.4193359999999</c:v>
                </c:pt>
                <c:pt idx="1418">
                  <c:v>3442.2830520000002</c:v>
                </c:pt>
                <c:pt idx="1419">
                  <c:v>3444.1467680000001</c:v>
                </c:pt>
                <c:pt idx="1420">
                  <c:v>3446.010483</c:v>
                </c:pt>
                <c:pt idx="1421">
                  <c:v>3447.8741989999999</c:v>
                </c:pt>
                <c:pt idx="1422">
                  <c:v>3449.7379150000002</c:v>
                </c:pt>
                <c:pt idx="1423">
                  <c:v>3451.601631</c:v>
                </c:pt>
                <c:pt idx="1424">
                  <c:v>3453.4653469999998</c:v>
                </c:pt>
                <c:pt idx="1425">
                  <c:v>3455.3290619999998</c:v>
                </c:pt>
                <c:pt idx="1426">
                  <c:v>3457.1927780000001</c:v>
                </c:pt>
                <c:pt idx="1427">
                  <c:v>3459.0564939999999</c:v>
                </c:pt>
                <c:pt idx="1428">
                  <c:v>3460.9202100000002</c:v>
                </c:pt>
                <c:pt idx="1429">
                  <c:v>3462.7839250000002</c:v>
                </c:pt>
                <c:pt idx="1430">
                  <c:v>3464.647641</c:v>
                </c:pt>
                <c:pt idx="1431">
                  <c:v>3466.5113569999999</c:v>
                </c:pt>
                <c:pt idx="1432">
                  <c:v>3468.3750730000002</c:v>
                </c:pt>
                <c:pt idx="1433">
                  <c:v>3470.238789</c:v>
                </c:pt>
                <c:pt idx="1434">
                  <c:v>3472.102504</c:v>
                </c:pt>
                <c:pt idx="1435">
                  <c:v>3473.9662199999998</c:v>
                </c:pt>
                <c:pt idx="1436">
                  <c:v>3475.8299360000001</c:v>
                </c:pt>
                <c:pt idx="1437">
                  <c:v>3477.6936519999999</c:v>
                </c:pt>
                <c:pt idx="1438">
                  <c:v>3479.5573680000002</c:v>
                </c:pt>
                <c:pt idx="1439">
                  <c:v>3481.4210830000002</c:v>
                </c:pt>
                <c:pt idx="1440">
                  <c:v>3483.284799</c:v>
                </c:pt>
                <c:pt idx="1441">
                  <c:v>3485.1485149999999</c:v>
                </c:pt>
                <c:pt idx="1442">
                  <c:v>3487.0122310000002</c:v>
                </c:pt>
                <c:pt idx="1443">
                  <c:v>3488.8759460000001</c:v>
                </c:pt>
                <c:pt idx="1444">
                  <c:v>3490.739662</c:v>
                </c:pt>
                <c:pt idx="1445">
                  <c:v>3492.6033779999998</c:v>
                </c:pt>
                <c:pt idx="1446">
                  <c:v>3494.4670940000001</c:v>
                </c:pt>
                <c:pt idx="1447">
                  <c:v>3496.3308099999999</c:v>
                </c:pt>
                <c:pt idx="1448">
                  <c:v>3498.1945249999999</c:v>
                </c:pt>
                <c:pt idx="1449">
                  <c:v>3500.0582410000002</c:v>
                </c:pt>
                <c:pt idx="1450">
                  <c:v>3501.921957</c:v>
                </c:pt>
                <c:pt idx="1451">
                  <c:v>3503.7856729999999</c:v>
                </c:pt>
                <c:pt idx="1452">
                  <c:v>3505.6493879999998</c:v>
                </c:pt>
                <c:pt idx="1453">
                  <c:v>3507.5131040000001</c:v>
                </c:pt>
                <c:pt idx="1454">
                  <c:v>3509.37682</c:v>
                </c:pt>
                <c:pt idx="1455">
                  <c:v>3511.2405359999998</c:v>
                </c:pt>
                <c:pt idx="1456">
                  <c:v>3513.1042520000001</c:v>
                </c:pt>
                <c:pt idx="1457">
                  <c:v>3514.967967</c:v>
                </c:pt>
                <c:pt idx="1458">
                  <c:v>3516.8316829999999</c:v>
                </c:pt>
                <c:pt idx="1459">
                  <c:v>3518.6953990000002</c:v>
                </c:pt>
                <c:pt idx="1460">
                  <c:v>3520.559115</c:v>
                </c:pt>
                <c:pt idx="1461">
                  <c:v>3522.4228309999999</c:v>
                </c:pt>
                <c:pt idx="1462">
                  <c:v>3524.2865459999998</c:v>
                </c:pt>
                <c:pt idx="1463">
                  <c:v>3526.1502620000001</c:v>
                </c:pt>
                <c:pt idx="1464">
                  <c:v>3528.013978</c:v>
                </c:pt>
                <c:pt idx="1465">
                  <c:v>3529.8776939999998</c:v>
                </c:pt>
                <c:pt idx="1466">
                  <c:v>3531.7414090000002</c:v>
                </c:pt>
                <c:pt idx="1467">
                  <c:v>3533.605125</c:v>
                </c:pt>
                <c:pt idx="1468">
                  <c:v>3535.4688409999999</c:v>
                </c:pt>
                <c:pt idx="1469">
                  <c:v>3537.3325570000002</c:v>
                </c:pt>
                <c:pt idx="1470">
                  <c:v>3539.196273</c:v>
                </c:pt>
                <c:pt idx="1471">
                  <c:v>3541.059988</c:v>
                </c:pt>
                <c:pt idx="1472">
                  <c:v>3542.9237039999998</c:v>
                </c:pt>
                <c:pt idx="1473">
                  <c:v>3544.7874200000001</c:v>
                </c:pt>
                <c:pt idx="1474">
                  <c:v>3546.651136</c:v>
                </c:pt>
                <c:pt idx="1475">
                  <c:v>3548.5148509999999</c:v>
                </c:pt>
                <c:pt idx="1476">
                  <c:v>3550.3785670000002</c:v>
                </c:pt>
                <c:pt idx="1477">
                  <c:v>3552.242283</c:v>
                </c:pt>
                <c:pt idx="1478">
                  <c:v>3554.1059989999999</c:v>
                </c:pt>
                <c:pt idx="1479">
                  <c:v>3555.9697150000002</c:v>
                </c:pt>
                <c:pt idx="1480">
                  <c:v>3557.8334300000001</c:v>
                </c:pt>
                <c:pt idx="1481">
                  <c:v>3559.697146</c:v>
                </c:pt>
                <c:pt idx="1482">
                  <c:v>3561.5608619999998</c:v>
                </c:pt>
                <c:pt idx="1483">
                  <c:v>3563.4245780000001</c:v>
                </c:pt>
                <c:pt idx="1484">
                  <c:v>3565.288294</c:v>
                </c:pt>
                <c:pt idx="1485">
                  <c:v>3567.1520089999999</c:v>
                </c:pt>
                <c:pt idx="1486">
                  <c:v>3569.0157250000002</c:v>
                </c:pt>
                <c:pt idx="1487">
                  <c:v>3570.879441</c:v>
                </c:pt>
                <c:pt idx="1488">
                  <c:v>3572.7431569999999</c:v>
                </c:pt>
                <c:pt idx="1489">
                  <c:v>3574.6068719999998</c:v>
                </c:pt>
                <c:pt idx="1490">
                  <c:v>3576.4705880000001</c:v>
                </c:pt>
                <c:pt idx="1491">
                  <c:v>3578.334304</c:v>
                </c:pt>
                <c:pt idx="1492">
                  <c:v>3580.1980199999998</c:v>
                </c:pt>
                <c:pt idx="1493">
                  <c:v>3582.0617360000001</c:v>
                </c:pt>
                <c:pt idx="1494">
                  <c:v>3583.9254510000001</c:v>
                </c:pt>
                <c:pt idx="1495">
                  <c:v>3585.7891669999999</c:v>
                </c:pt>
                <c:pt idx="1496">
                  <c:v>3587.6528830000002</c:v>
                </c:pt>
                <c:pt idx="1497">
                  <c:v>3589.516599</c:v>
                </c:pt>
                <c:pt idx="1498">
                  <c:v>3591.3803149999999</c:v>
                </c:pt>
                <c:pt idx="1499">
                  <c:v>3593.2440299999998</c:v>
                </c:pt>
                <c:pt idx="1500">
                  <c:v>3595.1077460000001</c:v>
                </c:pt>
                <c:pt idx="1501">
                  <c:v>3596.971462</c:v>
                </c:pt>
                <c:pt idx="1502">
                  <c:v>3598.8351779999998</c:v>
                </c:pt>
                <c:pt idx="1503">
                  <c:v>3600.6988930000002</c:v>
                </c:pt>
                <c:pt idx="1504">
                  <c:v>3602.5626090000001</c:v>
                </c:pt>
                <c:pt idx="1505">
                  <c:v>3604.4263249999999</c:v>
                </c:pt>
                <c:pt idx="1506">
                  <c:v>3606.2900410000002</c:v>
                </c:pt>
                <c:pt idx="1507">
                  <c:v>3608.153757</c:v>
                </c:pt>
                <c:pt idx="1508">
                  <c:v>3610.017472</c:v>
                </c:pt>
                <c:pt idx="1509">
                  <c:v>3611.8811879999998</c:v>
                </c:pt>
                <c:pt idx="1510">
                  <c:v>3613.7449040000001</c:v>
                </c:pt>
                <c:pt idx="1511">
                  <c:v>3615.60862</c:v>
                </c:pt>
                <c:pt idx="1512">
                  <c:v>3617.4723349999999</c:v>
                </c:pt>
                <c:pt idx="1513">
                  <c:v>3619.3360510000002</c:v>
                </c:pt>
                <c:pt idx="1514">
                  <c:v>3621.1997670000001</c:v>
                </c:pt>
                <c:pt idx="1515">
                  <c:v>3623.0634829999999</c:v>
                </c:pt>
                <c:pt idx="1516">
                  <c:v>3624.9271990000002</c:v>
                </c:pt>
                <c:pt idx="1517">
                  <c:v>3626.7909140000002</c:v>
                </c:pt>
                <c:pt idx="1518">
                  <c:v>3628.65463</c:v>
                </c:pt>
                <c:pt idx="1519">
                  <c:v>3630.5183459999998</c:v>
                </c:pt>
                <c:pt idx="1520">
                  <c:v>3632.3820620000001</c:v>
                </c:pt>
                <c:pt idx="1521">
                  <c:v>3634.245778</c:v>
                </c:pt>
                <c:pt idx="1522">
                  <c:v>3636.1094929999999</c:v>
                </c:pt>
                <c:pt idx="1523">
                  <c:v>3637.9732090000002</c:v>
                </c:pt>
                <c:pt idx="1524">
                  <c:v>3639.8369250000001</c:v>
                </c:pt>
                <c:pt idx="1525">
                  <c:v>3641.7006409999999</c:v>
                </c:pt>
                <c:pt idx="1526">
                  <c:v>3643.5643559999999</c:v>
                </c:pt>
                <c:pt idx="1527">
                  <c:v>3645.4280720000002</c:v>
                </c:pt>
                <c:pt idx="1528">
                  <c:v>3647.291788</c:v>
                </c:pt>
                <c:pt idx="1529">
                  <c:v>3649.1555039999998</c:v>
                </c:pt>
                <c:pt idx="1530">
                  <c:v>3651.0192200000001</c:v>
                </c:pt>
                <c:pt idx="1531">
                  <c:v>3652.8829350000001</c:v>
                </c:pt>
                <c:pt idx="1532">
                  <c:v>3654.7466509999999</c:v>
                </c:pt>
                <c:pt idx="1533">
                  <c:v>3656.6103670000002</c:v>
                </c:pt>
                <c:pt idx="1534">
                  <c:v>3658.4740830000001</c:v>
                </c:pt>
                <c:pt idx="1535">
                  <c:v>3660.337798</c:v>
                </c:pt>
                <c:pt idx="1536">
                  <c:v>3662.2015139999999</c:v>
                </c:pt>
                <c:pt idx="1537">
                  <c:v>3664.0652300000002</c:v>
                </c:pt>
                <c:pt idx="1538">
                  <c:v>3665.928946</c:v>
                </c:pt>
                <c:pt idx="1539">
                  <c:v>3667.7926619999998</c:v>
                </c:pt>
                <c:pt idx="1540">
                  <c:v>3669.6563769999998</c:v>
                </c:pt>
                <c:pt idx="1541">
                  <c:v>3671.5200930000001</c:v>
                </c:pt>
                <c:pt idx="1542">
                  <c:v>3673.3838089999999</c:v>
                </c:pt>
                <c:pt idx="1543">
                  <c:v>3675.2475250000002</c:v>
                </c:pt>
                <c:pt idx="1544">
                  <c:v>3677.1112410000001</c:v>
                </c:pt>
                <c:pt idx="1545">
                  <c:v>3678.974956</c:v>
                </c:pt>
                <c:pt idx="1546">
                  <c:v>3680.8386719999999</c:v>
                </c:pt>
                <c:pt idx="1547">
                  <c:v>3682.7023880000002</c:v>
                </c:pt>
                <c:pt idx="1548">
                  <c:v>3684.566104</c:v>
                </c:pt>
                <c:pt idx="1549">
                  <c:v>3686.429819</c:v>
                </c:pt>
                <c:pt idx="1550">
                  <c:v>3688.2935349999998</c:v>
                </c:pt>
                <c:pt idx="1551">
                  <c:v>3690.1572510000001</c:v>
                </c:pt>
                <c:pt idx="1552">
                  <c:v>3692.0209669999999</c:v>
                </c:pt>
                <c:pt idx="1553">
                  <c:v>3693.8846830000002</c:v>
                </c:pt>
                <c:pt idx="1554">
                  <c:v>3695.7483980000002</c:v>
                </c:pt>
                <c:pt idx="1555">
                  <c:v>3697.612114</c:v>
                </c:pt>
                <c:pt idx="1556">
                  <c:v>3699.4758299999999</c:v>
                </c:pt>
                <c:pt idx="1557">
                  <c:v>3701.3395460000002</c:v>
                </c:pt>
                <c:pt idx="1558">
                  <c:v>3703.203262</c:v>
                </c:pt>
                <c:pt idx="1559">
                  <c:v>3705.066977</c:v>
                </c:pt>
                <c:pt idx="1560">
                  <c:v>3706.9306929999998</c:v>
                </c:pt>
                <c:pt idx="1561">
                  <c:v>3708.7944090000001</c:v>
                </c:pt>
                <c:pt idx="1562">
                  <c:v>3710.6581249999999</c:v>
                </c:pt>
                <c:pt idx="1563">
                  <c:v>3712.5218399999999</c:v>
                </c:pt>
                <c:pt idx="1564">
                  <c:v>3714.3855560000002</c:v>
                </c:pt>
                <c:pt idx="1565">
                  <c:v>3716.249272</c:v>
                </c:pt>
                <c:pt idx="1566">
                  <c:v>3718.1129879999999</c:v>
                </c:pt>
                <c:pt idx="1567">
                  <c:v>3719.9767040000002</c:v>
                </c:pt>
                <c:pt idx="1568">
                  <c:v>3721.8404190000001</c:v>
                </c:pt>
                <c:pt idx="1569">
                  <c:v>3723.704135</c:v>
                </c:pt>
                <c:pt idx="1570">
                  <c:v>3725.5678509999998</c:v>
                </c:pt>
                <c:pt idx="1571">
                  <c:v>3727.4315670000001</c:v>
                </c:pt>
                <c:pt idx="1572">
                  <c:v>3729.295282</c:v>
                </c:pt>
                <c:pt idx="1573">
                  <c:v>3731.1589979999999</c:v>
                </c:pt>
                <c:pt idx="1574">
                  <c:v>3733.0227140000002</c:v>
                </c:pt>
                <c:pt idx="1575">
                  <c:v>3734.88643</c:v>
                </c:pt>
                <c:pt idx="1576">
                  <c:v>3736.7501459999999</c:v>
                </c:pt>
                <c:pt idx="1577">
                  <c:v>3738.6138609999998</c:v>
                </c:pt>
                <c:pt idx="1578">
                  <c:v>3740.4775770000001</c:v>
                </c:pt>
                <c:pt idx="1579">
                  <c:v>3742.341293</c:v>
                </c:pt>
                <c:pt idx="1580">
                  <c:v>3744.2050089999998</c:v>
                </c:pt>
                <c:pt idx="1581">
                  <c:v>3746.0687250000001</c:v>
                </c:pt>
                <c:pt idx="1582">
                  <c:v>3747.93244</c:v>
                </c:pt>
                <c:pt idx="1583">
                  <c:v>3749.7961559999999</c:v>
                </c:pt>
                <c:pt idx="1584">
                  <c:v>3751.6598720000002</c:v>
                </c:pt>
                <c:pt idx="1585">
                  <c:v>3753.523588</c:v>
                </c:pt>
                <c:pt idx="1586">
                  <c:v>3755.387303</c:v>
                </c:pt>
                <c:pt idx="1587">
                  <c:v>3757.2510189999998</c:v>
                </c:pt>
                <c:pt idx="1588">
                  <c:v>3759.1147350000001</c:v>
                </c:pt>
                <c:pt idx="1589">
                  <c:v>3760.9784509999999</c:v>
                </c:pt>
                <c:pt idx="1590">
                  <c:v>3762.8421669999998</c:v>
                </c:pt>
                <c:pt idx="1591">
                  <c:v>3764.7058820000002</c:v>
                </c:pt>
                <c:pt idx="1592">
                  <c:v>3766.569598</c:v>
                </c:pt>
                <c:pt idx="1593">
                  <c:v>3768.4333139999999</c:v>
                </c:pt>
                <c:pt idx="1594">
                  <c:v>3770.2970300000002</c:v>
                </c:pt>
                <c:pt idx="1595">
                  <c:v>3772.1607450000001</c:v>
                </c:pt>
                <c:pt idx="1596">
                  <c:v>3774.024461</c:v>
                </c:pt>
                <c:pt idx="1597">
                  <c:v>3775.8881769999998</c:v>
                </c:pt>
                <c:pt idx="1598">
                  <c:v>3777.7518930000001</c:v>
                </c:pt>
                <c:pt idx="1599">
                  <c:v>3779.6156089999999</c:v>
                </c:pt>
                <c:pt idx="1600">
                  <c:v>3781.4793239999999</c:v>
                </c:pt>
                <c:pt idx="1601">
                  <c:v>3783.3430400000002</c:v>
                </c:pt>
                <c:pt idx="1602">
                  <c:v>3785.206756</c:v>
                </c:pt>
                <c:pt idx="1603">
                  <c:v>3787.0704719999999</c:v>
                </c:pt>
                <c:pt idx="1604">
                  <c:v>3788.9341880000002</c:v>
                </c:pt>
                <c:pt idx="1605">
                  <c:v>3790.7979030000001</c:v>
                </c:pt>
                <c:pt idx="1606">
                  <c:v>3792.661619</c:v>
                </c:pt>
                <c:pt idx="1607">
                  <c:v>3794.5253349999998</c:v>
                </c:pt>
                <c:pt idx="1608">
                  <c:v>3796.3890510000001</c:v>
                </c:pt>
                <c:pt idx="1609">
                  <c:v>3798.2527660000001</c:v>
                </c:pt>
                <c:pt idx="1610">
                  <c:v>3800.1164819999999</c:v>
                </c:pt>
                <c:pt idx="1611">
                  <c:v>3801.9801980000002</c:v>
                </c:pt>
                <c:pt idx="1612">
                  <c:v>3803.843914</c:v>
                </c:pt>
                <c:pt idx="1613">
                  <c:v>3805.7076299999999</c:v>
                </c:pt>
                <c:pt idx="1614">
                  <c:v>3807.5713449999998</c:v>
                </c:pt>
                <c:pt idx="1615">
                  <c:v>3809.4350610000001</c:v>
                </c:pt>
                <c:pt idx="1616">
                  <c:v>3811.298777</c:v>
                </c:pt>
                <c:pt idx="1617">
                  <c:v>3813.1624929999998</c:v>
                </c:pt>
                <c:pt idx="1618">
                  <c:v>3815.0262090000001</c:v>
                </c:pt>
                <c:pt idx="1619">
                  <c:v>3816.8899240000001</c:v>
                </c:pt>
                <c:pt idx="1620">
                  <c:v>3818.7536399999999</c:v>
                </c:pt>
                <c:pt idx="1621">
                  <c:v>3820.6173560000002</c:v>
                </c:pt>
                <c:pt idx="1622">
                  <c:v>3822.481072</c:v>
                </c:pt>
                <c:pt idx="1623">
                  <c:v>3824.344787</c:v>
                </c:pt>
                <c:pt idx="1624">
                  <c:v>3826.2085029999998</c:v>
                </c:pt>
                <c:pt idx="1625">
                  <c:v>3828.0722190000001</c:v>
                </c:pt>
                <c:pt idx="1626">
                  <c:v>3829.935935</c:v>
                </c:pt>
                <c:pt idx="1627">
                  <c:v>3831.7996509999998</c:v>
                </c:pt>
                <c:pt idx="1628">
                  <c:v>3833.6633660000002</c:v>
                </c:pt>
                <c:pt idx="1629">
                  <c:v>3835.5270820000001</c:v>
                </c:pt>
                <c:pt idx="1630">
                  <c:v>3837.3907979999999</c:v>
                </c:pt>
                <c:pt idx="1631">
                  <c:v>3839.2545140000002</c:v>
                </c:pt>
                <c:pt idx="1632">
                  <c:v>3841.1182290000002</c:v>
                </c:pt>
                <c:pt idx="1633">
                  <c:v>3842.981945</c:v>
                </c:pt>
                <c:pt idx="1634">
                  <c:v>3844.8456609999998</c:v>
                </c:pt>
                <c:pt idx="1635">
                  <c:v>3846.7093770000001</c:v>
                </c:pt>
                <c:pt idx="1636">
                  <c:v>3848.573093</c:v>
                </c:pt>
                <c:pt idx="1637">
                  <c:v>3850.4368079999999</c:v>
                </c:pt>
                <c:pt idx="1638">
                  <c:v>3852.3005240000002</c:v>
                </c:pt>
                <c:pt idx="1639">
                  <c:v>3854.1642400000001</c:v>
                </c:pt>
                <c:pt idx="1640">
                  <c:v>3856.0279559999999</c:v>
                </c:pt>
                <c:pt idx="1641">
                  <c:v>3857.8916720000002</c:v>
                </c:pt>
                <c:pt idx="1642">
                  <c:v>3859.7553870000002</c:v>
                </c:pt>
                <c:pt idx="1643">
                  <c:v>3861.619103</c:v>
                </c:pt>
                <c:pt idx="1644">
                  <c:v>3863.4828189999998</c:v>
                </c:pt>
                <c:pt idx="1645">
                  <c:v>3865.3465350000001</c:v>
                </c:pt>
                <c:pt idx="1646">
                  <c:v>3867.2102500000001</c:v>
                </c:pt>
                <c:pt idx="1647">
                  <c:v>3869.0739659999999</c:v>
                </c:pt>
                <c:pt idx="1648">
                  <c:v>3870.9376820000002</c:v>
                </c:pt>
                <c:pt idx="1649">
                  <c:v>3872.8013980000001</c:v>
                </c:pt>
                <c:pt idx="1650">
                  <c:v>3874.6651139999999</c:v>
                </c:pt>
                <c:pt idx="1651">
                  <c:v>3876.5288289999999</c:v>
                </c:pt>
                <c:pt idx="1652">
                  <c:v>3878.3925450000002</c:v>
                </c:pt>
                <c:pt idx="1653">
                  <c:v>3880.256261</c:v>
                </c:pt>
                <c:pt idx="1654">
                  <c:v>3882.1199769999998</c:v>
                </c:pt>
                <c:pt idx="1655">
                  <c:v>3883.9836919999998</c:v>
                </c:pt>
                <c:pt idx="1656">
                  <c:v>3885.8474080000001</c:v>
                </c:pt>
                <c:pt idx="1657">
                  <c:v>3887.7111239999999</c:v>
                </c:pt>
                <c:pt idx="1658">
                  <c:v>3889.5748400000002</c:v>
                </c:pt>
                <c:pt idx="1659">
                  <c:v>3891.4385560000001</c:v>
                </c:pt>
                <c:pt idx="1660">
                  <c:v>3893.302271</c:v>
                </c:pt>
                <c:pt idx="1661">
                  <c:v>3895.1659869999999</c:v>
                </c:pt>
                <c:pt idx="1662">
                  <c:v>3897.0297030000002</c:v>
                </c:pt>
                <c:pt idx="1663">
                  <c:v>3898.893419</c:v>
                </c:pt>
                <c:pt idx="1664">
                  <c:v>3900.7571349999998</c:v>
                </c:pt>
                <c:pt idx="1665">
                  <c:v>3902.6208499999998</c:v>
                </c:pt>
                <c:pt idx="1666">
                  <c:v>3904.4845660000001</c:v>
                </c:pt>
                <c:pt idx="1667">
                  <c:v>3906.3482819999999</c:v>
                </c:pt>
                <c:pt idx="1668">
                  <c:v>3908.2119980000002</c:v>
                </c:pt>
                <c:pt idx="1669">
                  <c:v>3910.0757130000002</c:v>
                </c:pt>
                <c:pt idx="1670">
                  <c:v>3911.939429</c:v>
                </c:pt>
                <c:pt idx="1671">
                  <c:v>3913.8031449999999</c:v>
                </c:pt>
                <c:pt idx="1672">
                  <c:v>3915.6668610000002</c:v>
                </c:pt>
                <c:pt idx="1673">
                  <c:v>3917.530577</c:v>
                </c:pt>
                <c:pt idx="1674">
                  <c:v>3919.394292</c:v>
                </c:pt>
                <c:pt idx="1675">
                  <c:v>3921.2580079999998</c:v>
                </c:pt>
                <c:pt idx="1676">
                  <c:v>3923.1217240000001</c:v>
                </c:pt>
                <c:pt idx="1677">
                  <c:v>3924.9854399999999</c:v>
                </c:pt>
                <c:pt idx="1678">
                  <c:v>3926.8491560000002</c:v>
                </c:pt>
                <c:pt idx="1679">
                  <c:v>3928.7128710000002</c:v>
                </c:pt>
                <c:pt idx="1680">
                  <c:v>3930.576587</c:v>
                </c:pt>
                <c:pt idx="1681">
                  <c:v>3932.4403029999999</c:v>
                </c:pt>
                <c:pt idx="1682">
                  <c:v>3934.3040190000002</c:v>
                </c:pt>
                <c:pt idx="1683">
                  <c:v>3936.1677340000001</c:v>
                </c:pt>
                <c:pt idx="1684">
                  <c:v>3938.0314499999999</c:v>
                </c:pt>
                <c:pt idx="1685">
                  <c:v>3939.8951659999998</c:v>
                </c:pt>
                <c:pt idx="1686">
                  <c:v>3941.7588820000001</c:v>
                </c:pt>
                <c:pt idx="1687">
                  <c:v>3943.6225979999999</c:v>
                </c:pt>
                <c:pt idx="1688">
                  <c:v>3945.4863129999999</c:v>
                </c:pt>
                <c:pt idx="1689">
                  <c:v>3947.3500290000002</c:v>
                </c:pt>
                <c:pt idx="1690">
                  <c:v>3949.213745</c:v>
                </c:pt>
                <c:pt idx="1691">
                  <c:v>3951.0774609999999</c:v>
                </c:pt>
                <c:pt idx="1692">
                  <c:v>3952.9411759999998</c:v>
                </c:pt>
                <c:pt idx="1693">
                  <c:v>3954.8048920000001</c:v>
                </c:pt>
                <c:pt idx="1694">
                  <c:v>3956.6686079999999</c:v>
                </c:pt>
                <c:pt idx="1695">
                  <c:v>3958.5323239999998</c:v>
                </c:pt>
                <c:pt idx="1696">
                  <c:v>3960.3960400000001</c:v>
                </c:pt>
                <c:pt idx="1697">
                  <c:v>3962.259755</c:v>
                </c:pt>
                <c:pt idx="1698">
                  <c:v>3964.1234709999999</c:v>
                </c:pt>
                <c:pt idx="1699">
                  <c:v>3965.9871870000002</c:v>
                </c:pt>
                <c:pt idx="1700">
                  <c:v>3967.850903</c:v>
                </c:pt>
                <c:pt idx="1701">
                  <c:v>3969.7146189999999</c:v>
                </c:pt>
                <c:pt idx="1702">
                  <c:v>3971.5783339999998</c:v>
                </c:pt>
                <c:pt idx="1703">
                  <c:v>3973.4420500000001</c:v>
                </c:pt>
                <c:pt idx="1704">
                  <c:v>3975.3057659999999</c:v>
                </c:pt>
                <c:pt idx="1705">
                  <c:v>3977.1694819999998</c:v>
                </c:pt>
                <c:pt idx="1706">
                  <c:v>3979.0331970000002</c:v>
                </c:pt>
                <c:pt idx="1707">
                  <c:v>3980.896913</c:v>
                </c:pt>
                <c:pt idx="1708">
                  <c:v>3982.7606289999999</c:v>
                </c:pt>
                <c:pt idx="1709">
                  <c:v>3984.6243450000002</c:v>
                </c:pt>
                <c:pt idx="1710">
                  <c:v>3986.488061</c:v>
                </c:pt>
                <c:pt idx="1711">
                  <c:v>3988.351776</c:v>
                </c:pt>
                <c:pt idx="1712">
                  <c:v>3990.2154919999998</c:v>
                </c:pt>
                <c:pt idx="1713">
                  <c:v>3992.0792080000001</c:v>
                </c:pt>
                <c:pt idx="1714">
                  <c:v>3993.9429239999999</c:v>
                </c:pt>
                <c:pt idx="1715">
                  <c:v>3995.8066389999999</c:v>
                </c:pt>
                <c:pt idx="1716">
                  <c:v>3997.6703550000002</c:v>
                </c:pt>
                <c:pt idx="1717">
                  <c:v>3999.534071</c:v>
                </c:pt>
              </c:numCache>
            </c:numRef>
          </c:xVal>
          <c:yVal>
            <c:numRef>
              <c:f>CaEC!$B$6:$B$1723</c:f>
              <c:numCache>
                <c:formatCode>General</c:formatCode>
                <c:ptCount val="1718"/>
                <c:pt idx="0">
                  <c:v>0.135769</c:v>
                </c:pt>
                <c:pt idx="1">
                  <c:v>0.13601099999999999</c:v>
                </c:pt>
                <c:pt idx="2">
                  <c:v>0.13641800000000001</c:v>
                </c:pt>
                <c:pt idx="3">
                  <c:v>0.13711000000000001</c:v>
                </c:pt>
                <c:pt idx="4">
                  <c:v>0.13808699999999999</c:v>
                </c:pt>
                <c:pt idx="5">
                  <c:v>0.13894699999999999</c:v>
                </c:pt>
                <c:pt idx="6">
                  <c:v>0.13916799999999999</c:v>
                </c:pt>
                <c:pt idx="7">
                  <c:v>0.13874600000000001</c:v>
                </c:pt>
                <c:pt idx="8">
                  <c:v>0.13808200000000001</c:v>
                </c:pt>
                <c:pt idx="9">
                  <c:v>0.137438</c:v>
                </c:pt>
                <c:pt idx="10">
                  <c:v>0.136852</c:v>
                </c:pt>
                <c:pt idx="11">
                  <c:v>0.13630600000000001</c:v>
                </c:pt>
                <c:pt idx="12">
                  <c:v>0.135824</c:v>
                </c:pt>
                <c:pt idx="13">
                  <c:v>0.13542100000000001</c:v>
                </c:pt>
                <c:pt idx="14">
                  <c:v>0.135107</c:v>
                </c:pt>
                <c:pt idx="15">
                  <c:v>0.13487299999999999</c:v>
                </c:pt>
                <c:pt idx="16">
                  <c:v>0.13470699999999999</c:v>
                </c:pt>
                <c:pt idx="17">
                  <c:v>0.134574</c:v>
                </c:pt>
                <c:pt idx="18">
                  <c:v>0.134464</c:v>
                </c:pt>
                <c:pt idx="19">
                  <c:v>0.13441900000000001</c:v>
                </c:pt>
                <c:pt idx="20">
                  <c:v>0.134405</c:v>
                </c:pt>
                <c:pt idx="21">
                  <c:v>0.13438800000000001</c:v>
                </c:pt>
                <c:pt idx="22">
                  <c:v>0.13440299999999999</c:v>
                </c:pt>
                <c:pt idx="23">
                  <c:v>0.134435</c:v>
                </c:pt>
                <c:pt idx="24">
                  <c:v>0.134492</c:v>
                </c:pt>
                <c:pt idx="25">
                  <c:v>0.134659</c:v>
                </c:pt>
                <c:pt idx="26">
                  <c:v>0.13489699999999999</c:v>
                </c:pt>
                <c:pt idx="27">
                  <c:v>0.13508899999999999</c:v>
                </c:pt>
                <c:pt idx="28">
                  <c:v>0.135098</c:v>
                </c:pt>
                <c:pt idx="29">
                  <c:v>0.13491400000000001</c:v>
                </c:pt>
                <c:pt idx="30">
                  <c:v>0.13495299999999999</c:v>
                </c:pt>
                <c:pt idx="31">
                  <c:v>0.13572999999999999</c:v>
                </c:pt>
                <c:pt idx="32">
                  <c:v>0.13720399999999999</c:v>
                </c:pt>
                <c:pt idx="33">
                  <c:v>0.138929</c:v>
                </c:pt>
                <c:pt idx="34">
                  <c:v>0.14059099999999999</c:v>
                </c:pt>
                <c:pt idx="35">
                  <c:v>0.14210100000000001</c:v>
                </c:pt>
                <c:pt idx="36">
                  <c:v>0.143488</c:v>
                </c:pt>
                <c:pt idx="37">
                  <c:v>0.14482500000000001</c:v>
                </c:pt>
                <c:pt idx="38">
                  <c:v>0.14618100000000001</c:v>
                </c:pt>
                <c:pt idx="39">
                  <c:v>0.14760899999999999</c:v>
                </c:pt>
                <c:pt idx="40">
                  <c:v>0.14907599999999999</c:v>
                </c:pt>
                <c:pt idx="41">
                  <c:v>0.15046799999999999</c:v>
                </c:pt>
                <c:pt idx="42">
                  <c:v>0.151701</c:v>
                </c:pt>
                <c:pt idx="43">
                  <c:v>0.15267900000000001</c:v>
                </c:pt>
                <c:pt idx="44">
                  <c:v>0.153284</c:v>
                </c:pt>
                <c:pt idx="45">
                  <c:v>0.15355199999999999</c:v>
                </c:pt>
                <c:pt idx="46">
                  <c:v>0.153587</c:v>
                </c:pt>
                <c:pt idx="47">
                  <c:v>0.15341199999999999</c:v>
                </c:pt>
                <c:pt idx="48">
                  <c:v>0.153063</c:v>
                </c:pt>
                <c:pt idx="49">
                  <c:v>0.15259</c:v>
                </c:pt>
                <c:pt idx="50">
                  <c:v>0.15202199999999999</c:v>
                </c:pt>
                <c:pt idx="51">
                  <c:v>0.151309</c:v>
                </c:pt>
                <c:pt idx="52">
                  <c:v>0.150393</c:v>
                </c:pt>
                <c:pt idx="53">
                  <c:v>0.149338</c:v>
                </c:pt>
                <c:pt idx="54">
                  <c:v>0.14820700000000001</c:v>
                </c:pt>
                <c:pt idx="55">
                  <c:v>0.14699599999999999</c:v>
                </c:pt>
                <c:pt idx="56">
                  <c:v>0.14569799999999999</c:v>
                </c:pt>
                <c:pt idx="57">
                  <c:v>0.14437</c:v>
                </c:pt>
                <c:pt idx="58">
                  <c:v>0.14310300000000001</c:v>
                </c:pt>
                <c:pt idx="59">
                  <c:v>0.141958</c:v>
                </c:pt>
                <c:pt idx="60">
                  <c:v>0.14096600000000001</c:v>
                </c:pt>
                <c:pt idx="61">
                  <c:v>0.14009099999999999</c:v>
                </c:pt>
                <c:pt idx="62">
                  <c:v>0.13919300000000001</c:v>
                </c:pt>
                <c:pt idx="63">
                  <c:v>0.13816800000000001</c:v>
                </c:pt>
                <c:pt idx="64">
                  <c:v>0.136988</c:v>
                </c:pt>
                <c:pt idx="65">
                  <c:v>0.13569800000000001</c:v>
                </c:pt>
                <c:pt idx="66">
                  <c:v>0.13441400000000001</c:v>
                </c:pt>
                <c:pt idx="67">
                  <c:v>0.133215</c:v>
                </c:pt>
                <c:pt idx="68">
                  <c:v>0.13217899999999999</c:v>
                </c:pt>
                <c:pt idx="69">
                  <c:v>0.13143199999999999</c:v>
                </c:pt>
                <c:pt idx="70">
                  <c:v>0.13098199999999999</c:v>
                </c:pt>
                <c:pt idx="71">
                  <c:v>0.130746</c:v>
                </c:pt>
                <c:pt idx="72">
                  <c:v>0.13064000000000001</c:v>
                </c:pt>
                <c:pt idx="73">
                  <c:v>0.130604</c:v>
                </c:pt>
                <c:pt idx="74">
                  <c:v>0.130576</c:v>
                </c:pt>
                <c:pt idx="75">
                  <c:v>0.130524</c:v>
                </c:pt>
                <c:pt idx="76">
                  <c:v>0.13050400000000001</c:v>
                </c:pt>
                <c:pt idx="77">
                  <c:v>0.13059599999999999</c:v>
                </c:pt>
                <c:pt idx="78">
                  <c:v>0.130773</c:v>
                </c:pt>
                <c:pt idx="79">
                  <c:v>0.13095599999999999</c:v>
                </c:pt>
                <c:pt idx="80">
                  <c:v>0.13111300000000001</c:v>
                </c:pt>
                <c:pt idx="81">
                  <c:v>0.13126499999999999</c:v>
                </c:pt>
                <c:pt idx="82">
                  <c:v>0.13139999999999999</c:v>
                </c:pt>
                <c:pt idx="83">
                  <c:v>0.131467</c:v>
                </c:pt>
                <c:pt idx="84">
                  <c:v>0.13145499999999999</c:v>
                </c:pt>
                <c:pt idx="85">
                  <c:v>0.131384</c:v>
                </c:pt>
                <c:pt idx="86">
                  <c:v>0.131273</c:v>
                </c:pt>
                <c:pt idx="87">
                  <c:v>0.13118099999999999</c:v>
                </c:pt>
                <c:pt idx="88">
                  <c:v>0.13114899999999999</c:v>
                </c:pt>
                <c:pt idx="89">
                  <c:v>0.13117000000000001</c:v>
                </c:pt>
                <c:pt idx="90">
                  <c:v>0.13123099999999999</c:v>
                </c:pt>
                <c:pt idx="91">
                  <c:v>0.131327</c:v>
                </c:pt>
                <c:pt idx="92">
                  <c:v>0.13150999999999999</c:v>
                </c:pt>
                <c:pt idx="93">
                  <c:v>0.13180600000000001</c:v>
                </c:pt>
                <c:pt idx="94">
                  <c:v>0.132164</c:v>
                </c:pt>
                <c:pt idx="95">
                  <c:v>0.13255800000000001</c:v>
                </c:pt>
                <c:pt idx="96">
                  <c:v>0.13300400000000001</c:v>
                </c:pt>
                <c:pt idx="97">
                  <c:v>0.133543</c:v>
                </c:pt>
                <c:pt idx="98">
                  <c:v>0.13419</c:v>
                </c:pt>
                <c:pt idx="99">
                  <c:v>0.13492999999999999</c:v>
                </c:pt>
                <c:pt idx="100">
                  <c:v>0.135739</c:v>
                </c:pt>
                <c:pt idx="101">
                  <c:v>0.13662099999999999</c:v>
                </c:pt>
                <c:pt idx="102">
                  <c:v>0.13757900000000001</c:v>
                </c:pt>
                <c:pt idx="103">
                  <c:v>0.13858300000000001</c:v>
                </c:pt>
                <c:pt idx="104">
                  <c:v>0.13964099999999999</c:v>
                </c:pt>
                <c:pt idx="105">
                  <c:v>0.140791</c:v>
                </c:pt>
                <c:pt idx="106">
                  <c:v>0.142045</c:v>
                </c:pt>
                <c:pt idx="107">
                  <c:v>0.14343800000000001</c:v>
                </c:pt>
                <c:pt idx="108">
                  <c:v>0.145012</c:v>
                </c:pt>
                <c:pt idx="109">
                  <c:v>0.14677799999999999</c:v>
                </c:pt>
                <c:pt idx="110">
                  <c:v>0.148732</c:v>
                </c:pt>
                <c:pt idx="111">
                  <c:v>0.15084600000000001</c:v>
                </c:pt>
                <c:pt idx="112">
                  <c:v>0.152975</c:v>
                </c:pt>
                <c:pt idx="113">
                  <c:v>0.15489900000000001</c:v>
                </c:pt>
                <c:pt idx="114">
                  <c:v>0.156532</c:v>
                </c:pt>
                <c:pt idx="115">
                  <c:v>0.15795600000000001</c:v>
                </c:pt>
                <c:pt idx="116">
                  <c:v>0.15928300000000001</c:v>
                </c:pt>
                <c:pt idx="117">
                  <c:v>0.160575</c:v>
                </c:pt>
                <c:pt idx="118">
                  <c:v>0.161858</c:v>
                </c:pt>
                <c:pt idx="119">
                  <c:v>0.16317200000000001</c:v>
                </c:pt>
                <c:pt idx="120">
                  <c:v>0.164546</c:v>
                </c:pt>
                <c:pt idx="121">
                  <c:v>0.16595099999999999</c:v>
                </c:pt>
                <c:pt idx="122">
                  <c:v>0.16734199999999999</c:v>
                </c:pt>
                <c:pt idx="123">
                  <c:v>0.16869999999999999</c:v>
                </c:pt>
                <c:pt idx="124">
                  <c:v>0.17</c:v>
                </c:pt>
                <c:pt idx="125">
                  <c:v>0.171232</c:v>
                </c:pt>
                <c:pt idx="126">
                  <c:v>0.17238400000000001</c:v>
                </c:pt>
                <c:pt idx="127">
                  <c:v>0.17341200000000001</c:v>
                </c:pt>
                <c:pt idx="128">
                  <c:v>0.17429800000000001</c:v>
                </c:pt>
                <c:pt idx="129">
                  <c:v>0.17505999999999999</c:v>
                </c:pt>
                <c:pt idx="130">
                  <c:v>0.17568600000000001</c:v>
                </c:pt>
                <c:pt idx="131">
                  <c:v>0.176172</c:v>
                </c:pt>
                <c:pt idx="132">
                  <c:v>0.17652699999999999</c:v>
                </c:pt>
                <c:pt idx="133">
                  <c:v>0.17673800000000001</c:v>
                </c:pt>
                <c:pt idx="134">
                  <c:v>0.176819</c:v>
                </c:pt>
                <c:pt idx="135">
                  <c:v>0.17679</c:v>
                </c:pt>
                <c:pt idx="136">
                  <c:v>0.176681</c:v>
                </c:pt>
                <c:pt idx="137">
                  <c:v>0.17661099999999999</c:v>
                </c:pt>
                <c:pt idx="138">
                  <c:v>0.176756</c:v>
                </c:pt>
                <c:pt idx="139">
                  <c:v>0.177175</c:v>
                </c:pt>
                <c:pt idx="140">
                  <c:v>0.17779900000000001</c:v>
                </c:pt>
                <c:pt idx="141">
                  <c:v>0.17855799999999999</c:v>
                </c:pt>
                <c:pt idx="142">
                  <c:v>0.179399</c:v>
                </c:pt>
                <c:pt idx="143">
                  <c:v>0.18024999999999999</c:v>
                </c:pt>
                <c:pt idx="144">
                  <c:v>0.18099000000000001</c:v>
                </c:pt>
                <c:pt idx="145">
                  <c:v>0.18154200000000001</c:v>
                </c:pt>
                <c:pt idx="146">
                  <c:v>0.18193999999999999</c:v>
                </c:pt>
                <c:pt idx="147">
                  <c:v>0.18221599999999999</c:v>
                </c:pt>
                <c:pt idx="148">
                  <c:v>0.18234</c:v>
                </c:pt>
                <c:pt idx="149">
                  <c:v>0.18232999999999999</c:v>
                </c:pt>
                <c:pt idx="150">
                  <c:v>0.182253</c:v>
                </c:pt>
                <c:pt idx="151">
                  <c:v>0.18218200000000001</c:v>
                </c:pt>
                <c:pt idx="152">
                  <c:v>0.182197</c:v>
                </c:pt>
                <c:pt idx="153">
                  <c:v>0.18238199999999999</c:v>
                </c:pt>
                <c:pt idx="154">
                  <c:v>0.182724</c:v>
                </c:pt>
                <c:pt idx="155">
                  <c:v>0.18310299999999999</c:v>
                </c:pt>
                <c:pt idx="156">
                  <c:v>0.18338099999999999</c:v>
                </c:pt>
                <c:pt idx="157">
                  <c:v>0.183507</c:v>
                </c:pt>
                <c:pt idx="158">
                  <c:v>0.18351100000000001</c:v>
                </c:pt>
                <c:pt idx="159">
                  <c:v>0.18341099999999999</c:v>
                </c:pt>
                <c:pt idx="160">
                  <c:v>0.183201</c:v>
                </c:pt>
                <c:pt idx="161">
                  <c:v>0.18290899999999999</c:v>
                </c:pt>
                <c:pt idx="162">
                  <c:v>0.18258099999999999</c:v>
                </c:pt>
                <c:pt idx="163">
                  <c:v>0.182255</c:v>
                </c:pt>
                <c:pt idx="164">
                  <c:v>0.181953</c:v>
                </c:pt>
                <c:pt idx="165">
                  <c:v>0.18167800000000001</c:v>
                </c:pt>
                <c:pt idx="166">
                  <c:v>0.18140100000000001</c:v>
                </c:pt>
                <c:pt idx="167">
                  <c:v>0.18109500000000001</c:v>
                </c:pt>
                <c:pt idx="168">
                  <c:v>0.18079200000000001</c:v>
                </c:pt>
                <c:pt idx="169">
                  <c:v>0.180587</c:v>
                </c:pt>
                <c:pt idx="170">
                  <c:v>0.18054100000000001</c:v>
                </c:pt>
                <c:pt idx="171">
                  <c:v>0.18062500000000001</c:v>
                </c:pt>
                <c:pt idx="172">
                  <c:v>0.18085000000000001</c:v>
                </c:pt>
                <c:pt idx="173">
                  <c:v>0.18126800000000001</c:v>
                </c:pt>
                <c:pt idx="174">
                  <c:v>0.181867</c:v>
                </c:pt>
                <c:pt idx="175">
                  <c:v>0.18260100000000001</c:v>
                </c:pt>
                <c:pt idx="176">
                  <c:v>0.18343000000000001</c:v>
                </c:pt>
                <c:pt idx="177">
                  <c:v>0.18430299999999999</c:v>
                </c:pt>
                <c:pt idx="178">
                  <c:v>0.18517900000000001</c:v>
                </c:pt>
                <c:pt idx="179">
                  <c:v>0.18607399999999999</c:v>
                </c:pt>
                <c:pt idx="180">
                  <c:v>0.18711</c:v>
                </c:pt>
                <c:pt idx="181">
                  <c:v>0.18840999999999999</c:v>
                </c:pt>
                <c:pt idx="182">
                  <c:v>0.18997700000000001</c:v>
                </c:pt>
                <c:pt idx="183">
                  <c:v>0.19175900000000001</c:v>
                </c:pt>
                <c:pt idx="184">
                  <c:v>0.193719</c:v>
                </c:pt>
                <c:pt idx="185">
                  <c:v>0.195853</c:v>
                </c:pt>
                <c:pt idx="186">
                  <c:v>0.19814100000000001</c:v>
                </c:pt>
                <c:pt idx="187">
                  <c:v>0.200548</c:v>
                </c:pt>
                <c:pt idx="188">
                  <c:v>0.203046</c:v>
                </c:pt>
                <c:pt idx="189">
                  <c:v>0.205627</c:v>
                </c:pt>
                <c:pt idx="190">
                  <c:v>0.208285</c:v>
                </c:pt>
                <c:pt idx="191">
                  <c:v>0.210983</c:v>
                </c:pt>
                <c:pt idx="192">
                  <c:v>0.21368699999999999</c:v>
                </c:pt>
                <c:pt idx="193">
                  <c:v>0.21637500000000001</c:v>
                </c:pt>
                <c:pt idx="194">
                  <c:v>0.21904499999999999</c:v>
                </c:pt>
                <c:pt idx="195">
                  <c:v>0.22170100000000001</c:v>
                </c:pt>
                <c:pt idx="196">
                  <c:v>0.22433</c:v>
                </c:pt>
                <c:pt idx="197">
                  <c:v>0.22691800000000001</c:v>
                </c:pt>
                <c:pt idx="198">
                  <c:v>0.229465</c:v>
                </c:pt>
                <c:pt idx="199">
                  <c:v>0.23200599999999999</c:v>
                </c:pt>
                <c:pt idx="200">
                  <c:v>0.234545</c:v>
                </c:pt>
                <c:pt idx="201">
                  <c:v>0.23704600000000001</c:v>
                </c:pt>
                <c:pt idx="202">
                  <c:v>0.23948700000000001</c:v>
                </c:pt>
                <c:pt idx="203">
                  <c:v>0.24185599999999999</c:v>
                </c:pt>
                <c:pt idx="204">
                  <c:v>0.24413699999999999</c:v>
                </c:pt>
                <c:pt idx="205">
                  <c:v>0.24630299999999999</c:v>
                </c:pt>
                <c:pt idx="206">
                  <c:v>0.24832699999999999</c:v>
                </c:pt>
                <c:pt idx="207">
                  <c:v>0.25020399999999998</c:v>
                </c:pt>
                <c:pt idx="208">
                  <c:v>0.25195000000000001</c:v>
                </c:pt>
                <c:pt idx="209">
                  <c:v>0.253577</c:v>
                </c:pt>
                <c:pt idx="210">
                  <c:v>0.25510300000000002</c:v>
                </c:pt>
                <c:pt idx="211">
                  <c:v>0.256552</c:v>
                </c:pt>
                <c:pt idx="212">
                  <c:v>0.25792999999999999</c:v>
                </c:pt>
                <c:pt idx="213">
                  <c:v>0.25923000000000002</c:v>
                </c:pt>
                <c:pt idx="214">
                  <c:v>0.26043300000000003</c:v>
                </c:pt>
                <c:pt idx="215">
                  <c:v>0.26152799999999998</c:v>
                </c:pt>
                <c:pt idx="216">
                  <c:v>0.26253599999999999</c:v>
                </c:pt>
                <c:pt idx="217">
                  <c:v>0.26344400000000001</c:v>
                </c:pt>
                <c:pt idx="218">
                  <c:v>0.26422499999999999</c:v>
                </c:pt>
                <c:pt idx="219">
                  <c:v>0.26484799999999997</c:v>
                </c:pt>
                <c:pt idx="220">
                  <c:v>0.26527899999999999</c:v>
                </c:pt>
                <c:pt idx="221">
                  <c:v>0.26552799999999999</c:v>
                </c:pt>
                <c:pt idx="222">
                  <c:v>0.265602</c:v>
                </c:pt>
                <c:pt idx="223">
                  <c:v>0.26548500000000003</c:v>
                </c:pt>
                <c:pt idx="224">
                  <c:v>0.265158</c:v>
                </c:pt>
                <c:pt idx="225">
                  <c:v>0.264596</c:v>
                </c:pt>
                <c:pt idx="226">
                  <c:v>0.26380700000000001</c:v>
                </c:pt>
                <c:pt idx="227">
                  <c:v>0.26279799999999998</c:v>
                </c:pt>
                <c:pt idx="228">
                  <c:v>0.26154899999999998</c:v>
                </c:pt>
                <c:pt idx="229">
                  <c:v>0.26005299999999998</c:v>
                </c:pt>
                <c:pt idx="230">
                  <c:v>0.25831900000000002</c:v>
                </c:pt>
                <c:pt idx="231">
                  <c:v>0.25636199999999998</c:v>
                </c:pt>
                <c:pt idx="232">
                  <c:v>0.25420599999999999</c:v>
                </c:pt>
                <c:pt idx="233">
                  <c:v>0.25185099999999999</c:v>
                </c:pt>
                <c:pt idx="234">
                  <c:v>0.249303</c:v>
                </c:pt>
                <c:pt idx="235">
                  <c:v>0.246582</c:v>
                </c:pt>
                <c:pt idx="236">
                  <c:v>0.24367800000000001</c:v>
                </c:pt>
                <c:pt idx="237">
                  <c:v>0.240595</c:v>
                </c:pt>
                <c:pt idx="238">
                  <c:v>0.237371</c:v>
                </c:pt>
                <c:pt idx="239">
                  <c:v>0.234065</c:v>
                </c:pt>
                <c:pt idx="240">
                  <c:v>0.230716</c:v>
                </c:pt>
                <c:pt idx="241">
                  <c:v>0.22734699999999999</c:v>
                </c:pt>
                <c:pt idx="242">
                  <c:v>0.22397900000000001</c:v>
                </c:pt>
                <c:pt idx="243">
                  <c:v>0.22061900000000001</c:v>
                </c:pt>
                <c:pt idx="244">
                  <c:v>0.21727099999999999</c:v>
                </c:pt>
                <c:pt idx="245">
                  <c:v>0.21393100000000001</c:v>
                </c:pt>
                <c:pt idx="246">
                  <c:v>0.21058299999999999</c:v>
                </c:pt>
                <c:pt idx="247">
                  <c:v>0.207228</c:v>
                </c:pt>
                <c:pt idx="248">
                  <c:v>0.20388600000000001</c:v>
                </c:pt>
                <c:pt idx="249">
                  <c:v>0.20058200000000001</c:v>
                </c:pt>
                <c:pt idx="250">
                  <c:v>0.19736200000000001</c:v>
                </c:pt>
                <c:pt idx="251">
                  <c:v>0.19425700000000001</c:v>
                </c:pt>
                <c:pt idx="252">
                  <c:v>0.1913</c:v>
                </c:pt>
                <c:pt idx="253">
                  <c:v>0.18853800000000001</c:v>
                </c:pt>
                <c:pt idx="254">
                  <c:v>0.18601799999999999</c:v>
                </c:pt>
                <c:pt idx="255">
                  <c:v>0.18378800000000001</c:v>
                </c:pt>
                <c:pt idx="256">
                  <c:v>0.18187800000000001</c:v>
                </c:pt>
                <c:pt idx="257">
                  <c:v>0.180285</c:v>
                </c:pt>
                <c:pt idx="258">
                  <c:v>0.17896599999999999</c:v>
                </c:pt>
                <c:pt idx="259">
                  <c:v>0.17785799999999999</c:v>
                </c:pt>
                <c:pt idx="260">
                  <c:v>0.17688999999999999</c:v>
                </c:pt>
                <c:pt idx="261">
                  <c:v>0.176015</c:v>
                </c:pt>
                <c:pt idx="262">
                  <c:v>0.17522799999999999</c:v>
                </c:pt>
                <c:pt idx="263">
                  <c:v>0.17453199999999999</c:v>
                </c:pt>
                <c:pt idx="264">
                  <c:v>0.17388899999999999</c:v>
                </c:pt>
                <c:pt idx="265">
                  <c:v>0.17327899999999999</c:v>
                </c:pt>
                <c:pt idx="266">
                  <c:v>0.17272599999999999</c:v>
                </c:pt>
                <c:pt idx="267">
                  <c:v>0.17225799999999999</c:v>
                </c:pt>
                <c:pt idx="268">
                  <c:v>0.171898</c:v>
                </c:pt>
                <c:pt idx="269">
                  <c:v>0.17168700000000001</c:v>
                </c:pt>
                <c:pt idx="270">
                  <c:v>0.17166500000000001</c:v>
                </c:pt>
                <c:pt idx="271">
                  <c:v>0.17182700000000001</c:v>
                </c:pt>
                <c:pt idx="272">
                  <c:v>0.17213500000000001</c:v>
                </c:pt>
                <c:pt idx="273">
                  <c:v>0.17255699999999999</c:v>
                </c:pt>
                <c:pt idx="274">
                  <c:v>0.17303499999999999</c:v>
                </c:pt>
                <c:pt idx="275">
                  <c:v>0.173516</c:v>
                </c:pt>
                <c:pt idx="276">
                  <c:v>0.173989</c:v>
                </c:pt>
                <c:pt idx="277">
                  <c:v>0.17449200000000001</c:v>
                </c:pt>
                <c:pt idx="278">
                  <c:v>0.175014</c:v>
                </c:pt>
                <c:pt idx="279">
                  <c:v>0.17541699999999999</c:v>
                </c:pt>
                <c:pt idx="280">
                  <c:v>0.175653</c:v>
                </c:pt>
                <c:pt idx="281">
                  <c:v>0.17574500000000001</c:v>
                </c:pt>
                <c:pt idx="282">
                  <c:v>0.175708</c:v>
                </c:pt>
                <c:pt idx="283">
                  <c:v>0.175568</c:v>
                </c:pt>
                <c:pt idx="284">
                  <c:v>0.175345</c:v>
                </c:pt>
                <c:pt idx="285">
                  <c:v>0.17508099999999999</c:v>
                </c:pt>
                <c:pt idx="286">
                  <c:v>0.174817</c:v>
                </c:pt>
                <c:pt idx="287">
                  <c:v>0.17451900000000001</c:v>
                </c:pt>
                <c:pt idx="288">
                  <c:v>0.17414099999999999</c:v>
                </c:pt>
                <c:pt idx="289">
                  <c:v>0.17377899999999999</c:v>
                </c:pt>
                <c:pt idx="290">
                  <c:v>0.17353199999999999</c:v>
                </c:pt>
                <c:pt idx="291">
                  <c:v>0.17325599999999999</c:v>
                </c:pt>
                <c:pt idx="292">
                  <c:v>0.172871</c:v>
                </c:pt>
                <c:pt idx="293">
                  <c:v>0.17246700000000001</c:v>
                </c:pt>
                <c:pt idx="294">
                  <c:v>0.17202999999999999</c:v>
                </c:pt>
                <c:pt idx="295">
                  <c:v>0.171565</c:v>
                </c:pt>
                <c:pt idx="296">
                  <c:v>0.17121700000000001</c:v>
                </c:pt>
                <c:pt idx="297">
                  <c:v>0.17097699999999999</c:v>
                </c:pt>
                <c:pt idx="298">
                  <c:v>0.17077999999999999</c:v>
                </c:pt>
                <c:pt idx="299">
                  <c:v>0.170706</c:v>
                </c:pt>
                <c:pt idx="300">
                  <c:v>0.17077400000000001</c:v>
                </c:pt>
                <c:pt idx="301">
                  <c:v>0.17091000000000001</c:v>
                </c:pt>
                <c:pt idx="302">
                  <c:v>0.171075</c:v>
                </c:pt>
                <c:pt idx="303">
                  <c:v>0.17136699999999999</c:v>
                </c:pt>
                <c:pt idx="304">
                  <c:v>0.171768</c:v>
                </c:pt>
                <c:pt idx="305">
                  <c:v>0.17208399999999999</c:v>
                </c:pt>
                <c:pt idx="306">
                  <c:v>0.17232800000000001</c:v>
                </c:pt>
                <c:pt idx="307">
                  <c:v>0.17263200000000001</c:v>
                </c:pt>
                <c:pt idx="308">
                  <c:v>0.17297000000000001</c:v>
                </c:pt>
                <c:pt idx="309">
                  <c:v>0.17335</c:v>
                </c:pt>
                <c:pt idx="310">
                  <c:v>0.17378199999999999</c:v>
                </c:pt>
                <c:pt idx="311">
                  <c:v>0.174146</c:v>
                </c:pt>
                <c:pt idx="312">
                  <c:v>0.17458499999999999</c:v>
                </c:pt>
                <c:pt idx="313">
                  <c:v>0.17518400000000001</c:v>
                </c:pt>
                <c:pt idx="314">
                  <c:v>0.175707</c:v>
                </c:pt>
                <c:pt idx="315">
                  <c:v>0.176039</c:v>
                </c:pt>
                <c:pt idx="316">
                  <c:v>0.17632400000000001</c:v>
                </c:pt>
                <c:pt idx="317">
                  <c:v>0.176561</c:v>
                </c:pt>
                <c:pt idx="318">
                  <c:v>0.17660400000000001</c:v>
                </c:pt>
                <c:pt idx="319">
                  <c:v>0.17655499999999999</c:v>
                </c:pt>
                <c:pt idx="320">
                  <c:v>0.176653</c:v>
                </c:pt>
                <c:pt idx="321">
                  <c:v>0.176653</c:v>
                </c:pt>
                <c:pt idx="322">
                  <c:v>0.176422</c:v>
                </c:pt>
                <c:pt idx="323">
                  <c:v>0.17619899999999999</c:v>
                </c:pt>
                <c:pt idx="324">
                  <c:v>0.17593</c:v>
                </c:pt>
                <c:pt idx="325">
                  <c:v>0.175648</c:v>
                </c:pt>
                <c:pt idx="326">
                  <c:v>0.175535</c:v>
                </c:pt>
                <c:pt idx="327">
                  <c:v>0.17544799999999999</c:v>
                </c:pt>
                <c:pt idx="328">
                  <c:v>0.175145</c:v>
                </c:pt>
                <c:pt idx="329">
                  <c:v>0.17491100000000001</c:v>
                </c:pt>
                <c:pt idx="330">
                  <c:v>0.17499100000000001</c:v>
                </c:pt>
                <c:pt idx="331">
                  <c:v>0.17496</c:v>
                </c:pt>
                <c:pt idx="332">
                  <c:v>0.17469299999999999</c:v>
                </c:pt>
                <c:pt idx="333">
                  <c:v>0.17433100000000001</c:v>
                </c:pt>
                <c:pt idx="334">
                  <c:v>0.17392199999999999</c:v>
                </c:pt>
                <c:pt idx="335">
                  <c:v>0.17357</c:v>
                </c:pt>
                <c:pt idx="336">
                  <c:v>0.173428</c:v>
                </c:pt>
                <c:pt idx="337">
                  <c:v>0.17322699999999999</c:v>
                </c:pt>
                <c:pt idx="338">
                  <c:v>0.17281299999999999</c:v>
                </c:pt>
                <c:pt idx="339">
                  <c:v>0.172344</c:v>
                </c:pt>
                <c:pt idx="340">
                  <c:v>0.17210800000000001</c:v>
                </c:pt>
                <c:pt idx="341">
                  <c:v>0.172237</c:v>
                </c:pt>
                <c:pt idx="342">
                  <c:v>0.172126</c:v>
                </c:pt>
                <c:pt idx="343">
                  <c:v>0.17178499999999999</c:v>
                </c:pt>
                <c:pt idx="344">
                  <c:v>0.17138600000000001</c:v>
                </c:pt>
                <c:pt idx="345">
                  <c:v>0.17075599999999999</c:v>
                </c:pt>
                <c:pt idx="346">
                  <c:v>0.169795</c:v>
                </c:pt>
                <c:pt idx="347">
                  <c:v>0.16863400000000001</c:v>
                </c:pt>
                <c:pt idx="348">
                  <c:v>0.167295</c:v>
                </c:pt>
                <c:pt idx="349">
                  <c:v>0.165933</c:v>
                </c:pt>
                <c:pt idx="350">
                  <c:v>0.16436400000000001</c:v>
                </c:pt>
                <c:pt idx="351">
                  <c:v>0.162416</c:v>
                </c:pt>
                <c:pt idx="352">
                  <c:v>0.16020100000000001</c:v>
                </c:pt>
                <c:pt idx="353">
                  <c:v>0.157915</c:v>
                </c:pt>
                <c:pt idx="354">
                  <c:v>0.155447</c:v>
                </c:pt>
                <c:pt idx="355">
                  <c:v>0.152725</c:v>
                </c:pt>
                <c:pt idx="356">
                  <c:v>0.15018400000000001</c:v>
                </c:pt>
                <c:pt idx="357">
                  <c:v>0.14796899999999999</c:v>
                </c:pt>
                <c:pt idx="358">
                  <c:v>0.14612700000000001</c:v>
                </c:pt>
                <c:pt idx="359">
                  <c:v>0.14441599999999999</c:v>
                </c:pt>
                <c:pt idx="360">
                  <c:v>0.142459</c:v>
                </c:pt>
                <c:pt idx="361">
                  <c:v>0.140426</c:v>
                </c:pt>
                <c:pt idx="362">
                  <c:v>0.13880200000000001</c:v>
                </c:pt>
                <c:pt idx="363">
                  <c:v>0.13756499999999999</c:v>
                </c:pt>
                <c:pt idx="364">
                  <c:v>0.13638900000000001</c:v>
                </c:pt>
                <c:pt idx="365">
                  <c:v>0.134904</c:v>
                </c:pt>
                <c:pt idx="366">
                  <c:v>0.13311799999999999</c:v>
                </c:pt>
                <c:pt idx="367">
                  <c:v>0.13239400000000001</c:v>
                </c:pt>
                <c:pt idx="368">
                  <c:v>0.133024</c:v>
                </c:pt>
                <c:pt idx="369">
                  <c:v>0.133548</c:v>
                </c:pt>
                <c:pt idx="370">
                  <c:v>0.13400999999999999</c:v>
                </c:pt>
                <c:pt idx="371">
                  <c:v>0.134824</c:v>
                </c:pt>
                <c:pt idx="372">
                  <c:v>0.13616200000000001</c:v>
                </c:pt>
                <c:pt idx="373">
                  <c:v>0.13794000000000001</c:v>
                </c:pt>
                <c:pt idx="374">
                  <c:v>0.13988999999999999</c:v>
                </c:pt>
                <c:pt idx="375">
                  <c:v>0.142424</c:v>
                </c:pt>
                <c:pt idx="376">
                  <c:v>0.145538</c:v>
                </c:pt>
                <c:pt idx="377">
                  <c:v>0.1489</c:v>
                </c:pt>
                <c:pt idx="378">
                  <c:v>0.15259600000000001</c:v>
                </c:pt>
                <c:pt idx="379">
                  <c:v>0.156444</c:v>
                </c:pt>
                <c:pt idx="380">
                  <c:v>0.160386</c:v>
                </c:pt>
                <c:pt idx="381">
                  <c:v>0.16462599999999999</c:v>
                </c:pt>
                <c:pt idx="382">
                  <c:v>0.16900599999999999</c:v>
                </c:pt>
                <c:pt idx="383">
                  <c:v>0.17288700000000001</c:v>
                </c:pt>
                <c:pt idx="384">
                  <c:v>0.176704</c:v>
                </c:pt>
                <c:pt idx="385">
                  <c:v>0.181339</c:v>
                </c:pt>
                <c:pt idx="386">
                  <c:v>0.18637799999999999</c:v>
                </c:pt>
                <c:pt idx="387">
                  <c:v>0.190832</c:v>
                </c:pt>
                <c:pt idx="388">
                  <c:v>0.19478899999999999</c:v>
                </c:pt>
                <c:pt idx="389">
                  <c:v>0.19852600000000001</c:v>
                </c:pt>
                <c:pt idx="390">
                  <c:v>0.20232600000000001</c:v>
                </c:pt>
                <c:pt idx="391">
                  <c:v>0.205985</c:v>
                </c:pt>
                <c:pt idx="392">
                  <c:v>0.208705</c:v>
                </c:pt>
                <c:pt idx="393">
                  <c:v>0.21024300000000001</c:v>
                </c:pt>
                <c:pt idx="394">
                  <c:v>0.211864</c:v>
                </c:pt>
                <c:pt idx="395">
                  <c:v>0.214034</c:v>
                </c:pt>
                <c:pt idx="396">
                  <c:v>0.21607000000000001</c:v>
                </c:pt>
                <c:pt idx="397">
                  <c:v>0.21709999999999999</c:v>
                </c:pt>
                <c:pt idx="398">
                  <c:v>0.217503</c:v>
                </c:pt>
                <c:pt idx="399">
                  <c:v>0.21746299999999999</c:v>
                </c:pt>
                <c:pt idx="400">
                  <c:v>0.21680099999999999</c:v>
                </c:pt>
                <c:pt idx="401">
                  <c:v>0.215696</c:v>
                </c:pt>
                <c:pt idx="402">
                  <c:v>0.214201</c:v>
                </c:pt>
                <c:pt idx="403">
                  <c:v>0.212199</c:v>
                </c:pt>
                <c:pt idx="404">
                  <c:v>0.21018600000000001</c:v>
                </c:pt>
                <c:pt idx="405">
                  <c:v>0.208317</c:v>
                </c:pt>
                <c:pt idx="406">
                  <c:v>0.20596800000000001</c:v>
                </c:pt>
                <c:pt idx="407">
                  <c:v>0.20321500000000001</c:v>
                </c:pt>
                <c:pt idx="408">
                  <c:v>0.20066899999999999</c:v>
                </c:pt>
                <c:pt idx="409">
                  <c:v>0.198133</c:v>
                </c:pt>
                <c:pt idx="410">
                  <c:v>0.19500400000000001</c:v>
                </c:pt>
                <c:pt idx="411">
                  <c:v>0.191529</c:v>
                </c:pt>
                <c:pt idx="412">
                  <c:v>0.188418</c:v>
                </c:pt>
                <c:pt idx="413">
                  <c:v>0.185696</c:v>
                </c:pt>
                <c:pt idx="414">
                  <c:v>0.18345400000000001</c:v>
                </c:pt>
                <c:pt idx="415">
                  <c:v>0.181561</c:v>
                </c:pt>
                <c:pt idx="416">
                  <c:v>0.17998900000000001</c:v>
                </c:pt>
                <c:pt idx="417">
                  <c:v>0.17886299999999999</c:v>
                </c:pt>
                <c:pt idx="418">
                  <c:v>0.17826</c:v>
                </c:pt>
                <c:pt idx="419">
                  <c:v>0.17810300000000001</c:v>
                </c:pt>
                <c:pt idx="420">
                  <c:v>0.17777999999999999</c:v>
                </c:pt>
                <c:pt idx="421">
                  <c:v>0.17782800000000001</c:v>
                </c:pt>
                <c:pt idx="422">
                  <c:v>0.17902100000000001</c:v>
                </c:pt>
                <c:pt idx="423">
                  <c:v>0.180839</c:v>
                </c:pt>
                <c:pt idx="424">
                  <c:v>0.183091</c:v>
                </c:pt>
                <c:pt idx="425">
                  <c:v>0.185775</c:v>
                </c:pt>
                <c:pt idx="426">
                  <c:v>0.189083</c:v>
                </c:pt>
                <c:pt idx="427">
                  <c:v>0.193102</c:v>
                </c:pt>
                <c:pt idx="428">
                  <c:v>0.19736699999999999</c:v>
                </c:pt>
                <c:pt idx="429">
                  <c:v>0.20177200000000001</c:v>
                </c:pt>
                <c:pt idx="430">
                  <c:v>0.206371</c:v>
                </c:pt>
                <c:pt idx="431">
                  <c:v>0.211255</c:v>
                </c:pt>
                <c:pt idx="432">
                  <c:v>0.21632699999999999</c:v>
                </c:pt>
                <c:pt idx="433">
                  <c:v>0.221363</c:v>
                </c:pt>
                <c:pt idx="434">
                  <c:v>0.22617300000000001</c:v>
                </c:pt>
                <c:pt idx="435">
                  <c:v>0.23086999999999999</c:v>
                </c:pt>
                <c:pt idx="436">
                  <c:v>0.235732</c:v>
                </c:pt>
                <c:pt idx="437">
                  <c:v>0.240594</c:v>
                </c:pt>
                <c:pt idx="438">
                  <c:v>0.24493699999999999</c:v>
                </c:pt>
                <c:pt idx="439">
                  <c:v>0.24882699999999999</c:v>
                </c:pt>
                <c:pt idx="440">
                  <c:v>0.25229400000000002</c:v>
                </c:pt>
                <c:pt idx="441">
                  <c:v>0.255519</c:v>
                </c:pt>
                <c:pt idx="442">
                  <c:v>0.25874999999999998</c:v>
                </c:pt>
                <c:pt idx="443">
                  <c:v>0.26160699999999998</c:v>
                </c:pt>
                <c:pt idx="444">
                  <c:v>0.263762</c:v>
                </c:pt>
                <c:pt idx="445">
                  <c:v>0.26577099999999998</c:v>
                </c:pt>
                <c:pt idx="446">
                  <c:v>0.26790900000000001</c:v>
                </c:pt>
                <c:pt idx="447">
                  <c:v>0.26914500000000002</c:v>
                </c:pt>
                <c:pt idx="448">
                  <c:v>0.26961000000000002</c:v>
                </c:pt>
                <c:pt idx="449">
                  <c:v>0.269621</c:v>
                </c:pt>
                <c:pt idx="450">
                  <c:v>0.26918500000000001</c:v>
                </c:pt>
                <c:pt idx="451">
                  <c:v>0.26794800000000002</c:v>
                </c:pt>
                <c:pt idx="452">
                  <c:v>0.26584999999999998</c:v>
                </c:pt>
                <c:pt idx="453">
                  <c:v>0.26342100000000002</c:v>
                </c:pt>
                <c:pt idx="454">
                  <c:v>0.26062600000000002</c:v>
                </c:pt>
                <c:pt idx="455">
                  <c:v>0.25726700000000002</c:v>
                </c:pt>
                <c:pt idx="456">
                  <c:v>0.253442</c:v>
                </c:pt>
                <c:pt idx="457">
                  <c:v>0.24934500000000001</c:v>
                </c:pt>
                <c:pt idx="458">
                  <c:v>0.24506600000000001</c:v>
                </c:pt>
                <c:pt idx="459">
                  <c:v>0.24057700000000001</c:v>
                </c:pt>
                <c:pt idx="460">
                  <c:v>0.23589499999999999</c:v>
                </c:pt>
                <c:pt idx="461">
                  <c:v>0.230822</c:v>
                </c:pt>
                <c:pt idx="462">
                  <c:v>0.22573599999999999</c:v>
                </c:pt>
                <c:pt idx="463">
                  <c:v>0.22109899999999999</c:v>
                </c:pt>
                <c:pt idx="464">
                  <c:v>0.21642900000000001</c:v>
                </c:pt>
                <c:pt idx="465">
                  <c:v>0.211842</c:v>
                </c:pt>
                <c:pt idx="466">
                  <c:v>0.207234</c:v>
                </c:pt>
                <c:pt idx="467">
                  <c:v>0.20229900000000001</c:v>
                </c:pt>
                <c:pt idx="468">
                  <c:v>0.19752700000000001</c:v>
                </c:pt>
                <c:pt idx="469">
                  <c:v>0.19334799999999999</c:v>
                </c:pt>
                <c:pt idx="470">
                  <c:v>0.18912000000000001</c:v>
                </c:pt>
                <c:pt idx="471">
                  <c:v>0.184752</c:v>
                </c:pt>
                <c:pt idx="472">
                  <c:v>0.181062</c:v>
                </c:pt>
                <c:pt idx="473">
                  <c:v>0.177838</c:v>
                </c:pt>
                <c:pt idx="474">
                  <c:v>0.175123</c:v>
                </c:pt>
                <c:pt idx="475">
                  <c:v>0.172816</c:v>
                </c:pt>
                <c:pt idx="476">
                  <c:v>0.17086299999999999</c:v>
                </c:pt>
                <c:pt idx="477">
                  <c:v>0.16953099999999999</c:v>
                </c:pt>
                <c:pt idx="478">
                  <c:v>0.16877</c:v>
                </c:pt>
                <c:pt idx="479">
                  <c:v>0.16849700000000001</c:v>
                </c:pt>
                <c:pt idx="480">
                  <c:v>0.16889299999999999</c:v>
                </c:pt>
                <c:pt idx="481">
                  <c:v>0.169826</c:v>
                </c:pt>
                <c:pt idx="482">
                  <c:v>0.17071</c:v>
                </c:pt>
                <c:pt idx="483">
                  <c:v>0.171596</c:v>
                </c:pt>
                <c:pt idx="484">
                  <c:v>0.17266799999999999</c:v>
                </c:pt>
                <c:pt idx="485">
                  <c:v>0.17372299999999999</c:v>
                </c:pt>
                <c:pt idx="486">
                  <c:v>0.17466200000000001</c:v>
                </c:pt>
                <c:pt idx="487">
                  <c:v>0.17522099999999999</c:v>
                </c:pt>
                <c:pt idx="488">
                  <c:v>0.175478</c:v>
                </c:pt>
                <c:pt idx="489">
                  <c:v>0.17591999999999999</c:v>
                </c:pt>
                <c:pt idx="490">
                  <c:v>0.176064</c:v>
                </c:pt>
                <c:pt idx="491">
                  <c:v>0.17587800000000001</c:v>
                </c:pt>
                <c:pt idx="492">
                  <c:v>0.17559900000000001</c:v>
                </c:pt>
                <c:pt idx="493">
                  <c:v>0.17496300000000001</c:v>
                </c:pt>
                <c:pt idx="494">
                  <c:v>0.17385400000000001</c:v>
                </c:pt>
                <c:pt idx="495">
                  <c:v>0.17238200000000001</c:v>
                </c:pt>
                <c:pt idx="496">
                  <c:v>0.170353</c:v>
                </c:pt>
                <c:pt idx="497">
                  <c:v>0.16797699999999999</c:v>
                </c:pt>
                <c:pt idx="498">
                  <c:v>0.165351</c:v>
                </c:pt>
                <c:pt idx="499">
                  <c:v>0.16217599999999999</c:v>
                </c:pt>
                <c:pt idx="500">
                  <c:v>0.15849199999999999</c:v>
                </c:pt>
                <c:pt idx="501">
                  <c:v>0.154469</c:v>
                </c:pt>
                <c:pt idx="502">
                  <c:v>0.15006</c:v>
                </c:pt>
                <c:pt idx="503">
                  <c:v>0.145233</c:v>
                </c:pt>
                <c:pt idx="504">
                  <c:v>0.13992099999999999</c:v>
                </c:pt>
                <c:pt idx="505">
                  <c:v>0.13400400000000001</c:v>
                </c:pt>
                <c:pt idx="506">
                  <c:v>0.127799</c:v>
                </c:pt>
                <c:pt idx="507">
                  <c:v>0.12174599999999999</c:v>
                </c:pt>
                <c:pt idx="508">
                  <c:v>0.115811</c:v>
                </c:pt>
                <c:pt idx="509">
                  <c:v>0.11003400000000001</c:v>
                </c:pt>
                <c:pt idx="510">
                  <c:v>0.104501</c:v>
                </c:pt>
                <c:pt idx="511">
                  <c:v>9.9102999999999997E-2</c:v>
                </c:pt>
                <c:pt idx="512">
                  <c:v>9.3865000000000004E-2</c:v>
                </c:pt>
                <c:pt idx="513">
                  <c:v>8.881E-2</c:v>
                </c:pt>
                <c:pt idx="514">
                  <c:v>8.3842E-2</c:v>
                </c:pt>
                <c:pt idx="515">
                  <c:v>7.9203999999999997E-2</c:v>
                </c:pt>
                <c:pt idx="516">
                  <c:v>7.4915999999999996E-2</c:v>
                </c:pt>
                <c:pt idx="517">
                  <c:v>7.0809999999999998E-2</c:v>
                </c:pt>
                <c:pt idx="518">
                  <c:v>6.6950999999999997E-2</c:v>
                </c:pt>
                <c:pt idx="519">
                  <c:v>6.3347000000000001E-2</c:v>
                </c:pt>
                <c:pt idx="520">
                  <c:v>6.0045000000000001E-2</c:v>
                </c:pt>
                <c:pt idx="521">
                  <c:v>5.7020000000000001E-2</c:v>
                </c:pt>
                <c:pt idx="522">
                  <c:v>5.4219000000000003E-2</c:v>
                </c:pt>
                <c:pt idx="523">
                  <c:v>5.1679999999999997E-2</c:v>
                </c:pt>
                <c:pt idx="524">
                  <c:v>4.9436000000000001E-2</c:v>
                </c:pt>
                <c:pt idx="525">
                  <c:v>4.7495000000000002E-2</c:v>
                </c:pt>
                <c:pt idx="526">
                  <c:v>4.5776999999999998E-2</c:v>
                </c:pt>
                <c:pt idx="527">
                  <c:v>4.4299999999999999E-2</c:v>
                </c:pt>
                <c:pt idx="528">
                  <c:v>4.3074000000000001E-2</c:v>
                </c:pt>
                <c:pt idx="529">
                  <c:v>4.2014000000000003E-2</c:v>
                </c:pt>
                <c:pt idx="530">
                  <c:v>4.1123E-2</c:v>
                </c:pt>
                <c:pt idx="531">
                  <c:v>4.0399999999999998E-2</c:v>
                </c:pt>
                <c:pt idx="532">
                  <c:v>3.9812E-2</c:v>
                </c:pt>
                <c:pt idx="533">
                  <c:v>3.9329999999999997E-2</c:v>
                </c:pt>
                <c:pt idx="534">
                  <c:v>3.8905000000000002E-2</c:v>
                </c:pt>
                <c:pt idx="535">
                  <c:v>3.8487E-2</c:v>
                </c:pt>
                <c:pt idx="536">
                  <c:v>3.8149000000000002E-2</c:v>
                </c:pt>
                <c:pt idx="537">
                  <c:v>3.7879000000000003E-2</c:v>
                </c:pt>
                <c:pt idx="538">
                  <c:v>3.7664000000000003E-2</c:v>
                </c:pt>
                <c:pt idx="539">
                  <c:v>3.7474E-2</c:v>
                </c:pt>
                <c:pt idx="540">
                  <c:v>3.7331000000000003E-2</c:v>
                </c:pt>
                <c:pt idx="541">
                  <c:v>3.7234999999999997E-2</c:v>
                </c:pt>
                <c:pt idx="542">
                  <c:v>3.7145999999999998E-2</c:v>
                </c:pt>
                <c:pt idx="543">
                  <c:v>3.7078E-2</c:v>
                </c:pt>
                <c:pt idx="544">
                  <c:v>3.7033999999999997E-2</c:v>
                </c:pt>
                <c:pt idx="545">
                  <c:v>3.6935999999999997E-2</c:v>
                </c:pt>
                <c:pt idx="546">
                  <c:v>3.6791999999999998E-2</c:v>
                </c:pt>
                <c:pt idx="547">
                  <c:v>3.6655E-2</c:v>
                </c:pt>
                <c:pt idx="548">
                  <c:v>3.6560000000000002E-2</c:v>
                </c:pt>
                <c:pt idx="549">
                  <c:v>3.6505999999999997E-2</c:v>
                </c:pt>
                <c:pt idx="550">
                  <c:v>3.6412E-2</c:v>
                </c:pt>
                <c:pt idx="551">
                  <c:v>3.6296000000000002E-2</c:v>
                </c:pt>
                <c:pt idx="552">
                  <c:v>3.6193000000000003E-2</c:v>
                </c:pt>
                <c:pt idx="553">
                  <c:v>3.6065E-2</c:v>
                </c:pt>
                <c:pt idx="554">
                  <c:v>3.594E-2</c:v>
                </c:pt>
                <c:pt idx="555">
                  <c:v>3.5873000000000002E-2</c:v>
                </c:pt>
                <c:pt idx="556">
                  <c:v>3.5818000000000003E-2</c:v>
                </c:pt>
                <c:pt idx="557">
                  <c:v>3.5725E-2</c:v>
                </c:pt>
                <c:pt idx="558">
                  <c:v>3.5629000000000001E-2</c:v>
                </c:pt>
                <c:pt idx="559">
                  <c:v>3.5549999999999998E-2</c:v>
                </c:pt>
                <c:pt idx="560">
                  <c:v>3.5505000000000002E-2</c:v>
                </c:pt>
                <c:pt idx="561">
                  <c:v>3.5485999999999997E-2</c:v>
                </c:pt>
                <c:pt idx="562">
                  <c:v>3.5479999999999998E-2</c:v>
                </c:pt>
                <c:pt idx="563">
                  <c:v>3.5435000000000001E-2</c:v>
                </c:pt>
                <c:pt idx="564">
                  <c:v>3.5368999999999998E-2</c:v>
                </c:pt>
                <c:pt idx="565">
                  <c:v>3.5318000000000002E-2</c:v>
                </c:pt>
                <c:pt idx="566">
                  <c:v>3.526E-2</c:v>
                </c:pt>
                <c:pt idx="567">
                  <c:v>3.5173000000000003E-2</c:v>
                </c:pt>
                <c:pt idx="568">
                  <c:v>3.5098999999999998E-2</c:v>
                </c:pt>
                <c:pt idx="569">
                  <c:v>3.5083000000000003E-2</c:v>
                </c:pt>
                <c:pt idx="570">
                  <c:v>3.5113999999999999E-2</c:v>
                </c:pt>
                <c:pt idx="571">
                  <c:v>3.5135E-2</c:v>
                </c:pt>
                <c:pt idx="572">
                  <c:v>3.5108E-2</c:v>
                </c:pt>
                <c:pt idx="573">
                  <c:v>3.5020000000000003E-2</c:v>
                </c:pt>
                <c:pt idx="574">
                  <c:v>3.4903999999999998E-2</c:v>
                </c:pt>
                <c:pt idx="575">
                  <c:v>3.4848999999999998E-2</c:v>
                </c:pt>
                <c:pt idx="576">
                  <c:v>3.4870999999999999E-2</c:v>
                </c:pt>
                <c:pt idx="577">
                  <c:v>3.4874000000000002E-2</c:v>
                </c:pt>
                <c:pt idx="578">
                  <c:v>3.4865E-2</c:v>
                </c:pt>
                <c:pt idx="579">
                  <c:v>3.4837E-2</c:v>
                </c:pt>
                <c:pt idx="580">
                  <c:v>3.4759999999999999E-2</c:v>
                </c:pt>
                <c:pt idx="581">
                  <c:v>3.4688999999999998E-2</c:v>
                </c:pt>
                <c:pt idx="582">
                  <c:v>3.4633999999999998E-2</c:v>
                </c:pt>
                <c:pt idx="583">
                  <c:v>3.4575000000000002E-2</c:v>
                </c:pt>
                <c:pt idx="584">
                  <c:v>3.4537999999999999E-2</c:v>
                </c:pt>
                <c:pt idx="585">
                  <c:v>3.4493000000000003E-2</c:v>
                </c:pt>
                <c:pt idx="586">
                  <c:v>3.4393E-2</c:v>
                </c:pt>
                <c:pt idx="587">
                  <c:v>3.4304000000000001E-2</c:v>
                </c:pt>
                <c:pt idx="588">
                  <c:v>3.4290000000000001E-2</c:v>
                </c:pt>
                <c:pt idx="589">
                  <c:v>3.4229999999999997E-2</c:v>
                </c:pt>
                <c:pt idx="590">
                  <c:v>3.4114999999999999E-2</c:v>
                </c:pt>
                <c:pt idx="591">
                  <c:v>3.4014000000000003E-2</c:v>
                </c:pt>
                <c:pt idx="592">
                  <c:v>3.3923000000000002E-2</c:v>
                </c:pt>
                <c:pt idx="593">
                  <c:v>3.3833000000000002E-2</c:v>
                </c:pt>
                <c:pt idx="594">
                  <c:v>3.3742000000000001E-2</c:v>
                </c:pt>
                <c:pt idx="595">
                  <c:v>3.3618000000000002E-2</c:v>
                </c:pt>
                <c:pt idx="596">
                  <c:v>3.3442E-2</c:v>
                </c:pt>
                <c:pt idx="597">
                  <c:v>3.3321999999999997E-2</c:v>
                </c:pt>
                <c:pt idx="598">
                  <c:v>3.3237999999999997E-2</c:v>
                </c:pt>
                <c:pt idx="599">
                  <c:v>3.3073999999999999E-2</c:v>
                </c:pt>
                <c:pt idx="600">
                  <c:v>3.2870000000000003E-2</c:v>
                </c:pt>
                <c:pt idx="601">
                  <c:v>3.2648999999999997E-2</c:v>
                </c:pt>
                <c:pt idx="602">
                  <c:v>3.2451000000000001E-2</c:v>
                </c:pt>
                <c:pt idx="603">
                  <c:v>3.2289999999999999E-2</c:v>
                </c:pt>
                <c:pt idx="604">
                  <c:v>3.2183000000000003E-2</c:v>
                </c:pt>
                <c:pt idx="605">
                  <c:v>3.2062E-2</c:v>
                </c:pt>
                <c:pt idx="606">
                  <c:v>3.1858999999999998E-2</c:v>
                </c:pt>
                <c:pt idx="607">
                  <c:v>3.1622999999999998E-2</c:v>
                </c:pt>
                <c:pt idx="608">
                  <c:v>3.1438000000000001E-2</c:v>
                </c:pt>
                <c:pt idx="609">
                  <c:v>3.1251000000000001E-2</c:v>
                </c:pt>
                <c:pt idx="610">
                  <c:v>3.0981000000000002E-2</c:v>
                </c:pt>
                <c:pt idx="611">
                  <c:v>3.0737E-2</c:v>
                </c:pt>
                <c:pt idx="612">
                  <c:v>3.0485000000000002E-2</c:v>
                </c:pt>
                <c:pt idx="613">
                  <c:v>3.0197000000000002E-2</c:v>
                </c:pt>
                <c:pt idx="614">
                  <c:v>2.9973E-2</c:v>
                </c:pt>
                <c:pt idx="615">
                  <c:v>2.9711999999999999E-2</c:v>
                </c:pt>
                <c:pt idx="616">
                  <c:v>2.9423000000000001E-2</c:v>
                </c:pt>
                <c:pt idx="617">
                  <c:v>2.9085E-2</c:v>
                </c:pt>
                <c:pt idx="618">
                  <c:v>2.8719999999999999E-2</c:v>
                </c:pt>
                <c:pt idx="619">
                  <c:v>2.8388E-2</c:v>
                </c:pt>
                <c:pt idx="620">
                  <c:v>2.8114E-2</c:v>
                </c:pt>
                <c:pt idx="621">
                  <c:v>2.7902E-2</c:v>
                </c:pt>
                <c:pt idx="622">
                  <c:v>2.767E-2</c:v>
                </c:pt>
                <c:pt idx="623">
                  <c:v>2.7441E-2</c:v>
                </c:pt>
                <c:pt idx="624">
                  <c:v>2.7309E-2</c:v>
                </c:pt>
                <c:pt idx="625">
                  <c:v>2.7224999999999999E-2</c:v>
                </c:pt>
                <c:pt idx="626">
                  <c:v>2.7094E-2</c:v>
                </c:pt>
                <c:pt idx="627">
                  <c:v>2.6967000000000001E-2</c:v>
                </c:pt>
                <c:pt idx="628">
                  <c:v>2.6846999999999999E-2</c:v>
                </c:pt>
                <c:pt idx="629">
                  <c:v>2.6674E-2</c:v>
                </c:pt>
                <c:pt idx="630">
                  <c:v>2.6592000000000001E-2</c:v>
                </c:pt>
                <c:pt idx="631">
                  <c:v>2.6623999999999998E-2</c:v>
                </c:pt>
                <c:pt idx="632">
                  <c:v>2.6619E-2</c:v>
                </c:pt>
                <c:pt idx="633">
                  <c:v>2.6474000000000001E-2</c:v>
                </c:pt>
                <c:pt idx="634">
                  <c:v>2.6252999999999999E-2</c:v>
                </c:pt>
                <c:pt idx="635">
                  <c:v>2.606E-2</c:v>
                </c:pt>
                <c:pt idx="636">
                  <c:v>2.6012E-2</c:v>
                </c:pt>
                <c:pt idx="637">
                  <c:v>2.5908E-2</c:v>
                </c:pt>
                <c:pt idx="638">
                  <c:v>2.5575000000000001E-2</c:v>
                </c:pt>
                <c:pt idx="639">
                  <c:v>2.5264000000000002E-2</c:v>
                </c:pt>
                <c:pt idx="640">
                  <c:v>2.5132000000000002E-2</c:v>
                </c:pt>
                <c:pt idx="641">
                  <c:v>2.5076999999999999E-2</c:v>
                </c:pt>
                <c:pt idx="642">
                  <c:v>2.5155E-2</c:v>
                </c:pt>
                <c:pt idx="643">
                  <c:v>2.5350999999999999E-2</c:v>
                </c:pt>
                <c:pt idx="644">
                  <c:v>2.5413000000000002E-2</c:v>
                </c:pt>
                <c:pt idx="645">
                  <c:v>2.5214E-2</c:v>
                </c:pt>
                <c:pt idx="646">
                  <c:v>2.503E-2</c:v>
                </c:pt>
                <c:pt idx="647">
                  <c:v>2.4882999999999999E-2</c:v>
                </c:pt>
                <c:pt idx="648">
                  <c:v>2.4614E-2</c:v>
                </c:pt>
                <c:pt idx="649">
                  <c:v>2.4382000000000001E-2</c:v>
                </c:pt>
                <c:pt idx="650">
                  <c:v>2.4233000000000001E-2</c:v>
                </c:pt>
                <c:pt idx="651">
                  <c:v>2.4112000000000001E-2</c:v>
                </c:pt>
                <c:pt idx="652">
                  <c:v>2.4046000000000001E-2</c:v>
                </c:pt>
                <c:pt idx="653">
                  <c:v>2.3924999999999998E-2</c:v>
                </c:pt>
                <c:pt idx="654">
                  <c:v>2.3771E-2</c:v>
                </c:pt>
                <c:pt idx="655">
                  <c:v>2.3557000000000002E-2</c:v>
                </c:pt>
                <c:pt idx="656">
                  <c:v>2.3370999999999999E-2</c:v>
                </c:pt>
                <c:pt idx="657">
                  <c:v>2.3331999999999999E-2</c:v>
                </c:pt>
                <c:pt idx="658">
                  <c:v>2.3432000000000001E-2</c:v>
                </c:pt>
                <c:pt idx="659">
                  <c:v>2.3591000000000001E-2</c:v>
                </c:pt>
                <c:pt idx="660">
                  <c:v>2.3772999999999999E-2</c:v>
                </c:pt>
                <c:pt idx="661">
                  <c:v>2.3792000000000001E-2</c:v>
                </c:pt>
                <c:pt idx="662">
                  <c:v>2.3816E-2</c:v>
                </c:pt>
                <c:pt idx="663">
                  <c:v>2.409E-2</c:v>
                </c:pt>
                <c:pt idx="664">
                  <c:v>2.4368000000000001E-2</c:v>
                </c:pt>
                <c:pt idx="665">
                  <c:v>2.4534E-2</c:v>
                </c:pt>
                <c:pt idx="666">
                  <c:v>2.4709999999999999E-2</c:v>
                </c:pt>
                <c:pt idx="667">
                  <c:v>2.4799000000000002E-2</c:v>
                </c:pt>
                <c:pt idx="668">
                  <c:v>2.4686E-2</c:v>
                </c:pt>
                <c:pt idx="669">
                  <c:v>2.46E-2</c:v>
                </c:pt>
                <c:pt idx="670">
                  <c:v>2.4763E-2</c:v>
                </c:pt>
                <c:pt idx="671">
                  <c:v>2.4979000000000001E-2</c:v>
                </c:pt>
                <c:pt idx="672">
                  <c:v>2.5218999999999998E-2</c:v>
                </c:pt>
                <c:pt idx="673">
                  <c:v>2.5562000000000001E-2</c:v>
                </c:pt>
                <c:pt idx="674">
                  <c:v>2.5822000000000001E-2</c:v>
                </c:pt>
                <c:pt idx="675">
                  <c:v>2.5949E-2</c:v>
                </c:pt>
                <c:pt idx="676">
                  <c:v>2.6107999999999999E-2</c:v>
                </c:pt>
                <c:pt idx="677">
                  <c:v>2.6231999999999998E-2</c:v>
                </c:pt>
                <c:pt idx="678">
                  <c:v>2.6370000000000001E-2</c:v>
                </c:pt>
                <c:pt idx="679">
                  <c:v>2.6561000000000001E-2</c:v>
                </c:pt>
                <c:pt idx="680">
                  <c:v>2.6765000000000001E-2</c:v>
                </c:pt>
                <c:pt idx="681">
                  <c:v>2.6842999999999999E-2</c:v>
                </c:pt>
                <c:pt idx="682">
                  <c:v>2.6870000000000002E-2</c:v>
                </c:pt>
                <c:pt idx="683">
                  <c:v>2.6925000000000001E-2</c:v>
                </c:pt>
                <c:pt idx="684">
                  <c:v>2.6943999999999999E-2</c:v>
                </c:pt>
                <c:pt idx="685">
                  <c:v>2.6880999999999999E-2</c:v>
                </c:pt>
                <c:pt idx="686">
                  <c:v>2.6803E-2</c:v>
                </c:pt>
                <c:pt idx="687">
                  <c:v>2.6856000000000001E-2</c:v>
                </c:pt>
                <c:pt idx="688">
                  <c:v>2.6967000000000001E-2</c:v>
                </c:pt>
                <c:pt idx="689">
                  <c:v>2.7005000000000001E-2</c:v>
                </c:pt>
                <c:pt idx="690">
                  <c:v>2.7025E-2</c:v>
                </c:pt>
                <c:pt idx="691">
                  <c:v>2.6977999999999999E-2</c:v>
                </c:pt>
                <c:pt idx="692">
                  <c:v>2.6966E-2</c:v>
                </c:pt>
                <c:pt idx="693">
                  <c:v>2.7E-2</c:v>
                </c:pt>
                <c:pt idx="694">
                  <c:v>2.7019000000000001E-2</c:v>
                </c:pt>
                <c:pt idx="695">
                  <c:v>2.7054000000000002E-2</c:v>
                </c:pt>
                <c:pt idx="696">
                  <c:v>2.7130000000000001E-2</c:v>
                </c:pt>
                <c:pt idx="697">
                  <c:v>2.7150000000000001E-2</c:v>
                </c:pt>
                <c:pt idx="698">
                  <c:v>2.7108E-2</c:v>
                </c:pt>
                <c:pt idx="699">
                  <c:v>2.7061000000000002E-2</c:v>
                </c:pt>
                <c:pt idx="700">
                  <c:v>2.7060000000000001E-2</c:v>
                </c:pt>
                <c:pt idx="701">
                  <c:v>2.6976E-2</c:v>
                </c:pt>
                <c:pt idx="702">
                  <c:v>2.6790999999999999E-2</c:v>
                </c:pt>
                <c:pt idx="703">
                  <c:v>2.6546E-2</c:v>
                </c:pt>
                <c:pt idx="704">
                  <c:v>2.6328000000000001E-2</c:v>
                </c:pt>
                <c:pt idx="705">
                  <c:v>2.6127000000000001E-2</c:v>
                </c:pt>
                <c:pt idx="706">
                  <c:v>2.5996999999999999E-2</c:v>
                </c:pt>
                <c:pt idx="707">
                  <c:v>2.5822000000000001E-2</c:v>
                </c:pt>
                <c:pt idx="708">
                  <c:v>2.5602E-2</c:v>
                </c:pt>
                <c:pt idx="709">
                  <c:v>2.5416999999999999E-2</c:v>
                </c:pt>
                <c:pt idx="710">
                  <c:v>2.5293E-2</c:v>
                </c:pt>
                <c:pt idx="711">
                  <c:v>2.5148E-2</c:v>
                </c:pt>
                <c:pt idx="712">
                  <c:v>2.4944999999999998E-2</c:v>
                </c:pt>
                <c:pt idx="713">
                  <c:v>2.4605999999999999E-2</c:v>
                </c:pt>
                <c:pt idx="714">
                  <c:v>2.4323999999999998E-2</c:v>
                </c:pt>
                <c:pt idx="715">
                  <c:v>2.4067000000000002E-2</c:v>
                </c:pt>
                <c:pt idx="716">
                  <c:v>2.3747999999999998E-2</c:v>
                </c:pt>
                <c:pt idx="717">
                  <c:v>2.3403E-2</c:v>
                </c:pt>
                <c:pt idx="718">
                  <c:v>2.3178000000000001E-2</c:v>
                </c:pt>
                <c:pt idx="719">
                  <c:v>2.3035E-2</c:v>
                </c:pt>
                <c:pt idx="720">
                  <c:v>2.2790999999999999E-2</c:v>
                </c:pt>
                <c:pt idx="721">
                  <c:v>2.2377999999999999E-2</c:v>
                </c:pt>
                <c:pt idx="722">
                  <c:v>2.1957000000000001E-2</c:v>
                </c:pt>
                <c:pt idx="723">
                  <c:v>2.1625999999999999E-2</c:v>
                </c:pt>
                <c:pt idx="724">
                  <c:v>2.1399999999999999E-2</c:v>
                </c:pt>
                <c:pt idx="725">
                  <c:v>2.1264999999999999E-2</c:v>
                </c:pt>
                <c:pt idx="726">
                  <c:v>2.1277999999999998E-2</c:v>
                </c:pt>
                <c:pt idx="727">
                  <c:v>2.1364000000000001E-2</c:v>
                </c:pt>
                <c:pt idx="728">
                  <c:v>2.1419000000000001E-2</c:v>
                </c:pt>
                <c:pt idx="729">
                  <c:v>2.1361000000000002E-2</c:v>
                </c:pt>
                <c:pt idx="730">
                  <c:v>2.1356E-2</c:v>
                </c:pt>
                <c:pt idx="731">
                  <c:v>2.1392999999999999E-2</c:v>
                </c:pt>
                <c:pt idx="732">
                  <c:v>2.1455999999999999E-2</c:v>
                </c:pt>
                <c:pt idx="733">
                  <c:v>2.1454999999999998E-2</c:v>
                </c:pt>
                <c:pt idx="734">
                  <c:v>2.1429E-2</c:v>
                </c:pt>
                <c:pt idx="735">
                  <c:v>2.147E-2</c:v>
                </c:pt>
                <c:pt idx="736">
                  <c:v>2.1569000000000001E-2</c:v>
                </c:pt>
                <c:pt idx="737">
                  <c:v>2.1669000000000001E-2</c:v>
                </c:pt>
                <c:pt idx="738">
                  <c:v>2.1898000000000001E-2</c:v>
                </c:pt>
                <c:pt idx="739">
                  <c:v>2.2197999999999999E-2</c:v>
                </c:pt>
                <c:pt idx="740">
                  <c:v>2.2492999999999999E-2</c:v>
                </c:pt>
                <c:pt idx="741">
                  <c:v>2.2735999999999999E-2</c:v>
                </c:pt>
                <c:pt idx="742">
                  <c:v>2.2945E-2</c:v>
                </c:pt>
                <c:pt idx="743">
                  <c:v>2.3148999999999999E-2</c:v>
                </c:pt>
                <c:pt idx="744">
                  <c:v>2.3341000000000001E-2</c:v>
                </c:pt>
                <c:pt idx="745">
                  <c:v>2.3605000000000001E-2</c:v>
                </c:pt>
                <c:pt idx="746">
                  <c:v>2.3997999999999998E-2</c:v>
                </c:pt>
                <c:pt idx="747">
                  <c:v>2.4341999999999999E-2</c:v>
                </c:pt>
                <c:pt idx="748">
                  <c:v>2.4674000000000001E-2</c:v>
                </c:pt>
                <c:pt idx="749">
                  <c:v>2.5055999999999998E-2</c:v>
                </c:pt>
                <c:pt idx="750">
                  <c:v>2.5319999999999999E-2</c:v>
                </c:pt>
                <c:pt idx="751">
                  <c:v>2.5392000000000001E-2</c:v>
                </c:pt>
                <c:pt idx="752">
                  <c:v>2.5457E-2</c:v>
                </c:pt>
                <c:pt idx="753">
                  <c:v>2.5656000000000002E-2</c:v>
                </c:pt>
                <c:pt idx="754">
                  <c:v>2.5937000000000002E-2</c:v>
                </c:pt>
                <c:pt idx="755">
                  <c:v>2.6079999999999999E-2</c:v>
                </c:pt>
                <c:pt idx="756">
                  <c:v>2.6168E-2</c:v>
                </c:pt>
                <c:pt idx="757">
                  <c:v>2.6290999999999998E-2</c:v>
                </c:pt>
                <c:pt idx="758">
                  <c:v>2.6439000000000001E-2</c:v>
                </c:pt>
                <c:pt idx="759">
                  <c:v>2.6674E-2</c:v>
                </c:pt>
                <c:pt idx="760">
                  <c:v>2.6932000000000001E-2</c:v>
                </c:pt>
                <c:pt idx="761">
                  <c:v>2.7149E-2</c:v>
                </c:pt>
                <c:pt idx="762">
                  <c:v>2.7349999999999999E-2</c:v>
                </c:pt>
                <c:pt idx="763">
                  <c:v>2.7505999999999999E-2</c:v>
                </c:pt>
                <c:pt idx="764">
                  <c:v>2.7585999999999999E-2</c:v>
                </c:pt>
                <c:pt idx="765">
                  <c:v>2.7667000000000001E-2</c:v>
                </c:pt>
                <c:pt idx="766">
                  <c:v>2.7851999999999998E-2</c:v>
                </c:pt>
                <c:pt idx="767">
                  <c:v>2.8080999999999998E-2</c:v>
                </c:pt>
                <c:pt idx="768">
                  <c:v>2.8327999999999999E-2</c:v>
                </c:pt>
                <c:pt idx="769">
                  <c:v>2.8561E-2</c:v>
                </c:pt>
                <c:pt idx="770">
                  <c:v>2.8756E-2</c:v>
                </c:pt>
                <c:pt idx="771">
                  <c:v>2.8903999999999999E-2</c:v>
                </c:pt>
                <c:pt idx="772">
                  <c:v>2.9094999999999999E-2</c:v>
                </c:pt>
                <c:pt idx="773">
                  <c:v>2.9271999999999999E-2</c:v>
                </c:pt>
                <c:pt idx="774">
                  <c:v>2.9361000000000002E-2</c:v>
                </c:pt>
                <c:pt idx="775">
                  <c:v>2.9458999999999999E-2</c:v>
                </c:pt>
                <c:pt idx="776">
                  <c:v>2.9683000000000001E-2</c:v>
                </c:pt>
                <c:pt idx="777">
                  <c:v>2.9926000000000001E-2</c:v>
                </c:pt>
                <c:pt idx="778">
                  <c:v>3.0155999999999999E-2</c:v>
                </c:pt>
                <c:pt idx="779">
                  <c:v>3.0388999999999999E-2</c:v>
                </c:pt>
                <c:pt idx="780">
                  <c:v>3.0655999999999999E-2</c:v>
                </c:pt>
                <c:pt idx="781">
                  <c:v>3.0913E-2</c:v>
                </c:pt>
                <c:pt idx="782">
                  <c:v>3.1161999999999999E-2</c:v>
                </c:pt>
                <c:pt idx="783">
                  <c:v>3.1463999999999999E-2</c:v>
                </c:pt>
                <c:pt idx="784">
                  <c:v>3.1717000000000002E-2</c:v>
                </c:pt>
                <c:pt idx="785">
                  <c:v>3.1934999999999998E-2</c:v>
                </c:pt>
                <c:pt idx="786">
                  <c:v>3.2235E-2</c:v>
                </c:pt>
                <c:pt idx="787">
                  <c:v>3.2563000000000002E-2</c:v>
                </c:pt>
                <c:pt idx="788">
                  <c:v>3.2850999999999998E-2</c:v>
                </c:pt>
                <c:pt idx="789">
                  <c:v>3.3080999999999999E-2</c:v>
                </c:pt>
                <c:pt idx="790">
                  <c:v>3.3322999999999998E-2</c:v>
                </c:pt>
                <c:pt idx="791">
                  <c:v>3.3591000000000003E-2</c:v>
                </c:pt>
                <c:pt idx="792">
                  <c:v>3.3877999999999998E-2</c:v>
                </c:pt>
                <c:pt idx="793">
                  <c:v>3.4105000000000003E-2</c:v>
                </c:pt>
                <c:pt idx="794">
                  <c:v>3.4317E-2</c:v>
                </c:pt>
                <c:pt idx="795">
                  <c:v>3.4550999999999998E-2</c:v>
                </c:pt>
                <c:pt idx="796">
                  <c:v>3.4796000000000001E-2</c:v>
                </c:pt>
                <c:pt idx="797">
                  <c:v>3.5071999999999999E-2</c:v>
                </c:pt>
                <c:pt idx="798">
                  <c:v>3.5385E-2</c:v>
                </c:pt>
                <c:pt idx="799">
                  <c:v>3.5693999999999997E-2</c:v>
                </c:pt>
                <c:pt idx="800">
                  <c:v>3.5996E-2</c:v>
                </c:pt>
                <c:pt idx="801">
                  <c:v>3.6270999999999998E-2</c:v>
                </c:pt>
                <c:pt idx="802">
                  <c:v>3.6539000000000002E-2</c:v>
                </c:pt>
                <c:pt idx="803">
                  <c:v>3.6808E-2</c:v>
                </c:pt>
                <c:pt idx="804">
                  <c:v>3.7099E-2</c:v>
                </c:pt>
                <c:pt idx="805">
                  <c:v>3.7412000000000001E-2</c:v>
                </c:pt>
                <c:pt idx="806">
                  <c:v>3.7716E-2</c:v>
                </c:pt>
                <c:pt idx="807">
                  <c:v>3.7997999999999997E-2</c:v>
                </c:pt>
                <c:pt idx="808">
                  <c:v>3.8253000000000002E-2</c:v>
                </c:pt>
                <c:pt idx="809">
                  <c:v>3.8474000000000001E-2</c:v>
                </c:pt>
                <c:pt idx="810">
                  <c:v>3.8684000000000003E-2</c:v>
                </c:pt>
                <c:pt idx="811">
                  <c:v>3.8875E-2</c:v>
                </c:pt>
                <c:pt idx="812">
                  <c:v>3.9024000000000003E-2</c:v>
                </c:pt>
                <c:pt idx="813">
                  <c:v>3.9187E-2</c:v>
                </c:pt>
                <c:pt idx="814">
                  <c:v>3.9419999999999997E-2</c:v>
                </c:pt>
                <c:pt idx="815">
                  <c:v>3.9647000000000002E-2</c:v>
                </c:pt>
                <c:pt idx="816">
                  <c:v>3.9847E-2</c:v>
                </c:pt>
                <c:pt idx="817">
                  <c:v>4.0011999999999999E-2</c:v>
                </c:pt>
                <c:pt idx="818">
                  <c:v>4.0155999999999997E-2</c:v>
                </c:pt>
                <c:pt idx="819">
                  <c:v>4.0319000000000001E-2</c:v>
                </c:pt>
                <c:pt idx="820">
                  <c:v>4.0504999999999999E-2</c:v>
                </c:pt>
                <c:pt idx="821">
                  <c:v>4.0689999999999997E-2</c:v>
                </c:pt>
                <c:pt idx="822">
                  <c:v>4.0858999999999999E-2</c:v>
                </c:pt>
                <c:pt idx="823">
                  <c:v>4.0981999999999998E-2</c:v>
                </c:pt>
                <c:pt idx="824">
                  <c:v>4.1126000000000003E-2</c:v>
                </c:pt>
                <c:pt idx="825">
                  <c:v>4.1308999999999998E-2</c:v>
                </c:pt>
                <c:pt idx="826">
                  <c:v>4.1466000000000003E-2</c:v>
                </c:pt>
                <c:pt idx="827">
                  <c:v>4.1613999999999998E-2</c:v>
                </c:pt>
                <c:pt idx="828">
                  <c:v>4.1741E-2</c:v>
                </c:pt>
                <c:pt idx="829">
                  <c:v>4.1855999999999997E-2</c:v>
                </c:pt>
                <c:pt idx="830">
                  <c:v>4.1986000000000002E-2</c:v>
                </c:pt>
                <c:pt idx="831">
                  <c:v>4.2146999999999997E-2</c:v>
                </c:pt>
                <c:pt idx="832">
                  <c:v>4.2337E-2</c:v>
                </c:pt>
                <c:pt idx="833">
                  <c:v>4.2518E-2</c:v>
                </c:pt>
                <c:pt idx="834">
                  <c:v>4.2698E-2</c:v>
                </c:pt>
                <c:pt idx="835">
                  <c:v>4.2883999999999999E-2</c:v>
                </c:pt>
                <c:pt idx="836">
                  <c:v>4.3062999999999997E-2</c:v>
                </c:pt>
                <c:pt idx="837">
                  <c:v>4.3239E-2</c:v>
                </c:pt>
                <c:pt idx="838">
                  <c:v>4.3401000000000002E-2</c:v>
                </c:pt>
                <c:pt idx="839">
                  <c:v>4.3569999999999998E-2</c:v>
                </c:pt>
                <c:pt idx="840">
                  <c:v>4.3779999999999999E-2</c:v>
                </c:pt>
                <c:pt idx="841">
                  <c:v>4.3991000000000002E-2</c:v>
                </c:pt>
                <c:pt idx="842">
                  <c:v>4.4213000000000002E-2</c:v>
                </c:pt>
                <c:pt idx="843">
                  <c:v>4.4429000000000003E-2</c:v>
                </c:pt>
                <c:pt idx="844">
                  <c:v>4.4629000000000002E-2</c:v>
                </c:pt>
                <c:pt idx="845">
                  <c:v>4.4838000000000003E-2</c:v>
                </c:pt>
                <c:pt idx="846">
                  <c:v>4.5064E-2</c:v>
                </c:pt>
                <c:pt idx="847">
                  <c:v>4.5304999999999998E-2</c:v>
                </c:pt>
                <c:pt idx="848">
                  <c:v>4.5575999999999998E-2</c:v>
                </c:pt>
                <c:pt idx="849">
                  <c:v>4.5824999999999998E-2</c:v>
                </c:pt>
                <c:pt idx="850">
                  <c:v>4.6043000000000001E-2</c:v>
                </c:pt>
                <c:pt idx="851">
                  <c:v>4.6297999999999999E-2</c:v>
                </c:pt>
                <c:pt idx="852">
                  <c:v>4.6543000000000001E-2</c:v>
                </c:pt>
                <c:pt idx="853">
                  <c:v>4.6774000000000003E-2</c:v>
                </c:pt>
                <c:pt idx="854">
                  <c:v>4.6997999999999998E-2</c:v>
                </c:pt>
                <c:pt idx="855">
                  <c:v>4.7217000000000002E-2</c:v>
                </c:pt>
                <c:pt idx="856">
                  <c:v>4.7470999999999999E-2</c:v>
                </c:pt>
                <c:pt idx="857">
                  <c:v>4.7711000000000003E-2</c:v>
                </c:pt>
                <c:pt idx="858">
                  <c:v>4.7953999999999997E-2</c:v>
                </c:pt>
                <c:pt idx="859">
                  <c:v>4.8229000000000001E-2</c:v>
                </c:pt>
                <c:pt idx="860">
                  <c:v>4.8515999999999997E-2</c:v>
                </c:pt>
                <c:pt idx="861">
                  <c:v>4.8799000000000002E-2</c:v>
                </c:pt>
                <c:pt idx="862">
                  <c:v>4.9098000000000003E-2</c:v>
                </c:pt>
                <c:pt idx="863">
                  <c:v>4.9404999999999998E-2</c:v>
                </c:pt>
                <c:pt idx="864">
                  <c:v>4.9711999999999999E-2</c:v>
                </c:pt>
                <c:pt idx="865">
                  <c:v>5.0004E-2</c:v>
                </c:pt>
                <c:pt idx="866">
                  <c:v>5.0269000000000001E-2</c:v>
                </c:pt>
                <c:pt idx="867">
                  <c:v>5.0509999999999999E-2</c:v>
                </c:pt>
                <c:pt idx="868">
                  <c:v>5.0792999999999998E-2</c:v>
                </c:pt>
                <c:pt idx="869">
                  <c:v>5.1096000000000003E-2</c:v>
                </c:pt>
                <c:pt idx="870">
                  <c:v>5.1386000000000001E-2</c:v>
                </c:pt>
                <c:pt idx="871">
                  <c:v>5.1693000000000003E-2</c:v>
                </c:pt>
                <c:pt idx="872">
                  <c:v>5.1990000000000001E-2</c:v>
                </c:pt>
                <c:pt idx="873">
                  <c:v>5.2220000000000003E-2</c:v>
                </c:pt>
                <c:pt idx="874">
                  <c:v>5.2448000000000002E-2</c:v>
                </c:pt>
                <c:pt idx="875">
                  <c:v>5.2703E-2</c:v>
                </c:pt>
                <c:pt idx="876">
                  <c:v>5.2927000000000002E-2</c:v>
                </c:pt>
                <c:pt idx="877">
                  <c:v>5.3194999999999999E-2</c:v>
                </c:pt>
                <c:pt idx="878">
                  <c:v>5.3536E-2</c:v>
                </c:pt>
                <c:pt idx="879">
                  <c:v>5.3863000000000001E-2</c:v>
                </c:pt>
                <c:pt idx="880">
                  <c:v>5.4162000000000002E-2</c:v>
                </c:pt>
                <c:pt idx="881">
                  <c:v>5.441E-2</c:v>
                </c:pt>
                <c:pt idx="882">
                  <c:v>5.4641000000000002E-2</c:v>
                </c:pt>
                <c:pt idx="883">
                  <c:v>5.4883000000000001E-2</c:v>
                </c:pt>
                <c:pt idx="884">
                  <c:v>5.5100000000000003E-2</c:v>
                </c:pt>
                <c:pt idx="885">
                  <c:v>5.5308999999999997E-2</c:v>
                </c:pt>
                <c:pt idx="886">
                  <c:v>5.5558999999999997E-2</c:v>
                </c:pt>
                <c:pt idx="887">
                  <c:v>5.5809999999999998E-2</c:v>
                </c:pt>
                <c:pt idx="888">
                  <c:v>5.6017999999999998E-2</c:v>
                </c:pt>
                <c:pt idx="889">
                  <c:v>5.6191999999999999E-2</c:v>
                </c:pt>
                <c:pt idx="890">
                  <c:v>5.6361000000000001E-2</c:v>
                </c:pt>
                <c:pt idx="891">
                  <c:v>5.6583000000000001E-2</c:v>
                </c:pt>
                <c:pt idx="892">
                  <c:v>5.6828999999999998E-2</c:v>
                </c:pt>
                <c:pt idx="893">
                  <c:v>5.7035000000000002E-2</c:v>
                </c:pt>
                <c:pt idx="894">
                  <c:v>5.7243000000000002E-2</c:v>
                </c:pt>
                <c:pt idx="895">
                  <c:v>5.747E-2</c:v>
                </c:pt>
                <c:pt idx="896">
                  <c:v>5.7654999999999998E-2</c:v>
                </c:pt>
                <c:pt idx="897">
                  <c:v>5.7839000000000002E-2</c:v>
                </c:pt>
                <c:pt idx="898">
                  <c:v>5.8116000000000001E-2</c:v>
                </c:pt>
                <c:pt idx="899">
                  <c:v>5.8395000000000002E-2</c:v>
                </c:pt>
                <c:pt idx="900">
                  <c:v>5.8645999999999997E-2</c:v>
                </c:pt>
                <c:pt idx="901">
                  <c:v>5.8904999999999999E-2</c:v>
                </c:pt>
                <c:pt idx="902">
                  <c:v>5.9117999999999997E-2</c:v>
                </c:pt>
                <c:pt idx="903">
                  <c:v>5.9323000000000001E-2</c:v>
                </c:pt>
                <c:pt idx="904">
                  <c:v>5.9544E-2</c:v>
                </c:pt>
                <c:pt idx="905">
                  <c:v>5.9764999999999999E-2</c:v>
                </c:pt>
                <c:pt idx="906">
                  <c:v>5.9984000000000003E-2</c:v>
                </c:pt>
                <c:pt idx="907">
                  <c:v>6.0234999999999997E-2</c:v>
                </c:pt>
                <c:pt idx="908">
                  <c:v>6.0495E-2</c:v>
                </c:pt>
                <c:pt idx="909">
                  <c:v>6.0742999999999998E-2</c:v>
                </c:pt>
                <c:pt idx="910">
                  <c:v>6.1012999999999998E-2</c:v>
                </c:pt>
                <c:pt idx="911">
                  <c:v>6.1279E-2</c:v>
                </c:pt>
                <c:pt idx="912">
                  <c:v>6.157E-2</c:v>
                </c:pt>
                <c:pt idx="913">
                  <c:v>6.1899999999999997E-2</c:v>
                </c:pt>
                <c:pt idx="914">
                  <c:v>6.2219999999999998E-2</c:v>
                </c:pt>
                <c:pt idx="915">
                  <c:v>6.2538999999999997E-2</c:v>
                </c:pt>
                <c:pt idx="916">
                  <c:v>6.2839999999999993E-2</c:v>
                </c:pt>
                <c:pt idx="917">
                  <c:v>6.3108999999999998E-2</c:v>
                </c:pt>
                <c:pt idx="918">
                  <c:v>6.3382999999999995E-2</c:v>
                </c:pt>
                <c:pt idx="919">
                  <c:v>6.3649999999999998E-2</c:v>
                </c:pt>
                <c:pt idx="920">
                  <c:v>6.3888E-2</c:v>
                </c:pt>
                <c:pt idx="921">
                  <c:v>6.4102999999999993E-2</c:v>
                </c:pt>
                <c:pt idx="922">
                  <c:v>6.4294000000000004E-2</c:v>
                </c:pt>
                <c:pt idx="923">
                  <c:v>6.4438999999999996E-2</c:v>
                </c:pt>
                <c:pt idx="924">
                  <c:v>6.4584000000000003E-2</c:v>
                </c:pt>
                <c:pt idx="925">
                  <c:v>6.4739000000000005E-2</c:v>
                </c:pt>
                <c:pt idx="926">
                  <c:v>6.4867999999999995E-2</c:v>
                </c:pt>
                <c:pt idx="927">
                  <c:v>6.5001000000000003E-2</c:v>
                </c:pt>
                <c:pt idx="928">
                  <c:v>6.5114000000000005E-2</c:v>
                </c:pt>
                <c:pt idx="929">
                  <c:v>6.5251000000000003E-2</c:v>
                </c:pt>
                <c:pt idx="930">
                  <c:v>6.5374000000000002E-2</c:v>
                </c:pt>
                <c:pt idx="931">
                  <c:v>6.5471000000000001E-2</c:v>
                </c:pt>
                <c:pt idx="932">
                  <c:v>6.5550999999999998E-2</c:v>
                </c:pt>
                <c:pt idx="933">
                  <c:v>6.5622E-2</c:v>
                </c:pt>
                <c:pt idx="934">
                  <c:v>6.5700999999999996E-2</c:v>
                </c:pt>
                <c:pt idx="935">
                  <c:v>6.5749000000000002E-2</c:v>
                </c:pt>
                <c:pt idx="936">
                  <c:v>6.5761E-2</c:v>
                </c:pt>
                <c:pt idx="937">
                  <c:v>6.5744999999999998E-2</c:v>
                </c:pt>
                <c:pt idx="938">
                  <c:v>6.5742999999999996E-2</c:v>
                </c:pt>
                <c:pt idx="939">
                  <c:v>6.5757999999999997E-2</c:v>
                </c:pt>
                <c:pt idx="940">
                  <c:v>6.5728999999999996E-2</c:v>
                </c:pt>
                <c:pt idx="941">
                  <c:v>6.5699999999999995E-2</c:v>
                </c:pt>
                <c:pt idx="942">
                  <c:v>6.5721000000000002E-2</c:v>
                </c:pt>
                <c:pt idx="943">
                  <c:v>6.5741999999999995E-2</c:v>
                </c:pt>
                <c:pt idx="944">
                  <c:v>6.5758999999999998E-2</c:v>
                </c:pt>
                <c:pt idx="945">
                  <c:v>6.5800999999999998E-2</c:v>
                </c:pt>
                <c:pt idx="946">
                  <c:v>6.5895999999999996E-2</c:v>
                </c:pt>
                <c:pt idx="947">
                  <c:v>6.6014000000000003E-2</c:v>
                </c:pt>
                <c:pt idx="948">
                  <c:v>6.6113000000000005E-2</c:v>
                </c:pt>
                <c:pt idx="949">
                  <c:v>6.6181000000000004E-2</c:v>
                </c:pt>
                <c:pt idx="950">
                  <c:v>6.6268999999999995E-2</c:v>
                </c:pt>
                <c:pt idx="951">
                  <c:v>6.6390000000000005E-2</c:v>
                </c:pt>
                <c:pt idx="952">
                  <c:v>6.6493999999999998E-2</c:v>
                </c:pt>
                <c:pt idx="953">
                  <c:v>6.6600000000000006E-2</c:v>
                </c:pt>
                <c:pt idx="954">
                  <c:v>6.6698999999999994E-2</c:v>
                </c:pt>
                <c:pt idx="955">
                  <c:v>6.6816E-2</c:v>
                </c:pt>
                <c:pt idx="956">
                  <c:v>6.6961999999999994E-2</c:v>
                </c:pt>
                <c:pt idx="957">
                  <c:v>6.7116999999999996E-2</c:v>
                </c:pt>
                <c:pt idx="958">
                  <c:v>6.7244999999999999E-2</c:v>
                </c:pt>
                <c:pt idx="959">
                  <c:v>6.7357E-2</c:v>
                </c:pt>
                <c:pt idx="960">
                  <c:v>6.7473000000000005E-2</c:v>
                </c:pt>
                <c:pt idx="961">
                  <c:v>6.7608000000000001E-2</c:v>
                </c:pt>
                <c:pt idx="962">
                  <c:v>6.7766999999999994E-2</c:v>
                </c:pt>
                <c:pt idx="963">
                  <c:v>6.7930000000000004E-2</c:v>
                </c:pt>
                <c:pt idx="964">
                  <c:v>6.8096000000000004E-2</c:v>
                </c:pt>
                <c:pt idx="965">
                  <c:v>6.8252999999999994E-2</c:v>
                </c:pt>
                <c:pt idx="966">
                  <c:v>6.8373000000000003E-2</c:v>
                </c:pt>
                <c:pt idx="967">
                  <c:v>6.8529000000000007E-2</c:v>
                </c:pt>
                <c:pt idx="968">
                  <c:v>6.8710999999999994E-2</c:v>
                </c:pt>
                <c:pt idx="969">
                  <c:v>6.8849999999999995E-2</c:v>
                </c:pt>
                <c:pt idx="970">
                  <c:v>6.8948999999999996E-2</c:v>
                </c:pt>
                <c:pt idx="971">
                  <c:v>6.9010000000000002E-2</c:v>
                </c:pt>
                <c:pt idx="972">
                  <c:v>6.905E-2</c:v>
                </c:pt>
                <c:pt idx="973">
                  <c:v>6.9079000000000002E-2</c:v>
                </c:pt>
                <c:pt idx="974">
                  <c:v>6.9119E-2</c:v>
                </c:pt>
                <c:pt idx="975">
                  <c:v>6.9134000000000001E-2</c:v>
                </c:pt>
                <c:pt idx="976">
                  <c:v>6.9133E-2</c:v>
                </c:pt>
                <c:pt idx="977">
                  <c:v>6.9144999999999998E-2</c:v>
                </c:pt>
                <c:pt idx="978">
                  <c:v>6.9117999999999999E-2</c:v>
                </c:pt>
                <c:pt idx="979">
                  <c:v>6.9055000000000005E-2</c:v>
                </c:pt>
                <c:pt idx="980">
                  <c:v>6.9015000000000007E-2</c:v>
                </c:pt>
                <c:pt idx="981">
                  <c:v>6.8962999999999997E-2</c:v>
                </c:pt>
                <c:pt idx="982">
                  <c:v>6.8852999999999998E-2</c:v>
                </c:pt>
                <c:pt idx="983">
                  <c:v>6.8734000000000003E-2</c:v>
                </c:pt>
                <c:pt idx="984">
                  <c:v>6.8639000000000006E-2</c:v>
                </c:pt>
                <c:pt idx="985">
                  <c:v>6.8543999999999994E-2</c:v>
                </c:pt>
                <c:pt idx="986">
                  <c:v>6.8432999999999994E-2</c:v>
                </c:pt>
                <c:pt idx="987">
                  <c:v>6.8294999999999995E-2</c:v>
                </c:pt>
                <c:pt idx="988">
                  <c:v>6.8112000000000006E-2</c:v>
                </c:pt>
                <c:pt idx="989">
                  <c:v>6.7896999999999999E-2</c:v>
                </c:pt>
                <c:pt idx="990">
                  <c:v>6.7720000000000002E-2</c:v>
                </c:pt>
                <c:pt idx="991">
                  <c:v>6.7581000000000002E-2</c:v>
                </c:pt>
                <c:pt idx="992">
                  <c:v>6.7375000000000004E-2</c:v>
                </c:pt>
                <c:pt idx="993">
                  <c:v>6.7141999999999993E-2</c:v>
                </c:pt>
                <c:pt idx="994">
                  <c:v>6.6943000000000003E-2</c:v>
                </c:pt>
                <c:pt idx="995">
                  <c:v>6.6750000000000004E-2</c:v>
                </c:pt>
                <c:pt idx="996">
                  <c:v>6.6576999999999997E-2</c:v>
                </c:pt>
                <c:pt idx="997">
                  <c:v>6.6424999999999998E-2</c:v>
                </c:pt>
                <c:pt idx="998">
                  <c:v>6.6299999999999998E-2</c:v>
                </c:pt>
                <c:pt idx="999">
                  <c:v>6.6187999999999997E-2</c:v>
                </c:pt>
                <c:pt idx="1000">
                  <c:v>6.6077999999999998E-2</c:v>
                </c:pt>
                <c:pt idx="1001">
                  <c:v>6.5977999999999995E-2</c:v>
                </c:pt>
                <c:pt idx="1002">
                  <c:v>6.5895999999999996E-2</c:v>
                </c:pt>
                <c:pt idx="1003">
                  <c:v>6.5828999999999999E-2</c:v>
                </c:pt>
                <c:pt idx="1004">
                  <c:v>6.5754000000000007E-2</c:v>
                </c:pt>
                <c:pt idx="1005">
                  <c:v>6.5668000000000004E-2</c:v>
                </c:pt>
                <c:pt idx="1006">
                  <c:v>6.5602999999999995E-2</c:v>
                </c:pt>
                <c:pt idx="1007">
                  <c:v>6.5589999999999996E-2</c:v>
                </c:pt>
                <c:pt idx="1008">
                  <c:v>6.5600000000000006E-2</c:v>
                </c:pt>
                <c:pt idx="1009">
                  <c:v>6.5605999999999998E-2</c:v>
                </c:pt>
                <c:pt idx="1010">
                  <c:v>6.5622E-2</c:v>
                </c:pt>
                <c:pt idx="1011">
                  <c:v>6.5639000000000003E-2</c:v>
                </c:pt>
                <c:pt idx="1012">
                  <c:v>6.5647999999999998E-2</c:v>
                </c:pt>
                <c:pt idx="1013">
                  <c:v>6.5675999999999998E-2</c:v>
                </c:pt>
                <c:pt idx="1014">
                  <c:v>6.5726999999999994E-2</c:v>
                </c:pt>
                <c:pt idx="1015">
                  <c:v>6.5784999999999996E-2</c:v>
                </c:pt>
                <c:pt idx="1016">
                  <c:v>6.5879999999999994E-2</c:v>
                </c:pt>
                <c:pt idx="1017">
                  <c:v>6.6009999999999999E-2</c:v>
                </c:pt>
                <c:pt idx="1018">
                  <c:v>6.6134999999999999E-2</c:v>
                </c:pt>
                <c:pt idx="1019">
                  <c:v>6.6254999999999994E-2</c:v>
                </c:pt>
                <c:pt idx="1020">
                  <c:v>6.6370999999999999E-2</c:v>
                </c:pt>
                <c:pt idx="1021">
                  <c:v>6.6475000000000006E-2</c:v>
                </c:pt>
                <c:pt idx="1022">
                  <c:v>6.6594E-2</c:v>
                </c:pt>
                <c:pt idx="1023">
                  <c:v>6.6742999999999997E-2</c:v>
                </c:pt>
                <c:pt idx="1024">
                  <c:v>6.6886000000000001E-2</c:v>
                </c:pt>
                <c:pt idx="1025">
                  <c:v>6.7000000000000004E-2</c:v>
                </c:pt>
                <c:pt idx="1026">
                  <c:v>6.7114999999999994E-2</c:v>
                </c:pt>
                <c:pt idx="1027">
                  <c:v>6.7233000000000001E-2</c:v>
                </c:pt>
                <c:pt idx="1028">
                  <c:v>6.7354999999999998E-2</c:v>
                </c:pt>
                <c:pt idx="1029">
                  <c:v>6.7513000000000004E-2</c:v>
                </c:pt>
                <c:pt idx="1030">
                  <c:v>6.7669000000000007E-2</c:v>
                </c:pt>
                <c:pt idx="1031">
                  <c:v>6.7794999999999994E-2</c:v>
                </c:pt>
                <c:pt idx="1032">
                  <c:v>6.7890000000000006E-2</c:v>
                </c:pt>
                <c:pt idx="1033">
                  <c:v>6.7973000000000006E-2</c:v>
                </c:pt>
                <c:pt idx="1034">
                  <c:v>6.8078E-2</c:v>
                </c:pt>
                <c:pt idx="1035">
                  <c:v>6.8203E-2</c:v>
                </c:pt>
                <c:pt idx="1036">
                  <c:v>6.8335000000000007E-2</c:v>
                </c:pt>
                <c:pt idx="1037">
                  <c:v>6.8454000000000001E-2</c:v>
                </c:pt>
                <c:pt idx="1038">
                  <c:v>6.8569000000000005E-2</c:v>
                </c:pt>
                <c:pt idx="1039">
                  <c:v>6.8697999999999995E-2</c:v>
                </c:pt>
                <c:pt idx="1040">
                  <c:v>6.8832000000000004E-2</c:v>
                </c:pt>
                <c:pt idx="1041">
                  <c:v>6.8932999999999994E-2</c:v>
                </c:pt>
                <c:pt idx="1042">
                  <c:v>6.9011000000000003E-2</c:v>
                </c:pt>
                <c:pt idx="1043">
                  <c:v>6.9116999999999998E-2</c:v>
                </c:pt>
                <c:pt idx="1044">
                  <c:v>6.9231000000000001E-2</c:v>
                </c:pt>
                <c:pt idx="1045">
                  <c:v>6.9352999999999998E-2</c:v>
                </c:pt>
                <c:pt idx="1046">
                  <c:v>6.9486999999999993E-2</c:v>
                </c:pt>
                <c:pt idx="1047">
                  <c:v>6.9615999999999997E-2</c:v>
                </c:pt>
                <c:pt idx="1048">
                  <c:v>6.9742999999999999E-2</c:v>
                </c:pt>
                <c:pt idx="1049">
                  <c:v>6.9917999999999994E-2</c:v>
                </c:pt>
                <c:pt idx="1050">
                  <c:v>7.0097000000000007E-2</c:v>
                </c:pt>
                <c:pt idx="1051">
                  <c:v>7.0261000000000004E-2</c:v>
                </c:pt>
                <c:pt idx="1052">
                  <c:v>7.0431999999999995E-2</c:v>
                </c:pt>
                <c:pt idx="1053">
                  <c:v>7.0619000000000001E-2</c:v>
                </c:pt>
                <c:pt idx="1054">
                  <c:v>7.0794999999999997E-2</c:v>
                </c:pt>
                <c:pt idx="1055">
                  <c:v>7.0973999999999995E-2</c:v>
                </c:pt>
                <c:pt idx="1056">
                  <c:v>7.1193999999999993E-2</c:v>
                </c:pt>
                <c:pt idx="1057">
                  <c:v>7.1457999999999994E-2</c:v>
                </c:pt>
                <c:pt idx="1058">
                  <c:v>7.1749999999999994E-2</c:v>
                </c:pt>
                <c:pt idx="1059">
                  <c:v>7.2039000000000006E-2</c:v>
                </c:pt>
                <c:pt idx="1060">
                  <c:v>7.2322999999999998E-2</c:v>
                </c:pt>
                <c:pt idx="1061">
                  <c:v>7.2602E-2</c:v>
                </c:pt>
                <c:pt idx="1062">
                  <c:v>7.2917999999999997E-2</c:v>
                </c:pt>
                <c:pt idx="1063">
                  <c:v>7.3269000000000001E-2</c:v>
                </c:pt>
                <c:pt idx="1064">
                  <c:v>7.3606000000000005E-2</c:v>
                </c:pt>
                <c:pt idx="1065">
                  <c:v>7.3932999999999999E-2</c:v>
                </c:pt>
                <c:pt idx="1066">
                  <c:v>7.4281E-2</c:v>
                </c:pt>
                <c:pt idx="1067">
                  <c:v>7.4666999999999997E-2</c:v>
                </c:pt>
                <c:pt idx="1068">
                  <c:v>7.5054999999999997E-2</c:v>
                </c:pt>
                <c:pt idx="1069">
                  <c:v>7.5456999999999996E-2</c:v>
                </c:pt>
                <c:pt idx="1070">
                  <c:v>7.5864000000000001E-2</c:v>
                </c:pt>
                <c:pt idx="1071">
                  <c:v>7.6270000000000004E-2</c:v>
                </c:pt>
                <c:pt idx="1072">
                  <c:v>7.6682E-2</c:v>
                </c:pt>
                <c:pt idx="1073">
                  <c:v>7.7093999999999996E-2</c:v>
                </c:pt>
                <c:pt idx="1074">
                  <c:v>7.7476000000000003E-2</c:v>
                </c:pt>
                <c:pt idx="1075">
                  <c:v>7.7882999999999994E-2</c:v>
                </c:pt>
                <c:pt idx="1076">
                  <c:v>7.8326999999999994E-2</c:v>
                </c:pt>
                <c:pt idx="1077">
                  <c:v>7.8785999999999995E-2</c:v>
                </c:pt>
                <c:pt idx="1078">
                  <c:v>7.9266000000000003E-2</c:v>
                </c:pt>
                <c:pt idx="1079">
                  <c:v>7.9755999999999994E-2</c:v>
                </c:pt>
                <c:pt idx="1080">
                  <c:v>8.0263000000000001E-2</c:v>
                </c:pt>
                <c:pt idx="1081">
                  <c:v>8.0798999999999996E-2</c:v>
                </c:pt>
                <c:pt idx="1082">
                  <c:v>8.1365000000000007E-2</c:v>
                </c:pt>
                <c:pt idx="1083">
                  <c:v>8.1989999999999993E-2</c:v>
                </c:pt>
                <c:pt idx="1084">
                  <c:v>8.2665000000000002E-2</c:v>
                </c:pt>
                <c:pt idx="1085">
                  <c:v>8.3382999999999999E-2</c:v>
                </c:pt>
                <c:pt idx="1086">
                  <c:v>8.4176000000000001E-2</c:v>
                </c:pt>
                <c:pt idx="1087">
                  <c:v>8.5027000000000005E-2</c:v>
                </c:pt>
                <c:pt idx="1088">
                  <c:v>8.5907999999999998E-2</c:v>
                </c:pt>
                <c:pt idx="1089">
                  <c:v>8.6824999999999999E-2</c:v>
                </c:pt>
                <c:pt idx="1090">
                  <c:v>8.7733000000000005E-2</c:v>
                </c:pt>
                <c:pt idx="1091">
                  <c:v>8.8577000000000003E-2</c:v>
                </c:pt>
                <c:pt idx="1092">
                  <c:v>8.9371999999999993E-2</c:v>
                </c:pt>
                <c:pt idx="1093">
                  <c:v>9.0121000000000007E-2</c:v>
                </c:pt>
                <c:pt idx="1094">
                  <c:v>9.0808E-2</c:v>
                </c:pt>
                <c:pt idx="1095">
                  <c:v>9.1470999999999997E-2</c:v>
                </c:pt>
                <c:pt idx="1096">
                  <c:v>9.2116000000000003E-2</c:v>
                </c:pt>
                <c:pt idx="1097">
                  <c:v>9.2738000000000001E-2</c:v>
                </c:pt>
                <c:pt idx="1098">
                  <c:v>9.3362000000000001E-2</c:v>
                </c:pt>
                <c:pt idx="1099">
                  <c:v>9.3994999999999995E-2</c:v>
                </c:pt>
                <c:pt idx="1100">
                  <c:v>9.4614000000000004E-2</c:v>
                </c:pt>
                <c:pt idx="1101">
                  <c:v>9.5219999999999999E-2</c:v>
                </c:pt>
                <c:pt idx="1102">
                  <c:v>9.5809000000000005E-2</c:v>
                </c:pt>
                <c:pt idx="1103">
                  <c:v>9.6369999999999997E-2</c:v>
                </c:pt>
                <c:pt idx="1104">
                  <c:v>9.6943000000000001E-2</c:v>
                </c:pt>
                <c:pt idx="1105">
                  <c:v>9.7509999999999999E-2</c:v>
                </c:pt>
                <c:pt idx="1106">
                  <c:v>9.8019999999999996E-2</c:v>
                </c:pt>
                <c:pt idx="1107">
                  <c:v>9.8487000000000005E-2</c:v>
                </c:pt>
                <c:pt idx="1108">
                  <c:v>9.8908999999999997E-2</c:v>
                </c:pt>
                <c:pt idx="1109">
                  <c:v>9.9277000000000004E-2</c:v>
                </c:pt>
                <c:pt idx="1110">
                  <c:v>9.9599999999999994E-2</c:v>
                </c:pt>
                <c:pt idx="1111">
                  <c:v>9.9872000000000002E-2</c:v>
                </c:pt>
                <c:pt idx="1112">
                  <c:v>0.100104</c:v>
                </c:pt>
                <c:pt idx="1113">
                  <c:v>0.100303</c:v>
                </c:pt>
                <c:pt idx="1114">
                  <c:v>0.100504</c:v>
                </c:pt>
                <c:pt idx="1115">
                  <c:v>0.10077999999999999</c:v>
                </c:pt>
                <c:pt idx="1116">
                  <c:v>0.10112400000000001</c:v>
                </c:pt>
                <c:pt idx="1117">
                  <c:v>0.10151399999999999</c:v>
                </c:pt>
                <c:pt idx="1118">
                  <c:v>0.101978</c:v>
                </c:pt>
                <c:pt idx="1119">
                  <c:v>0.102534</c:v>
                </c:pt>
                <c:pt idx="1120">
                  <c:v>0.10316400000000001</c:v>
                </c:pt>
                <c:pt idx="1121">
                  <c:v>0.103884</c:v>
                </c:pt>
                <c:pt idx="1122">
                  <c:v>0.10470699999999999</c:v>
                </c:pt>
                <c:pt idx="1123">
                  <c:v>0.10559300000000001</c:v>
                </c:pt>
                <c:pt idx="1124">
                  <c:v>0.10653600000000001</c:v>
                </c:pt>
                <c:pt idx="1125">
                  <c:v>0.10754900000000001</c:v>
                </c:pt>
                <c:pt idx="1126">
                  <c:v>0.108574</c:v>
                </c:pt>
                <c:pt idx="1127">
                  <c:v>0.109596</c:v>
                </c:pt>
                <c:pt idx="1128">
                  <c:v>0.110596</c:v>
                </c:pt>
                <c:pt idx="1129">
                  <c:v>0.111539</c:v>
                </c:pt>
                <c:pt idx="1130">
                  <c:v>0.112437</c:v>
                </c:pt>
                <c:pt idx="1131">
                  <c:v>0.113305</c:v>
                </c:pt>
                <c:pt idx="1132">
                  <c:v>0.114094</c:v>
                </c:pt>
                <c:pt idx="1133">
                  <c:v>0.114769</c:v>
                </c:pt>
                <c:pt idx="1134">
                  <c:v>0.115331</c:v>
                </c:pt>
                <c:pt idx="1135">
                  <c:v>0.11579399999999999</c:v>
                </c:pt>
                <c:pt idx="1136">
                  <c:v>0.116192</c:v>
                </c:pt>
                <c:pt idx="1137">
                  <c:v>0.116511</c:v>
                </c:pt>
                <c:pt idx="1138">
                  <c:v>0.11673600000000001</c:v>
                </c:pt>
                <c:pt idx="1139">
                  <c:v>0.116871</c:v>
                </c:pt>
                <c:pt idx="1140">
                  <c:v>0.11690200000000001</c:v>
                </c:pt>
                <c:pt idx="1141">
                  <c:v>0.11688900000000001</c:v>
                </c:pt>
                <c:pt idx="1142">
                  <c:v>0.116827</c:v>
                </c:pt>
                <c:pt idx="1143">
                  <c:v>0.116672</c:v>
                </c:pt>
                <c:pt idx="1144">
                  <c:v>0.11645800000000001</c:v>
                </c:pt>
                <c:pt idx="1145">
                  <c:v>0.116203</c:v>
                </c:pt>
                <c:pt idx="1146">
                  <c:v>0.11584999999999999</c:v>
                </c:pt>
                <c:pt idx="1147">
                  <c:v>0.115368</c:v>
                </c:pt>
                <c:pt idx="1148">
                  <c:v>0.114762</c:v>
                </c:pt>
                <c:pt idx="1149">
                  <c:v>0.114051</c:v>
                </c:pt>
                <c:pt idx="1150">
                  <c:v>0.113243</c:v>
                </c:pt>
                <c:pt idx="1151">
                  <c:v>0.11236400000000001</c:v>
                </c:pt>
                <c:pt idx="1152">
                  <c:v>0.111431</c:v>
                </c:pt>
                <c:pt idx="1153">
                  <c:v>0.110482</c:v>
                </c:pt>
                <c:pt idx="1154">
                  <c:v>0.109529</c:v>
                </c:pt>
                <c:pt idx="1155">
                  <c:v>0.108571</c:v>
                </c:pt>
                <c:pt idx="1156">
                  <c:v>0.10766000000000001</c:v>
                </c:pt>
                <c:pt idx="1157">
                  <c:v>0.106797</c:v>
                </c:pt>
                <c:pt idx="1158">
                  <c:v>0.105992</c:v>
                </c:pt>
                <c:pt idx="1159">
                  <c:v>0.105257</c:v>
                </c:pt>
                <c:pt idx="1160">
                  <c:v>0.104574</c:v>
                </c:pt>
                <c:pt idx="1161">
                  <c:v>0.103903</c:v>
                </c:pt>
                <c:pt idx="1162">
                  <c:v>0.10323400000000001</c:v>
                </c:pt>
                <c:pt idx="1163">
                  <c:v>0.102622</c:v>
                </c:pt>
                <c:pt idx="1164">
                  <c:v>0.102073</c:v>
                </c:pt>
                <c:pt idx="1165">
                  <c:v>0.10155400000000001</c:v>
                </c:pt>
                <c:pt idx="1166">
                  <c:v>0.10100000000000001</c:v>
                </c:pt>
                <c:pt idx="1167">
                  <c:v>0.100413</c:v>
                </c:pt>
                <c:pt idx="1168">
                  <c:v>9.9840999999999999E-2</c:v>
                </c:pt>
                <c:pt idx="1169">
                  <c:v>9.9260000000000001E-2</c:v>
                </c:pt>
                <c:pt idx="1170">
                  <c:v>9.8652000000000004E-2</c:v>
                </c:pt>
                <c:pt idx="1171">
                  <c:v>9.8046999999999995E-2</c:v>
                </c:pt>
                <c:pt idx="1172">
                  <c:v>9.7438999999999998E-2</c:v>
                </c:pt>
                <c:pt idx="1173">
                  <c:v>9.6837999999999994E-2</c:v>
                </c:pt>
                <c:pt idx="1174">
                  <c:v>9.6269999999999994E-2</c:v>
                </c:pt>
                <c:pt idx="1175">
                  <c:v>9.5728999999999995E-2</c:v>
                </c:pt>
                <c:pt idx="1176">
                  <c:v>9.5221E-2</c:v>
                </c:pt>
                <c:pt idx="1177">
                  <c:v>9.4784999999999994E-2</c:v>
                </c:pt>
                <c:pt idx="1178">
                  <c:v>9.4383999999999996E-2</c:v>
                </c:pt>
                <c:pt idx="1179">
                  <c:v>9.3986E-2</c:v>
                </c:pt>
                <c:pt idx="1180">
                  <c:v>9.3612000000000001E-2</c:v>
                </c:pt>
                <c:pt idx="1181">
                  <c:v>9.3228000000000005E-2</c:v>
                </c:pt>
                <c:pt idx="1182">
                  <c:v>9.2868000000000006E-2</c:v>
                </c:pt>
                <c:pt idx="1183">
                  <c:v>9.2563000000000006E-2</c:v>
                </c:pt>
                <c:pt idx="1184">
                  <c:v>9.2291999999999999E-2</c:v>
                </c:pt>
                <c:pt idx="1185">
                  <c:v>9.2012999999999998E-2</c:v>
                </c:pt>
                <c:pt idx="1186">
                  <c:v>9.1753000000000001E-2</c:v>
                </c:pt>
                <c:pt idx="1187">
                  <c:v>9.1541999999999998E-2</c:v>
                </c:pt>
                <c:pt idx="1188">
                  <c:v>9.1352000000000003E-2</c:v>
                </c:pt>
                <c:pt idx="1189">
                  <c:v>9.1179999999999997E-2</c:v>
                </c:pt>
                <c:pt idx="1190">
                  <c:v>9.1028999999999999E-2</c:v>
                </c:pt>
                <c:pt idx="1191">
                  <c:v>9.0941999999999995E-2</c:v>
                </c:pt>
                <c:pt idx="1192">
                  <c:v>9.0941999999999995E-2</c:v>
                </c:pt>
                <c:pt idx="1193">
                  <c:v>9.1009999999999994E-2</c:v>
                </c:pt>
                <c:pt idx="1194">
                  <c:v>9.1098999999999999E-2</c:v>
                </c:pt>
                <c:pt idx="1195">
                  <c:v>9.1185000000000002E-2</c:v>
                </c:pt>
                <c:pt idx="1196">
                  <c:v>9.1300000000000006E-2</c:v>
                </c:pt>
                <c:pt idx="1197">
                  <c:v>9.1472999999999999E-2</c:v>
                </c:pt>
                <c:pt idx="1198">
                  <c:v>9.1683000000000001E-2</c:v>
                </c:pt>
                <c:pt idx="1199">
                  <c:v>9.1898999999999995E-2</c:v>
                </c:pt>
                <c:pt idx="1200">
                  <c:v>9.2149999999999996E-2</c:v>
                </c:pt>
                <c:pt idx="1201">
                  <c:v>9.2410000000000006E-2</c:v>
                </c:pt>
                <c:pt idx="1202">
                  <c:v>9.264E-2</c:v>
                </c:pt>
                <c:pt idx="1203">
                  <c:v>9.2868000000000006E-2</c:v>
                </c:pt>
                <c:pt idx="1204">
                  <c:v>9.3133999999999995E-2</c:v>
                </c:pt>
                <c:pt idx="1205">
                  <c:v>9.3432000000000001E-2</c:v>
                </c:pt>
                <c:pt idx="1206">
                  <c:v>9.3716999999999995E-2</c:v>
                </c:pt>
                <c:pt idx="1207">
                  <c:v>9.3983999999999998E-2</c:v>
                </c:pt>
                <c:pt idx="1208">
                  <c:v>9.4214000000000006E-2</c:v>
                </c:pt>
                <c:pt idx="1209">
                  <c:v>9.4436000000000006E-2</c:v>
                </c:pt>
                <c:pt idx="1210">
                  <c:v>9.4685000000000005E-2</c:v>
                </c:pt>
                <c:pt idx="1211">
                  <c:v>9.4933000000000003E-2</c:v>
                </c:pt>
                <c:pt idx="1212">
                  <c:v>9.5169000000000004E-2</c:v>
                </c:pt>
                <c:pt idx="1213">
                  <c:v>9.5398999999999998E-2</c:v>
                </c:pt>
                <c:pt idx="1214">
                  <c:v>9.5594999999999999E-2</c:v>
                </c:pt>
                <c:pt idx="1215">
                  <c:v>9.5757999999999996E-2</c:v>
                </c:pt>
                <c:pt idx="1216">
                  <c:v>9.5885999999999999E-2</c:v>
                </c:pt>
                <c:pt idx="1217">
                  <c:v>9.5976000000000006E-2</c:v>
                </c:pt>
                <c:pt idx="1218">
                  <c:v>9.6014000000000002E-2</c:v>
                </c:pt>
                <c:pt idx="1219">
                  <c:v>9.6029000000000003E-2</c:v>
                </c:pt>
                <c:pt idx="1220">
                  <c:v>9.6021999999999996E-2</c:v>
                </c:pt>
                <c:pt idx="1221">
                  <c:v>9.5963000000000007E-2</c:v>
                </c:pt>
                <c:pt idx="1222">
                  <c:v>9.5847000000000002E-2</c:v>
                </c:pt>
                <c:pt idx="1223">
                  <c:v>9.5729999999999996E-2</c:v>
                </c:pt>
                <c:pt idx="1224">
                  <c:v>9.5590999999999995E-2</c:v>
                </c:pt>
                <c:pt idx="1225">
                  <c:v>9.5392000000000005E-2</c:v>
                </c:pt>
                <c:pt idx="1226">
                  <c:v>9.5195000000000002E-2</c:v>
                </c:pt>
                <c:pt idx="1227">
                  <c:v>9.5000000000000001E-2</c:v>
                </c:pt>
                <c:pt idx="1228">
                  <c:v>9.4784999999999994E-2</c:v>
                </c:pt>
                <c:pt idx="1229">
                  <c:v>9.4533000000000006E-2</c:v>
                </c:pt>
                <c:pt idx="1230">
                  <c:v>9.4215999999999994E-2</c:v>
                </c:pt>
                <c:pt idx="1231">
                  <c:v>9.3919000000000002E-2</c:v>
                </c:pt>
                <c:pt idx="1232">
                  <c:v>9.3646999999999994E-2</c:v>
                </c:pt>
                <c:pt idx="1233">
                  <c:v>9.3376000000000001E-2</c:v>
                </c:pt>
                <c:pt idx="1234">
                  <c:v>9.3146999999999994E-2</c:v>
                </c:pt>
                <c:pt idx="1235">
                  <c:v>9.2952999999999994E-2</c:v>
                </c:pt>
                <c:pt idx="1236">
                  <c:v>9.2757999999999993E-2</c:v>
                </c:pt>
                <c:pt idx="1237">
                  <c:v>9.2540999999999998E-2</c:v>
                </c:pt>
                <c:pt idx="1238">
                  <c:v>9.2288999999999996E-2</c:v>
                </c:pt>
                <c:pt idx="1239">
                  <c:v>9.2064000000000007E-2</c:v>
                </c:pt>
                <c:pt idx="1240">
                  <c:v>9.1906000000000002E-2</c:v>
                </c:pt>
                <c:pt idx="1241">
                  <c:v>9.1749999999999998E-2</c:v>
                </c:pt>
                <c:pt idx="1242">
                  <c:v>9.1608999999999996E-2</c:v>
                </c:pt>
                <c:pt idx="1243">
                  <c:v>9.1482999999999995E-2</c:v>
                </c:pt>
                <c:pt idx="1244">
                  <c:v>9.1379000000000002E-2</c:v>
                </c:pt>
                <c:pt idx="1245">
                  <c:v>9.1355000000000006E-2</c:v>
                </c:pt>
                <c:pt idx="1246">
                  <c:v>9.1401999999999997E-2</c:v>
                </c:pt>
                <c:pt idx="1247">
                  <c:v>9.1494000000000006E-2</c:v>
                </c:pt>
                <c:pt idx="1248">
                  <c:v>9.1608999999999996E-2</c:v>
                </c:pt>
                <c:pt idx="1249">
                  <c:v>9.1714000000000004E-2</c:v>
                </c:pt>
                <c:pt idx="1250">
                  <c:v>9.1841999999999993E-2</c:v>
                </c:pt>
                <c:pt idx="1251">
                  <c:v>9.2010999999999996E-2</c:v>
                </c:pt>
                <c:pt idx="1252">
                  <c:v>9.2227000000000003E-2</c:v>
                </c:pt>
                <c:pt idx="1253">
                  <c:v>9.2483999999999997E-2</c:v>
                </c:pt>
                <c:pt idx="1254">
                  <c:v>9.2780000000000001E-2</c:v>
                </c:pt>
                <c:pt idx="1255">
                  <c:v>9.3158000000000005E-2</c:v>
                </c:pt>
                <c:pt idx="1256">
                  <c:v>9.3573000000000003E-2</c:v>
                </c:pt>
                <c:pt idx="1257">
                  <c:v>9.3990000000000004E-2</c:v>
                </c:pt>
                <c:pt idx="1258">
                  <c:v>9.4438999999999995E-2</c:v>
                </c:pt>
                <c:pt idx="1259">
                  <c:v>9.4872999999999999E-2</c:v>
                </c:pt>
                <c:pt idx="1260">
                  <c:v>9.5283999999999994E-2</c:v>
                </c:pt>
                <c:pt idx="1261">
                  <c:v>9.5765000000000003E-2</c:v>
                </c:pt>
                <c:pt idx="1262">
                  <c:v>9.6307000000000004E-2</c:v>
                </c:pt>
                <c:pt idx="1263">
                  <c:v>9.6888000000000002E-2</c:v>
                </c:pt>
                <c:pt idx="1264">
                  <c:v>9.7492999999999996E-2</c:v>
                </c:pt>
                <c:pt idx="1265">
                  <c:v>9.8044999999999993E-2</c:v>
                </c:pt>
                <c:pt idx="1266">
                  <c:v>9.8580000000000001E-2</c:v>
                </c:pt>
                <c:pt idx="1267">
                  <c:v>9.9149000000000001E-2</c:v>
                </c:pt>
                <c:pt idx="1268">
                  <c:v>9.9774000000000002E-2</c:v>
                </c:pt>
                <c:pt idx="1269">
                  <c:v>0.100429</c:v>
                </c:pt>
                <c:pt idx="1270">
                  <c:v>0.101058</c:v>
                </c:pt>
                <c:pt idx="1271">
                  <c:v>0.101689</c:v>
                </c:pt>
                <c:pt idx="1272">
                  <c:v>0.102324</c:v>
                </c:pt>
                <c:pt idx="1273">
                  <c:v>0.102952</c:v>
                </c:pt>
                <c:pt idx="1274">
                  <c:v>0.103619</c:v>
                </c:pt>
                <c:pt idx="1275">
                  <c:v>0.10430399999999999</c:v>
                </c:pt>
                <c:pt idx="1276">
                  <c:v>0.104937</c:v>
                </c:pt>
                <c:pt idx="1277">
                  <c:v>0.105568</c:v>
                </c:pt>
                <c:pt idx="1278">
                  <c:v>0.10618900000000001</c:v>
                </c:pt>
                <c:pt idx="1279">
                  <c:v>0.10681400000000001</c:v>
                </c:pt>
                <c:pt idx="1280">
                  <c:v>0.107419</c:v>
                </c:pt>
                <c:pt idx="1281">
                  <c:v>0.10798099999999999</c:v>
                </c:pt>
                <c:pt idx="1282">
                  <c:v>0.10854</c:v>
                </c:pt>
                <c:pt idx="1283">
                  <c:v>0.109065</c:v>
                </c:pt>
                <c:pt idx="1284">
                  <c:v>0.109595</c:v>
                </c:pt>
                <c:pt idx="1285">
                  <c:v>0.11017100000000001</c:v>
                </c:pt>
                <c:pt idx="1286">
                  <c:v>0.11071400000000001</c:v>
                </c:pt>
                <c:pt idx="1287">
                  <c:v>0.11122799999999999</c:v>
                </c:pt>
                <c:pt idx="1288">
                  <c:v>0.111739</c:v>
                </c:pt>
                <c:pt idx="1289">
                  <c:v>0.11223900000000001</c:v>
                </c:pt>
                <c:pt idx="1290">
                  <c:v>0.112778</c:v>
                </c:pt>
                <c:pt idx="1291">
                  <c:v>0.11333600000000001</c:v>
                </c:pt>
                <c:pt idx="1292">
                  <c:v>0.11385000000000001</c:v>
                </c:pt>
                <c:pt idx="1293">
                  <c:v>0.11435099999999999</c:v>
                </c:pt>
                <c:pt idx="1294">
                  <c:v>0.11486200000000001</c:v>
                </c:pt>
                <c:pt idx="1295">
                  <c:v>0.115374</c:v>
                </c:pt>
                <c:pt idx="1296">
                  <c:v>0.115827</c:v>
                </c:pt>
                <c:pt idx="1297">
                  <c:v>0.116272</c:v>
                </c:pt>
                <c:pt idx="1298">
                  <c:v>0.116728</c:v>
                </c:pt>
                <c:pt idx="1299">
                  <c:v>0.117202</c:v>
                </c:pt>
                <c:pt idx="1300">
                  <c:v>0.11766600000000001</c:v>
                </c:pt>
                <c:pt idx="1301">
                  <c:v>0.118119</c:v>
                </c:pt>
                <c:pt idx="1302">
                  <c:v>0.118558</c:v>
                </c:pt>
                <c:pt idx="1303">
                  <c:v>0.119038</c:v>
                </c:pt>
                <c:pt idx="1304">
                  <c:v>0.11951299999999999</c:v>
                </c:pt>
                <c:pt idx="1305">
                  <c:v>0.11998300000000001</c:v>
                </c:pt>
                <c:pt idx="1306">
                  <c:v>0.12051000000000001</c:v>
                </c:pt>
                <c:pt idx="1307">
                  <c:v>0.121069</c:v>
                </c:pt>
                <c:pt idx="1308">
                  <c:v>0.12163400000000001</c:v>
                </c:pt>
                <c:pt idx="1309">
                  <c:v>0.122165</c:v>
                </c:pt>
                <c:pt idx="1310">
                  <c:v>0.122679</c:v>
                </c:pt>
                <c:pt idx="1311">
                  <c:v>0.123225</c:v>
                </c:pt>
                <c:pt idx="1312">
                  <c:v>0.12375700000000001</c:v>
                </c:pt>
                <c:pt idx="1313">
                  <c:v>0.124294</c:v>
                </c:pt>
                <c:pt idx="1314">
                  <c:v>0.124875</c:v>
                </c:pt>
                <c:pt idx="1315">
                  <c:v>0.12551000000000001</c:v>
                </c:pt>
                <c:pt idx="1316">
                  <c:v>0.126168</c:v>
                </c:pt>
                <c:pt idx="1317">
                  <c:v>0.12681400000000001</c:v>
                </c:pt>
                <c:pt idx="1318">
                  <c:v>0.127444</c:v>
                </c:pt>
                <c:pt idx="1319">
                  <c:v>0.128079</c:v>
                </c:pt>
                <c:pt idx="1320">
                  <c:v>0.12870999999999999</c:v>
                </c:pt>
                <c:pt idx="1321">
                  <c:v>0.12940199999999999</c:v>
                </c:pt>
                <c:pt idx="1322">
                  <c:v>0.130133</c:v>
                </c:pt>
                <c:pt idx="1323">
                  <c:v>0.13083400000000001</c:v>
                </c:pt>
                <c:pt idx="1324">
                  <c:v>0.131526</c:v>
                </c:pt>
                <c:pt idx="1325">
                  <c:v>0.13222999999999999</c:v>
                </c:pt>
                <c:pt idx="1326">
                  <c:v>0.13292300000000001</c:v>
                </c:pt>
                <c:pt idx="1327">
                  <c:v>0.13358500000000001</c:v>
                </c:pt>
                <c:pt idx="1328">
                  <c:v>0.134189</c:v>
                </c:pt>
                <c:pt idx="1329">
                  <c:v>0.13480500000000001</c:v>
                </c:pt>
                <c:pt idx="1330">
                  <c:v>0.13542999999999999</c:v>
                </c:pt>
                <c:pt idx="1331">
                  <c:v>0.135959</c:v>
                </c:pt>
                <c:pt idx="1332">
                  <c:v>0.13639100000000001</c:v>
                </c:pt>
                <c:pt idx="1333">
                  <c:v>0.13681499999999999</c:v>
                </c:pt>
                <c:pt idx="1334">
                  <c:v>0.137236</c:v>
                </c:pt>
                <c:pt idx="1335">
                  <c:v>0.137595</c:v>
                </c:pt>
                <c:pt idx="1336">
                  <c:v>0.13788</c:v>
                </c:pt>
                <c:pt idx="1337">
                  <c:v>0.138132</c:v>
                </c:pt>
                <c:pt idx="1338">
                  <c:v>0.13830000000000001</c:v>
                </c:pt>
                <c:pt idx="1339">
                  <c:v>0.13837099999999999</c:v>
                </c:pt>
                <c:pt idx="1340">
                  <c:v>0.13833000000000001</c:v>
                </c:pt>
                <c:pt idx="1341">
                  <c:v>0.13823199999999999</c:v>
                </c:pt>
                <c:pt idx="1342">
                  <c:v>0.138102</c:v>
                </c:pt>
                <c:pt idx="1343">
                  <c:v>0.137903</c:v>
                </c:pt>
                <c:pt idx="1344">
                  <c:v>0.137625</c:v>
                </c:pt>
                <c:pt idx="1345">
                  <c:v>0.137327</c:v>
                </c:pt>
                <c:pt idx="1346">
                  <c:v>0.136964</c:v>
                </c:pt>
                <c:pt idx="1347">
                  <c:v>0.13642199999999999</c:v>
                </c:pt>
                <c:pt idx="1348">
                  <c:v>0.1358</c:v>
                </c:pt>
                <c:pt idx="1349">
                  <c:v>0.135156</c:v>
                </c:pt>
                <c:pt idx="1350">
                  <c:v>0.134489</c:v>
                </c:pt>
                <c:pt idx="1351">
                  <c:v>0.133829</c:v>
                </c:pt>
                <c:pt idx="1352">
                  <c:v>0.13309000000000001</c:v>
                </c:pt>
                <c:pt idx="1353">
                  <c:v>0.13228300000000001</c:v>
                </c:pt>
                <c:pt idx="1354">
                  <c:v>0.13142499999999999</c:v>
                </c:pt>
                <c:pt idx="1355">
                  <c:v>0.13050300000000001</c:v>
                </c:pt>
                <c:pt idx="1356">
                  <c:v>0.12956200000000001</c:v>
                </c:pt>
                <c:pt idx="1357">
                  <c:v>0.128636</c:v>
                </c:pt>
                <c:pt idx="1358">
                  <c:v>0.12765000000000001</c:v>
                </c:pt>
                <c:pt idx="1359">
                  <c:v>0.126558</c:v>
                </c:pt>
                <c:pt idx="1360">
                  <c:v>0.12546499999999999</c:v>
                </c:pt>
                <c:pt idx="1361">
                  <c:v>0.124405</c:v>
                </c:pt>
                <c:pt idx="1362">
                  <c:v>0.12334199999999999</c:v>
                </c:pt>
                <c:pt idx="1363">
                  <c:v>0.122298</c:v>
                </c:pt>
                <c:pt idx="1364">
                  <c:v>0.121229</c:v>
                </c:pt>
                <c:pt idx="1365">
                  <c:v>0.120153</c:v>
                </c:pt>
                <c:pt idx="1366">
                  <c:v>0.119063</c:v>
                </c:pt>
                <c:pt idx="1367">
                  <c:v>0.11796</c:v>
                </c:pt>
                <c:pt idx="1368">
                  <c:v>0.116828</c:v>
                </c:pt>
                <c:pt idx="1369">
                  <c:v>0.115716</c:v>
                </c:pt>
                <c:pt idx="1370">
                  <c:v>0.11462799999999999</c:v>
                </c:pt>
                <c:pt idx="1371">
                  <c:v>0.113522</c:v>
                </c:pt>
                <c:pt idx="1372">
                  <c:v>0.112513</c:v>
                </c:pt>
                <c:pt idx="1373">
                  <c:v>0.111553</c:v>
                </c:pt>
                <c:pt idx="1374">
                  <c:v>0.11053300000000001</c:v>
                </c:pt>
                <c:pt idx="1375">
                  <c:v>0.109515</c:v>
                </c:pt>
                <c:pt idx="1376">
                  <c:v>0.10852199999999999</c:v>
                </c:pt>
                <c:pt idx="1377">
                  <c:v>0.10757</c:v>
                </c:pt>
                <c:pt idx="1378">
                  <c:v>0.10666399999999999</c:v>
                </c:pt>
                <c:pt idx="1379">
                  <c:v>0.105764</c:v>
                </c:pt>
                <c:pt idx="1380">
                  <c:v>0.104911</c:v>
                </c:pt>
                <c:pt idx="1381">
                  <c:v>0.10412100000000001</c:v>
                </c:pt>
                <c:pt idx="1382">
                  <c:v>0.103329</c:v>
                </c:pt>
                <c:pt idx="1383">
                  <c:v>0.102587</c:v>
                </c:pt>
                <c:pt idx="1384">
                  <c:v>0.101941</c:v>
                </c:pt>
                <c:pt idx="1385">
                  <c:v>0.101288</c:v>
                </c:pt>
                <c:pt idx="1386">
                  <c:v>0.100609</c:v>
                </c:pt>
                <c:pt idx="1387">
                  <c:v>9.9987999999999994E-2</c:v>
                </c:pt>
                <c:pt idx="1388">
                  <c:v>9.9363999999999994E-2</c:v>
                </c:pt>
                <c:pt idx="1389">
                  <c:v>9.8762000000000003E-2</c:v>
                </c:pt>
                <c:pt idx="1390">
                  <c:v>9.8188999999999999E-2</c:v>
                </c:pt>
                <c:pt idx="1391">
                  <c:v>9.7658999999999996E-2</c:v>
                </c:pt>
                <c:pt idx="1392">
                  <c:v>9.7226999999999994E-2</c:v>
                </c:pt>
                <c:pt idx="1393">
                  <c:v>9.6863000000000005E-2</c:v>
                </c:pt>
                <c:pt idx="1394">
                  <c:v>9.6435000000000007E-2</c:v>
                </c:pt>
                <c:pt idx="1395">
                  <c:v>9.5926999999999998E-2</c:v>
                </c:pt>
                <c:pt idx="1396">
                  <c:v>9.5457E-2</c:v>
                </c:pt>
                <c:pt idx="1397">
                  <c:v>9.4991999999999993E-2</c:v>
                </c:pt>
                <c:pt idx="1398">
                  <c:v>9.4522999999999996E-2</c:v>
                </c:pt>
                <c:pt idx="1399">
                  <c:v>9.4103999999999993E-2</c:v>
                </c:pt>
                <c:pt idx="1400">
                  <c:v>9.3690999999999997E-2</c:v>
                </c:pt>
                <c:pt idx="1401">
                  <c:v>9.3264E-2</c:v>
                </c:pt>
                <c:pt idx="1402">
                  <c:v>9.2869999999999994E-2</c:v>
                </c:pt>
                <c:pt idx="1403">
                  <c:v>9.2550999999999994E-2</c:v>
                </c:pt>
                <c:pt idx="1404">
                  <c:v>9.2284000000000005E-2</c:v>
                </c:pt>
                <c:pt idx="1405">
                  <c:v>9.1967999999999994E-2</c:v>
                </c:pt>
                <c:pt idx="1406">
                  <c:v>9.1666999999999998E-2</c:v>
                </c:pt>
                <c:pt idx="1407">
                  <c:v>9.1440999999999995E-2</c:v>
                </c:pt>
                <c:pt idx="1408">
                  <c:v>9.1175000000000006E-2</c:v>
                </c:pt>
                <c:pt idx="1409">
                  <c:v>9.0912000000000007E-2</c:v>
                </c:pt>
                <c:pt idx="1410">
                  <c:v>9.0693999999999997E-2</c:v>
                </c:pt>
                <c:pt idx="1411">
                  <c:v>9.0494000000000005E-2</c:v>
                </c:pt>
                <c:pt idx="1412">
                  <c:v>9.0371999999999994E-2</c:v>
                </c:pt>
                <c:pt idx="1413">
                  <c:v>9.0376999999999999E-2</c:v>
                </c:pt>
                <c:pt idx="1414">
                  <c:v>9.0440000000000006E-2</c:v>
                </c:pt>
                <c:pt idx="1415">
                  <c:v>9.0496999999999994E-2</c:v>
                </c:pt>
                <c:pt idx="1416">
                  <c:v>9.0586E-2</c:v>
                </c:pt>
                <c:pt idx="1417">
                  <c:v>9.0588000000000002E-2</c:v>
                </c:pt>
                <c:pt idx="1418">
                  <c:v>9.0457999999999997E-2</c:v>
                </c:pt>
                <c:pt idx="1419">
                  <c:v>9.0273999999999993E-2</c:v>
                </c:pt>
                <c:pt idx="1420">
                  <c:v>9.0033000000000002E-2</c:v>
                </c:pt>
                <c:pt idx="1421">
                  <c:v>8.9689000000000005E-2</c:v>
                </c:pt>
                <c:pt idx="1422">
                  <c:v>8.9315000000000005E-2</c:v>
                </c:pt>
                <c:pt idx="1423">
                  <c:v>8.8904999999999998E-2</c:v>
                </c:pt>
                <c:pt idx="1424">
                  <c:v>8.8428000000000007E-2</c:v>
                </c:pt>
                <c:pt idx="1425">
                  <c:v>8.7881000000000001E-2</c:v>
                </c:pt>
                <c:pt idx="1426">
                  <c:v>8.7295999999999999E-2</c:v>
                </c:pt>
                <c:pt idx="1427">
                  <c:v>8.6692000000000005E-2</c:v>
                </c:pt>
                <c:pt idx="1428">
                  <c:v>8.6031999999999997E-2</c:v>
                </c:pt>
                <c:pt idx="1429">
                  <c:v>8.5329000000000002E-2</c:v>
                </c:pt>
                <c:pt idx="1430">
                  <c:v>8.4605E-2</c:v>
                </c:pt>
                <c:pt idx="1431">
                  <c:v>8.3790000000000003E-2</c:v>
                </c:pt>
                <c:pt idx="1432">
                  <c:v>8.2905999999999994E-2</c:v>
                </c:pt>
                <c:pt idx="1433">
                  <c:v>8.2072999999999993E-2</c:v>
                </c:pt>
                <c:pt idx="1434">
                  <c:v>8.1238000000000005E-2</c:v>
                </c:pt>
                <c:pt idx="1435">
                  <c:v>8.0392000000000005E-2</c:v>
                </c:pt>
                <c:pt idx="1436">
                  <c:v>7.9503000000000004E-2</c:v>
                </c:pt>
                <c:pt idx="1437">
                  <c:v>7.8462000000000004E-2</c:v>
                </c:pt>
                <c:pt idx="1438">
                  <c:v>7.7317999999999998E-2</c:v>
                </c:pt>
                <c:pt idx="1439">
                  <c:v>7.6061000000000004E-2</c:v>
                </c:pt>
                <c:pt idx="1440">
                  <c:v>7.4791999999999997E-2</c:v>
                </c:pt>
                <c:pt idx="1441">
                  <c:v>7.3535000000000003E-2</c:v>
                </c:pt>
                <c:pt idx="1442">
                  <c:v>7.2315000000000004E-2</c:v>
                </c:pt>
                <c:pt idx="1443">
                  <c:v>7.1191000000000004E-2</c:v>
                </c:pt>
                <c:pt idx="1444">
                  <c:v>7.0129999999999998E-2</c:v>
                </c:pt>
                <c:pt idx="1445">
                  <c:v>6.9143999999999997E-2</c:v>
                </c:pt>
                <c:pt idx="1446">
                  <c:v>6.8285999999999999E-2</c:v>
                </c:pt>
                <c:pt idx="1447">
                  <c:v>6.7483000000000001E-2</c:v>
                </c:pt>
                <c:pt idx="1448">
                  <c:v>6.6708000000000003E-2</c:v>
                </c:pt>
                <c:pt idx="1449">
                  <c:v>6.5967999999999999E-2</c:v>
                </c:pt>
                <c:pt idx="1450">
                  <c:v>6.5294000000000005E-2</c:v>
                </c:pt>
                <c:pt idx="1451">
                  <c:v>6.4659999999999995E-2</c:v>
                </c:pt>
                <c:pt idx="1452">
                  <c:v>6.3987000000000002E-2</c:v>
                </c:pt>
                <c:pt idx="1453">
                  <c:v>6.3274999999999998E-2</c:v>
                </c:pt>
                <c:pt idx="1454">
                  <c:v>6.2559000000000003E-2</c:v>
                </c:pt>
                <c:pt idx="1455">
                  <c:v>6.1863000000000001E-2</c:v>
                </c:pt>
                <c:pt idx="1456">
                  <c:v>6.1164999999999997E-2</c:v>
                </c:pt>
                <c:pt idx="1457">
                  <c:v>6.0488E-2</c:v>
                </c:pt>
                <c:pt idx="1458">
                  <c:v>5.9811999999999997E-2</c:v>
                </c:pt>
                <c:pt idx="1459">
                  <c:v>5.9126999999999999E-2</c:v>
                </c:pt>
                <c:pt idx="1460">
                  <c:v>5.8421000000000001E-2</c:v>
                </c:pt>
                <c:pt idx="1461">
                  <c:v>5.7778000000000003E-2</c:v>
                </c:pt>
                <c:pt idx="1462">
                  <c:v>5.7192E-2</c:v>
                </c:pt>
                <c:pt idx="1463">
                  <c:v>5.6594999999999999E-2</c:v>
                </c:pt>
                <c:pt idx="1464">
                  <c:v>5.6016000000000003E-2</c:v>
                </c:pt>
                <c:pt idx="1465">
                  <c:v>5.5455999999999998E-2</c:v>
                </c:pt>
                <c:pt idx="1466">
                  <c:v>5.4878999999999997E-2</c:v>
                </c:pt>
                <c:pt idx="1467">
                  <c:v>5.4219000000000003E-2</c:v>
                </c:pt>
                <c:pt idx="1468">
                  <c:v>5.3546999999999997E-2</c:v>
                </c:pt>
                <c:pt idx="1469">
                  <c:v>5.2914000000000003E-2</c:v>
                </c:pt>
                <c:pt idx="1470">
                  <c:v>5.2260000000000001E-2</c:v>
                </c:pt>
                <c:pt idx="1471">
                  <c:v>5.1601000000000001E-2</c:v>
                </c:pt>
                <c:pt idx="1472">
                  <c:v>5.0987999999999999E-2</c:v>
                </c:pt>
                <c:pt idx="1473">
                  <c:v>5.0368999999999997E-2</c:v>
                </c:pt>
                <c:pt idx="1474">
                  <c:v>4.9723000000000003E-2</c:v>
                </c:pt>
                <c:pt idx="1475">
                  <c:v>4.9058999999999998E-2</c:v>
                </c:pt>
                <c:pt idx="1476">
                  <c:v>4.8384000000000003E-2</c:v>
                </c:pt>
                <c:pt idx="1477">
                  <c:v>4.7740999999999999E-2</c:v>
                </c:pt>
                <c:pt idx="1478">
                  <c:v>4.7093000000000003E-2</c:v>
                </c:pt>
                <c:pt idx="1479">
                  <c:v>4.6448000000000003E-2</c:v>
                </c:pt>
                <c:pt idx="1480">
                  <c:v>4.5881999999999999E-2</c:v>
                </c:pt>
                <c:pt idx="1481">
                  <c:v>4.5358999999999997E-2</c:v>
                </c:pt>
                <c:pt idx="1482">
                  <c:v>4.4776000000000003E-2</c:v>
                </c:pt>
                <c:pt idx="1483">
                  <c:v>4.4167999999999999E-2</c:v>
                </c:pt>
                <c:pt idx="1484">
                  <c:v>4.3596000000000003E-2</c:v>
                </c:pt>
                <c:pt idx="1485">
                  <c:v>4.2983E-2</c:v>
                </c:pt>
                <c:pt idx="1486">
                  <c:v>4.2270000000000002E-2</c:v>
                </c:pt>
                <c:pt idx="1487">
                  <c:v>4.1554000000000001E-2</c:v>
                </c:pt>
                <c:pt idx="1488">
                  <c:v>4.0854000000000001E-2</c:v>
                </c:pt>
                <c:pt idx="1489">
                  <c:v>4.0182000000000002E-2</c:v>
                </c:pt>
                <c:pt idx="1490">
                  <c:v>3.9530999999999997E-2</c:v>
                </c:pt>
                <c:pt idx="1491">
                  <c:v>3.8821000000000001E-2</c:v>
                </c:pt>
                <c:pt idx="1492">
                  <c:v>3.8134000000000001E-2</c:v>
                </c:pt>
                <c:pt idx="1493">
                  <c:v>3.7497000000000003E-2</c:v>
                </c:pt>
                <c:pt idx="1494">
                  <c:v>3.6922999999999997E-2</c:v>
                </c:pt>
                <c:pt idx="1495">
                  <c:v>3.6391E-2</c:v>
                </c:pt>
                <c:pt idx="1496">
                  <c:v>3.5723999999999999E-2</c:v>
                </c:pt>
                <c:pt idx="1497">
                  <c:v>3.49E-2</c:v>
                </c:pt>
                <c:pt idx="1498">
                  <c:v>3.4113999999999998E-2</c:v>
                </c:pt>
                <c:pt idx="1499">
                  <c:v>3.3412999999999998E-2</c:v>
                </c:pt>
                <c:pt idx="1500">
                  <c:v>3.2717999999999997E-2</c:v>
                </c:pt>
                <c:pt idx="1501">
                  <c:v>3.2052999999999998E-2</c:v>
                </c:pt>
                <c:pt idx="1502">
                  <c:v>3.1373999999999999E-2</c:v>
                </c:pt>
                <c:pt idx="1503">
                  <c:v>3.0648999999999999E-2</c:v>
                </c:pt>
                <c:pt idx="1504">
                  <c:v>2.9916000000000002E-2</c:v>
                </c:pt>
                <c:pt idx="1505">
                  <c:v>2.9175E-2</c:v>
                </c:pt>
                <c:pt idx="1506">
                  <c:v>2.8459000000000002E-2</c:v>
                </c:pt>
                <c:pt idx="1507">
                  <c:v>2.7762999999999999E-2</c:v>
                </c:pt>
                <c:pt idx="1508">
                  <c:v>2.7029000000000001E-2</c:v>
                </c:pt>
                <c:pt idx="1509">
                  <c:v>2.6235999999999999E-2</c:v>
                </c:pt>
                <c:pt idx="1510">
                  <c:v>2.5524000000000002E-2</c:v>
                </c:pt>
                <c:pt idx="1511">
                  <c:v>2.4930000000000001E-2</c:v>
                </c:pt>
                <c:pt idx="1512">
                  <c:v>2.4336E-2</c:v>
                </c:pt>
                <c:pt idx="1513">
                  <c:v>2.3706000000000001E-2</c:v>
                </c:pt>
                <c:pt idx="1514">
                  <c:v>2.3028E-2</c:v>
                </c:pt>
                <c:pt idx="1515">
                  <c:v>2.2294000000000001E-2</c:v>
                </c:pt>
                <c:pt idx="1516">
                  <c:v>2.1585E-2</c:v>
                </c:pt>
                <c:pt idx="1517">
                  <c:v>2.094E-2</c:v>
                </c:pt>
                <c:pt idx="1518">
                  <c:v>2.0278999999999998E-2</c:v>
                </c:pt>
                <c:pt idx="1519">
                  <c:v>1.9501000000000001E-2</c:v>
                </c:pt>
                <c:pt idx="1520">
                  <c:v>1.8686999999999999E-2</c:v>
                </c:pt>
                <c:pt idx="1521">
                  <c:v>1.7971999999999998E-2</c:v>
                </c:pt>
                <c:pt idx="1522">
                  <c:v>1.7392000000000001E-2</c:v>
                </c:pt>
                <c:pt idx="1523">
                  <c:v>1.6806000000000001E-2</c:v>
                </c:pt>
                <c:pt idx="1524">
                  <c:v>1.6154999999999999E-2</c:v>
                </c:pt>
                <c:pt idx="1525">
                  <c:v>1.5504E-2</c:v>
                </c:pt>
                <c:pt idx="1526">
                  <c:v>1.4808E-2</c:v>
                </c:pt>
                <c:pt idx="1527">
                  <c:v>1.4146000000000001E-2</c:v>
                </c:pt>
                <c:pt idx="1528">
                  <c:v>1.3597E-2</c:v>
                </c:pt>
                <c:pt idx="1529">
                  <c:v>1.3004999999999999E-2</c:v>
                </c:pt>
                <c:pt idx="1530">
                  <c:v>1.2331E-2</c:v>
                </c:pt>
                <c:pt idx="1531">
                  <c:v>1.167E-2</c:v>
                </c:pt>
                <c:pt idx="1532">
                  <c:v>1.1079E-2</c:v>
                </c:pt>
                <c:pt idx="1533">
                  <c:v>1.0531E-2</c:v>
                </c:pt>
                <c:pt idx="1534">
                  <c:v>1.0031E-2</c:v>
                </c:pt>
                <c:pt idx="1535">
                  <c:v>9.5569999999999995E-3</c:v>
                </c:pt>
                <c:pt idx="1536">
                  <c:v>9.0709999999999992E-3</c:v>
                </c:pt>
                <c:pt idx="1537">
                  <c:v>8.5430000000000002E-3</c:v>
                </c:pt>
                <c:pt idx="1538">
                  <c:v>8.0330000000000002E-3</c:v>
                </c:pt>
                <c:pt idx="1539">
                  <c:v>7.6410000000000002E-3</c:v>
                </c:pt>
                <c:pt idx="1540">
                  <c:v>7.2960000000000004E-3</c:v>
                </c:pt>
                <c:pt idx="1541">
                  <c:v>6.9480000000000002E-3</c:v>
                </c:pt>
                <c:pt idx="1542">
                  <c:v>6.6210000000000001E-3</c:v>
                </c:pt>
                <c:pt idx="1543">
                  <c:v>6.3080000000000002E-3</c:v>
                </c:pt>
                <c:pt idx="1544">
                  <c:v>6.0829999999999999E-3</c:v>
                </c:pt>
                <c:pt idx="1545">
                  <c:v>5.9410000000000001E-3</c:v>
                </c:pt>
                <c:pt idx="1546">
                  <c:v>5.7980000000000002E-3</c:v>
                </c:pt>
                <c:pt idx="1547">
                  <c:v>5.5529999999999998E-3</c:v>
                </c:pt>
                <c:pt idx="1548">
                  <c:v>5.2630000000000003E-3</c:v>
                </c:pt>
                <c:pt idx="1549">
                  <c:v>5.0480000000000004E-3</c:v>
                </c:pt>
                <c:pt idx="1550">
                  <c:v>4.8529999999999997E-3</c:v>
                </c:pt>
                <c:pt idx="1551">
                  <c:v>4.679E-3</c:v>
                </c:pt>
                <c:pt idx="1552">
                  <c:v>4.5360000000000001E-3</c:v>
                </c:pt>
                <c:pt idx="1553">
                  <c:v>4.4039999999999999E-3</c:v>
                </c:pt>
                <c:pt idx="1554">
                  <c:v>4.326E-3</c:v>
                </c:pt>
                <c:pt idx="1555">
                  <c:v>4.2469999999999999E-3</c:v>
                </c:pt>
                <c:pt idx="1556">
                  <c:v>4.1370000000000001E-3</c:v>
                </c:pt>
                <c:pt idx="1557">
                  <c:v>4.0239999999999998E-3</c:v>
                </c:pt>
                <c:pt idx="1558">
                  <c:v>3.9760000000000004E-3</c:v>
                </c:pt>
                <c:pt idx="1559">
                  <c:v>3.9139999999999999E-3</c:v>
                </c:pt>
                <c:pt idx="1560">
                  <c:v>3.7810000000000001E-3</c:v>
                </c:pt>
                <c:pt idx="1561">
                  <c:v>3.6579999999999998E-3</c:v>
                </c:pt>
                <c:pt idx="1562">
                  <c:v>3.6410000000000001E-3</c:v>
                </c:pt>
                <c:pt idx="1563">
                  <c:v>3.6280000000000001E-3</c:v>
                </c:pt>
                <c:pt idx="1564">
                  <c:v>3.5019999999999999E-3</c:v>
                </c:pt>
                <c:pt idx="1565">
                  <c:v>3.3540000000000002E-3</c:v>
                </c:pt>
                <c:pt idx="1566">
                  <c:v>3.2690000000000002E-3</c:v>
                </c:pt>
                <c:pt idx="1567">
                  <c:v>3.1489999999999999E-3</c:v>
                </c:pt>
                <c:pt idx="1568">
                  <c:v>3.019E-3</c:v>
                </c:pt>
                <c:pt idx="1569">
                  <c:v>2.911E-3</c:v>
                </c:pt>
                <c:pt idx="1570">
                  <c:v>2.764E-3</c:v>
                </c:pt>
                <c:pt idx="1571">
                  <c:v>2.5999999999999999E-3</c:v>
                </c:pt>
                <c:pt idx="1572">
                  <c:v>2.539E-3</c:v>
                </c:pt>
                <c:pt idx="1573">
                  <c:v>2.5360000000000001E-3</c:v>
                </c:pt>
                <c:pt idx="1574">
                  <c:v>2.5200000000000001E-3</c:v>
                </c:pt>
                <c:pt idx="1575">
                  <c:v>2.5270000000000002E-3</c:v>
                </c:pt>
                <c:pt idx="1576">
                  <c:v>2.5409999999999999E-3</c:v>
                </c:pt>
                <c:pt idx="1577">
                  <c:v>2.5370000000000002E-3</c:v>
                </c:pt>
                <c:pt idx="1578">
                  <c:v>2.532E-3</c:v>
                </c:pt>
                <c:pt idx="1579">
                  <c:v>2.532E-3</c:v>
                </c:pt>
                <c:pt idx="1580">
                  <c:v>2.5600000000000002E-3</c:v>
                </c:pt>
                <c:pt idx="1581">
                  <c:v>2.6029999999999998E-3</c:v>
                </c:pt>
                <c:pt idx="1582">
                  <c:v>2.6679999999999998E-3</c:v>
                </c:pt>
                <c:pt idx="1583">
                  <c:v>2.7230000000000002E-3</c:v>
                </c:pt>
                <c:pt idx="1584">
                  <c:v>2.7669999999999999E-3</c:v>
                </c:pt>
                <c:pt idx="1585">
                  <c:v>2.8470000000000001E-3</c:v>
                </c:pt>
                <c:pt idx="1586">
                  <c:v>2.9090000000000001E-3</c:v>
                </c:pt>
                <c:pt idx="1587">
                  <c:v>2.8890000000000001E-3</c:v>
                </c:pt>
                <c:pt idx="1588">
                  <c:v>2.9030000000000002E-3</c:v>
                </c:pt>
                <c:pt idx="1589">
                  <c:v>3.0049999999999999E-3</c:v>
                </c:pt>
                <c:pt idx="1590">
                  <c:v>3.107E-3</c:v>
                </c:pt>
                <c:pt idx="1591">
                  <c:v>3.1380000000000002E-3</c:v>
                </c:pt>
                <c:pt idx="1592">
                  <c:v>3.1909999999999998E-3</c:v>
                </c:pt>
                <c:pt idx="1593">
                  <c:v>3.2729999999999999E-3</c:v>
                </c:pt>
                <c:pt idx="1594">
                  <c:v>3.3110000000000001E-3</c:v>
                </c:pt>
                <c:pt idx="1595">
                  <c:v>3.3409999999999998E-3</c:v>
                </c:pt>
                <c:pt idx="1596">
                  <c:v>3.4160000000000002E-3</c:v>
                </c:pt>
                <c:pt idx="1597">
                  <c:v>3.4840000000000001E-3</c:v>
                </c:pt>
                <c:pt idx="1598">
                  <c:v>3.5149999999999999E-3</c:v>
                </c:pt>
                <c:pt idx="1599">
                  <c:v>3.5070000000000001E-3</c:v>
                </c:pt>
                <c:pt idx="1600">
                  <c:v>3.4689999999999999E-3</c:v>
                </c:pt>
                <c:pt idx="1601">
                  <c:v>3.4840000000000001E-3</c:v>
                </c:pt>
                <c:pt idx="1602">
                  <c:v>3.5260000000000001E-3</c:v>
                </c:pt>
                <c:pt idx="1603">
                  <c:v>3.5230000000000001E-3</c:v>
                </c:pt>
                <c:pt idx="1604">
                  <c:v>3.4949999999999998E-3</c:v>
                </c:pt>
                <c:pt idx="1605">
                  <c:v>3.4789999999999999E-3</c:v>
                </c:pt>
                <c:pt idx="1606">
                  <c:v>3.457E-3</c:v>
                </c:pt>
                <c:pt idx="1607">
                  <c:v>3.4020000000000001E-3</c:v>
                </c:pt>
                <c:pt idx="1608">
                  <c:v>3.3349999999999999E-3</c:v>
                </c:pt>
                <c:pt idx="1609">
                  <c:v>3.2980000000000002E-3</c:v>
                </c:pt>
                <c:pt idx="1610">
                  <c:v>3.2450000000000001E-3</c:v>
                </c:pt>
                <c:pt idx="1611">
                  <c:v>3.1900000000000001E-3</c:v>
                </c:pt>
                <c:pt idx="1612">
                  <c:v>3.1870000000000002E-3</c:v>
                </c:pt>
                <c:pt idx="1613">
                  <c:v>3.1779999999999998E-3</c:v>
                </c:pt>
                <c:pt idx="1614">
                  <c:v>3.1350000000000002E-3</c:v>
                </c:pt>
                <c:pt idx="1615">
                  <c:v>3.1080000000000001E-3</c:v>
                </c:pt>
                <c:pt idx="1616">
                  <c:v>3.0730000000000002E-3</c:v>
                </c:pt>
                <c:pt idx="1617">
                  <c:v>3.0219999999999999E-3</c:v>
                </c:pt>
                <c:pt idx="1618">
                  <c:v>2.9919999999999999E-3</c:v>
                </c:pt>
                <c:pt idx="1619">
                  <c:v>2.9989999999999999E-3</c:v>
                </c:pt>
                <c:pt idx="1620">
                  <c:v>3.0179999999999998E-3</c:v>
                </c:pt>
                <c:pt idx="1621">
                  <c:v>2.9979999999999998E-3</c:v>
                </c:pt>
                <c:pt idx="1622">
                  <c:v>2.9580000000000001E-3</c:v>
                </c:pt>
                <c:pt idx="1623">
                  <c:v>2.9819999999999998E-3</c:v>
                </c:pt>
                <c:pt idx="1624">
                  <c:v>3.0639999999999999E-3</c:v>
                </c:pt>
                <c:pt idx="1625">
                  <c:v>3.1110000000000001E-3</c:v>
                </c:pt>
                <c:pt idx="1626">
                  <c:v>3.0839999999999999E-3</c:v>
                </c:pt>
                <c:pt idx="1627">
                  <c:v>3.019E-3</c:v>
                </c:pt>
                <c:pt idx="1628">
                  <c:v>2.9619999999999998E-3</c:v>
                </c:pt>
                <c:pt idx="1629">
                  <c:v>2.9350000000000001E-3</c:v>
                </c:pt>
                <c:pt idx="1630">
                  <c:v>2.9659999999999999E-3</c:v>
                </c:pt>
                <c:pt idx="1631">
                  <c:v>3.0560000000000001E-3</c:v>
                </c:pt>
                <c:pt idx="1632">
                  <c:v>3.1199999999999999E-3</c:v>
                </c:pt>
                <c:pt idx="1633">
                  <c:v>3.1419999999999998E-3</c:v>
                </c:pt>
                <c:pt idx="1634">
                  <c:v>3.1449999999999998E-3</c:v>
                </c:pt>
                <c:pt idx="1635">
                  <c:v>3.1540000000000001E-3</c:v>
                </c:pt>
                <c:pt idx="1636">
                  <c:v>3.1870000000000002E-3</c:v>
                </c:pt>
                <c:pt idx="1637">
                  <c:v>3.189E-3</c:v>
                </c:pt>
                <c:pt idx="1638">
                  <c:v>3.166E-3</c:v>
                </c:pt>
                <c:pt idx="1639">
                  <c:v>3.1380000000000002E-3</c:v>
                </c:pt>
                <c:pt idx="1640">
                  <c:v>3.107E-3</c:v>
                </c:pt>
                <c:pt idx="1641">
                  <c:v>3.1340000000000001E-3</c:v>
                </c:pt>
                <c:pt idx="1642">
                  <c:v>3.1779999999999998E-3</c:v>
                </c:pt>
                <c:pt idx="1643">
                  <c:v>3.1970000000000002E-3</c:v>
                </c:pt>
                <c:pt idx="1644">
                  <c:v>3.2109999999999999E-3</c:v>
                </c:pt>
                <c:pt idx="1645">
                  <c:v>3.2599999999999999E-3</c:v>
                </c:pt>
                <c:pt idx="1646">
                  <c:v>3.2940000000000001E-3</c:v>
                </c:pt>
                <c:pt idx="1647">
                  <c:v>3.2940000000000001E-3</c:v>
                </c:pt>
                <c:pt idx="1648">
                  <c:v>3.2880000000000001E-3</c:v>
                </c:pt>
                <c:pt idx="1649">
                  <c:v>3.264E-3</c:v>
                </c:pt>
                <c:pt idx="1650">
                  <c:v>3.2720000000000002E-3</c:v>
                </c:pt>
                <c:pt idx="1651">
                  <c:v>3.3270000000000001E-3</c:v>
                </c:pt>
                <c:pt idx="1652">
                  <c:v>3.3960000000000001E-3</c:v>
                </c:pt>
                <c:pt idx="1653">
                  <c:v>3.4559999999999999E-3</c:v>
                </c:pt>
                <c:pt idx="1654">
                  <c:v>3.4870000000000001E-3</c:v>
                </c:pt>
                <c:pt idx="1655">
                  <c:v>3.4970000000000001E-3</c:v>
                </c:pt>
                <c:pt idx="1656">
                  <c:v>3.4759999999999999E-3</c:v>
                </c:pt>
                <c:pt idx="1657">
                  <c:v>3.467E-3</c:v>
                </c:pt>
                <c:pt idx="1658">
                  <c:v>3.48E-3</c:v>
                </c:pt>
                <c:pt idx="1659">
                  <c:v>3.4940000000000001E-3</c:v>
                </c:pt>
                <c:pt idx="1660">
                  <c:v>3.5330000000000001E-3</c:v>
                </c:pt>
                <c:pt idx="1661">
                  <c:v>3.539E-3</c:v>
                </c:pt>
                <c:pt idx="1662">
                  <c:v>3.5270000000000002E-3</c:v>
                </c:pt>
                <c:pt idx="1663">
                  <c:v>3.5539999999999999E-3</c:v>
                </c:pt>
                <c:pt idx="1664">
                  <c:v>3.5959999999999998E-3</c:v>
                </c:pt>
                <c:pt idx="1665">
                  <c:v>3.627E-3</c:v>
                </c:pt>
                <c:pt idx="1666">
                  <c:v>3.6480000000000002E-3</c:v>
                </c:pt>
                <c:pt idx="1667">
                  <c:v>3.6670000000000001E-3</c:v>
                </c:pt>
                <c:pt idx="1668">
                  <c:v>3.6740000000000002E-3</c:v>
                </c:pt>
                <c:pt idx="1669">
                  <c:v>3.6840000000000002E-3</c:v>
                </c:pt>
                <c:pt idx="1670">
                  <c:v>3.689E-3</c:v>
                </c:pt>
                <c:pt idx="1671">
                  <c:v>3.7100000000000002E-3</c:v>
                </c:pt>
                <c:pt idx="1672">
                  <c:v>3.7620000000000002E-3</c:v>
                </c:pt>
                <c:pt idx="1673">
                  <c:v>3.7859999999999999E-3</c:v>
                </c:pt>
                <c:pt idx="1674">
                  <c:v>3.7529999999999998E-3</c:v>
                </c:pt>
                <c:pt idx="1675">
                  <c:v>3.741E-3</c:v>
                </c:pt>
                <c:pt idx="1676">
                  <c:v>3.7399999999999998E-3</c:v>
                </c:pt>
                <c:pt idx="1677">
                  <c:v>3.7169999999999998E-3</c:v>
                </c:pt>
                <c:pt idx="1678">
                  <c:v>3.7260000000000001E-3</c:v>
                </c:pt>
                <c:pt idx="1679">
                  <c:v>3.7780000000000001E-3</c:v>
                </c:pt>
                <c:pt idx="1680">
                  <c:v>3.8040000000000001E-3</c:v>
                </c:pt>
                <c:pt idx="1681">
                  <c:v>3.8159999999999999E-3</c:v>
                </c:pt>
                <c:pt idx="1682">
                  <c:v>3.8579999999999999E-3</c:v>
                </c:pt>
                <c:pt idx="1683">
                  <c:v>3.9259999999999998E-3</c:v>
                </c:pt>
                <c:pt idx="1684">
                  <c:v>3.999E-3</c:v>
                </c:pt>
                <c:pt idx="1685">
                  <c:v>4.0090000000000004E-3</c:v>
                </c:pt>
                <c:pt idx="1686">
                  <c:v>3.9899999999999996E-3</c:v>
                </c:pt>
                <c:pt idx="1687">
                  <c:v>4.0020000000000003E-3</c:v>
                </c:pt>
                <c:pt idx="1688">
                  <c:v>4.0289999999999996E-3</c:v>
                </c:pt>
                <c:pt idx="1689">
                  <c:v>4.058E-3</c:v>
                </c:pt>
                <c:pt idx="1690">
                  <c:v>4.0759999999999998E-3</c:v>
                </c:pt>
                <c:pt idx="1691">
                  <c:v>4.078E-3</c:v>
                </c:pt>
                <c:pt idx="1692">
                  <c:v>4.0769999999999999E-3</c:v>
                </c:pt>
                <c:pt idx="1693">
                  <c:v>4.0870000000000004E-3</c:v>
                </c:pt>
                <c:pt idx="1694">
                  <c:v>4.0949999999999997E-3</c:v>
                </c:pt>
                <c:pt idx="1695">
                  <c:v>4.0930000000000003E-3</c:v>
                </c:pt>
                <c:pt idx="1696">
                  <c:v>4.1019999999999997E-3</c:v>
                </c:pt>
                <c:pt idx="1697">
                  <c:v>4.1229999999999999E-3</c:v>
                </c:pt>
                <c:pt idx="1698">
                  <c:v>4.1790000000000004E-3</c:v>
                </c:pt>
                <c:pt idx="1699">
                  <c:v>4.2630000000000003E-3</c:v>
                </c:pt>
                <c:pt idx="1700">
                  <c:v>4.3070000000000001E-3</c:v>
                </c:pt>
                <c:pt idx="1701">
                  <c:v>4.3420000000000004E-3</c:v>
                </c:pt>
                <c:pt idx="1702">
                  <c:v>4.3790000000000001E-3</c:v>
                </c:pt>
                <c:pt idx="1703">
                  <c:v>4.3750000000000004E-3</c:v>
                </c:pt>
                <c:pt idx="1704">
                  <c:v>4.3709999999999999E-3</c:v>
                </c:pt>
                <c:pt idx="1705">
                  <c:v>4.3819999999999996E-3</c:v>
                </c:pt>
                <c:pt idx="1706">
                  <c:v>4.3870000000000003E-3</c:v>
                </c:pt>
                <c:pt idx="1707">
                  <c:v>4.3680000000000004E-3</c:v>
                </c:pt>
                <c:pt idx="1708">
                  <c:v>4.3299999999999996E-3</c:v>
                </c:pt>
                <c:pt idx="1709">
                  <c:v>4.2950000000000002E-3</c:v>
                </c:pt>
                <c:pt idx="1710">
                  <c:v>4.3E-3</c:v>
                </c:pt>
                <c:pt idx="1711">
                  <c:v>4.3239999999999997E-3</c:v>
                </c:pt>
                <c:pt idx="1712">
                  <c:v>4.333E-3</c:v>
                </c:pt>
                <c:pt idx="1713">
                  <c:v>4.3239999999999997E-3</c:v>
                </c:pt>
                <c:pt idx="1714">
                  <c:v>4.3179999999999998E-3</c:v>
                </c:pt>
                <c:pt idx="1715">
                  <c:v>4.3290000000000004E-3</c:v>
                </c:pt>
                <c:pt idx="1716">
                  <c:v>4.3499999999999997E-3</c:v>
                </c:pt>
                <c:pt idx="1717">
                  <c:v>4.372E-3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4C-4C7C-8EC9-E4AB2F30D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8444623"/>
        <c:axId val="668445455"/>
      </c:scatterChart>
      <c:valAx>
        <c:axId val="6684446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8445455"/>
        <c:crosses val="autoZero"/>
        <c:crossBetween val="midCat"/>
      </c:valAx>
      <c:valAx>
        <c:axId val="668445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844462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CoFC!$A$6:$A$1723</c:f>
              <c:numCache>
                <c:formatCode>General</c:formatCode>
                <c:ptCount val="1718"/>
                <c:pt idx="0">
                  <c:v>799.53407100000004</c:v>
                </c:pt>
                <c:pt idx="1">
                  <c:v>801.39778699999999</c:v>
                </c:pt>
                <c:pt idx="2">
                  <c:v>803.26150299999995</c:v>
                </c:pt>
                <c:pt idx="3">
                  <c:v>805.12521800000002</c:v>
                </c:pt>
                <c:pt idx="4">
                  <c:v>806.98893399999997</c:v>
                </c:pt>
                <c:pt idx="5">
                  <c:v>808.85265000000004</c:v>
                </c:pt>
                <c:pt idx="6">
                  <c:v>810.71636599999999</c:v>
                </c:pt>
                <c:pt idx="7">
                  <c:v>812.58008199999995</c:v>
                </c:pt>
                <c:pt idx="8">
                  <c:v>814.44379700000002</c:v>
                </c:pt>
                <c:pt idx="9">
                  <c:v>816.30751299999997</c:v>
                </c:pt>
                <c:pt idx="10">
                  <c:v>818.17122900000004</c:v>
                </c:pt>
                <c:pt idx="11">
                  <c:v>820.03494499999999</c:v>
                </c:pt>
                <c:pt idx="12">
                  <c:v>821.89865999999995</c:v>
                </c:pt>
                <c:pt idx="13">
                  <c:v>823.76237600000002</c:v>
                </c:pt>
                <c:pt idx="14">
                  <c:v>825.62609199999997</c:v>
                </c:pt>
                <c:pt idx="15">
                  <c:v>827.48980800000004</c:v>
                </c:pt>
                <c:pt idx="16">
                  <c:v>829.35352399999999</c:v>
                </c:pt>
                <c:pt idx="17">
                  <c:v>831.21723899999995</c:v>
                </c:pt>
                <c:pt idx="18">
                  <c:v>833.08095500000002</c:v>
                </c:pt>
                <c:pt idx="19">
                  <c:v>834.94467099999997</c:v>
                </c:pt>
                <c:pt idx="20">
                  <c:v>836.80838700000004</c:v>
                </c:pt>
                <c:pt idx="21">
                  <c:v>838.67210299999999</c:v>
                </c:pt>
                <c:pt idx="22">
                  <c:v>840.53581799999995</c:v>
                </c:pt>
                <c:pt idx="23">
                  <c:v>842.39953400000002</c:v>
                </c:pt>
                <c:pt idx="24">
                  <c:v>844.26324999999997</c:v>
                </c:pt>
                <c:pt idx="25">
                  <c:v>846.12696600000004</c:v>
                </c:pt>
                <c:pt idx="26">
                  <c:v>847.990681</c:v>
                </c:pt>
                <c:pt idx="27">
                  <c:v>849.85439699999995</c:v>
                </c:pt>
                <c:pt idx="28">
                  <c:v>851.71811300000002</c:v>
                </c:pt>
                <c:pt idx="29">
                  <c:v>853.58182899999997</c:v>
                </c:pt>
                <c:pt idx="30">
                  <c:v>855.44554500000004</c:v>
                </c:pt>
                <c:pt idx="31">
                  <c:v>857.30925999999999</c:v>
                </c:pt>
                <c:pt idx="32">
                  <c:v>859.17297599999995</c:v>
                </c:pt>
                <c:pt idx="33">
                  <c:v>861.03669200000002</c:v>
                </c:pt>
                <c:pt idx="34">
                  <c:v>862.90040799999997</c:v>
                </c:pt>
                <c:pt idx="35">
                  <c:v>864.76412300000004</c:v>
                </c:pt>
                <c:pt idx="36">
                  <c:v>866.62783899999999</c:v>
                </c:pt>
                <c:pt idx="37">
                  <c:v>868.49155499999995</c:v>
                </c:pt>
                <c:pt idx="38">
                  <c:v>870.35527100000002</c:v>
                </c:pt>
                <c:pt idx="39">
                  <c:v>872.21898699999997</c:v>
                </c:pt>
                <c:pt idx="40">
                  <c:v>874.08270200000004</c:v>
                </c:pt>
                <c:pt idx="41">
                  <c:v>875.94641799999999</c:v>
                </c:pt>
                <c:pt idx="42">
                  <c:v>877.81013399999995</c:v>
                </c:pt>
                <c:pt idx="43">
                  <c:v>879.67385000000002</c:v>
                </c:pt>
                <c:pt idx="44">
                  <c:v>881.53756599999997</c:v>
                </c:pt>
                <c:pt idx="45">
                  <c:v>883.40128100000004</c:v>
                </c:pt>
                <c:pt idx="46">
                  <c:v>885.26499699999999</c:v>
                </c:pt>
                <c:pt idx="47">
                  <c:v>887.12871299999995</c:v>
                </c:pt>
                <c:pt idx="48">
                  <c:v>888.99242900000002</c:v>
                </c:pt>
                <c:pt idx="49">
                  <c:v>890.85614399999997</c:v>
                </c:pt>
                <c:pt idx="50">
                  <c:v>892.71986000000004</c:v>
                </c:pt>
                <c:pt idx="51">
                  <c:v>894.58357599999999</c:v>
                </c:pt>
                <c:pt idx="52">
                  <c:v>896.44729199999995</c:v>
                </c:pt>
                <c:pt idx="53">
                  <c:v>898.31100800000002</c:v>
                </c:pt>
                <c:pt idx="54">
                  <c:v>900.17472299999997</c:v>
                </c:pt>
                <c:pt idx="55">
                  <c:v>902.03843900000004</c:v>
                </c:pt>
                <c:pt idx="56">
                  <c:v>903.90215499999999</c:v>
                </c:pt>
                <c:pt idx="57">
                  <c:v>905.76587099999995</c:v>
                </c:pt>
                <c:pt idx="58">
                  <c:v>907.62958600000002</c:v>
                </c:pt>
                <c:pt idx="59">
                  <c:v>909.49330199999997</c:v>
                </c:pt>
                <c:pt idx="60">
                  <c:v>911.35701800000004</c:v>
                </c:pt>
                <c:pt idx="61">
                  <c:v>913.22073399999999</c:v>
                </c:pt>
                <c:pt idx="62">
                  <c:v>915.08444999999995</c:v>
                </c:pt>
                <c:pt idx="63">
                  <c:v>916.94816500000002</c:v>
                </c:pt>
                <c:pt idx="64">
                  <c:v>918.81188099999997</c:v>
                </c:pt>
                <c:pt idx="65">
                  <c:v>920.67559700000004</c:v>
                </c:pt>
                <c:pt idx="66">
                  <c:v>922.53931299999999</c:v>
                </c:pt>
                <c:pt idx="67">
                  <c:v>924.40302899999995</c:v>
                </c:pt>
                <c:pt idx="68">
                  <c:v>926.26674400000002</c:v>
                </c:pt>
                <c:pt idx="69">
                  <c:v>928.13045999999997</c:v>
                </c:pt>
                <c:pt idx="70">
                  <c:v>929.99417600000004</c:v>
                </c:pt>
                <c:pt idx="71">
                  <c:v>931.85789199999999</c:v>
                </c:pt>
                <c:pt idx="72">
                  <c:v>933.72160699999995</c:v>
                </c:pt>
                <c:pt idx="73">
                  <c:v>935.58532300000002</c:v>
                </c:pt>
                <c:pt idx="74">
                  <c:v>937.44903899999997</c:v>
                </c:pt>
                <c:pt idx="75">
                  <c:v>939.31275500000004</c:v>
                </c:pt>
                <c:pt idx="76">
                  <c:v>941.17647099999999</c:v>
                </c:pt>
                <c:pt idx="77">
                  <c:v>943.04018599999995</c:v>
                </c:pt>
                <c:pt idx="78">
                  <c:v>944.90390200000002</c:v>
                </c:pt>
                <c:pt idx="79">
                  <c:v>946.76761799999997</c:v>
                </c:pt>
                <c:pt idx="80">
                  <c:v>948.63133400000004</c:v>
                </c:pt>
                <c:pt idx="81">
                  <c:v>950.49504999999999</c:v>
                </c:pt>
                <c:pt idx="82">
                  <c:v>952.35876499999995</c:v>
                </c:pt>
                <c:pt idx="83">
                  <c:v>954.22248100000002</c:v>
                </c:pt>
                <c:pt idx="84">
                  <c:v>956.08619699999997</c:v>
                </c:pt>
                <c:pt idx="85">
                  <c:v>957.94991300000004</c:v>
                </c:pt>
                <c:pt idx="86">
                  <c:v>959.81362799999999</c:v>
                </c:pt>
                <c:pt idx="87">
                  <c:v>961.67734399999995</c:v>
                </c:pt>
                <c:pt idx="88">
                  <c:v>963.54106000000002</c:v>
                </c:pt>
                <c:pt idx="89">
                  <c:v>965.40477599999997</c:v>
                </c:pt>
                <c:pt idx="90">
                  <c:v>967.26849200000004</c:v>
                </c:pt>
                <c:pt idx="91">
                  <c:v>969.13220699999999</c:v>
                </c:pt>
                <c:pt idx="92">
                  <c:v>970.99592299999995</c:v>
                </c:pt>
                <c:pt idx="93">
                  <c:v>972.85963900000002</c:v>
                </c:pt>
                <c:pt idx="94">
                  <c:v>974.72335499999997</c:v>
                </c:pt>
                <c:pt idx="95">
                  <c:v>976.58707000000004</c:v>
                </c:pt>
                <c:pt idx="96">
                  <c:v>978.45078599999999</c:v>
                </c:pt>
                <c:pt idx="97">
                  <c:v>980.31450199999995</c:v>
                </c:pt>
                <c:pt idx="98">
                  <c:v>982.17821800000002</c:v>
                </c:pt>
                <c:pt idx="99">
                  <c:v>984.04193399999997</c:v>
                </c:pt>
                <c:pt idx="100">
                  <c:v>985.90564900000004</c:v>
                </c:pt>
                <c:pt idx="101">
                  <c:v>987.76936499999999</c:v>
                </c:pt>
                <c:pt idx="102">
                  <c:v>989.63308099999995</c:v>
                </c:pt>
                <c:pt idx="103">
                  <c:v>991.49679700000002</c:v>
                </c:pt>
                <c:pt idx="104">
                  <c:v>993.36051299999997</c:v>
                </c:pt>
                <c:pt idx="105">
                  <c:v>995.22422800000004</c:v>
                </c:pt>
                <c:pt idx="106">
                  <c:v>997.08794399999999</c:v>
                </c:pt>
                <c:pt idx="107">
                  <c:v>998.95165999999995</c:v>
                </c:pt>
                <c:pt idx="108">
                  <c:v>1000.815376</c:v>
                </c:pt>
                <c:pt idx="109">
                  <c:v>1002.679091</c:v>
                </c:pt>
                <c:pt idx="110">
                  <c:v>1004.542807</c:v>
                </c:pt>
                <c:pt idx="111">
                  <c:v>1006.406523</c:v>
                </c:pt>
                <c:pt idx="112">
                  <c:v>1008.2702389999999</c:v>
                </c:pt>
                <c:pt idx="113">
                  <c:v>1010.133955</c:v>
                </c:pt>
                <c:pt idx="114">
                  <c:v>1011.99767</c:v>
                </c:pt>
                <c:pt idx="115">
                  <c:v>1013.861386</c:v>
                </c:pt>
                <c:pt idx="116">
                  <c:v>1015.725102</c:v>
                </c:pt>
                <c:pt idx="117">
                  <c:v>1017.5888179999999</c:v>
                </c:pt>
                <c:pt idx="118">
                  <c:v>1019.452533</c:v>
                </c:pt>
                <c:pt idx="119">
                  <c:v>1021.316249</c:v>
                </c:pt>
                <c:pt idx="120">
                  <c:v>1023.179965</c:v>
                </c:pt>
                <c:pt idx="121">
                  <c:v>1025.0436810000001</c:v>
                </c:pt>
                <c:pt idx="122">
                  <c:v>1026.9073969999999</c:v>
                </c:pt>
                <c:pt idx="123">
                  <c:v>1028.7711119999999</c:v>
                </c:pt>
                <c:pt idx="124">
                  <c:v>1030.634828</c:v>
                </c:pt>
                <c:pt idx="125">
                  <c:v>1032.498544</c:v>
                </c:pt>
                <c:pt idx="126">
                  <c:v>1034.3622600000001</c:v>
                </c:pt>
                <c:pt idx="127">
                  <c:v>1036.2259759999999</c:v>
                </c:pt>
                <c:pt idx="128">
                  <c:v>1038.0896909999999</c:v>
                </c:pt>
                <c:pt idx="129">
                  <c:v>1039.953407</c:v>
                </c:pt>
                <c:pt idx="130">
                  <c:v>1041.817123</c:v>
                </c:pt>
                <c:pt idx="131">
                  <c:v>1043.6808390000001</c:v>
                </c:pt>
                <c:pt idx="132">
                  <c:v>1045.5445540000001</c:v>
                </c:pt>
                <c:pt idx="133">
                  <c:v>1047.4082699999999</c:v>
                </c:pt>
                <c:pt idx="134">
                  <c:v>1049.271986</c:v>
                </c:pt>
                <c:pt idx="135">
                  <c:v>1051.135702</c:v>
                </c:pt>
                <c:pt idx="136">
                  <c:v>1052.9994180000001</c:v>
                </c:pt>
                <c:pt idx="137">
                  <c:v>1054.8631330000001</c:v>
                </c:pt>
                <c:pt idx="138">
                  <c:v>1056.7268489999999</c:v>
                </c:pt>
                <c:pt idx="139">
                  <c:v>1058.590565</c:v>
                </c:pt>
                <c:pt idx="140">
                  <c:v>1060.454281</c:v>
                </c:pt>
                <c:pt idx="141">
                  <c:v>1062.3179970000001</c:v>
                </c:pt>
                <c:pt idx="142">
                  <c:v>1064.1817120000001</c:v>
                </c:pt>
                <c:pt idx="143">
                  <c:v>1066.0454279999999</c:v>
                </c:pt>
                <c:pt idx="144">
                  <c:v>1067.909144</c:v>
                </c:pt>
                <c:pt idx="145">
                  <c:v>1069.77286</c:v>
                </c:pt>
                <c:pt idx="146">
                  <c:v>1071.636575</c:v>
                </c:pt>
                <c:pt idx="147">
                  <c:v>1073.5002910000001</c:v>
                </c:pt>
                <c:pt idx="148">
                  <c:v>1075.3640069999999</c:v>
                </c:pt>
                <c:pt idx="149">
                  <c:v>1077.227723</c:v>
                </c:pt>
                <c:pt idx="150">
                  <c:v>1079.091439</c:v>
                </c:pt>
                <c:pt idx="151">
                  <c:v>1080.955154</c:v>
                </c:pt>
                <c:pt idx="152">
                  <c:v>1082.8188700000001</c:v>
                </c:pt>
                <c:pt idx="153">
                  <c:v>1084.6825859999999</c:v>
                </c:pt>
                <c:pt idx="154">
                  <c:v>1086.546302</c:v>
                </c:pt>
                <c:pt idx="155">
                  <c:v>1088.4100169999999</c:v>
                </c:pt>
                <c:pt idx="156">
                  <c:v>1090.273733</c:v>
                </c:pt>
                <c:pt idx="157">
                  <c:v>1092.1374490000001</c:v>
                </c:pt>
                <c:pt idx="158">
                  <c:v>1094.0011649999999</c:v>
                </c:pt>
                <c:pt idx="159">
                  <c:v>1095.864881</c:v>
                </c:pt>
                <c:pt idx="160">
                  <c:v>1097.7285959999999</c:v>
                </c:pt>
                <c:pt idx="161">
                  <c:v>1099.592312</c:v>
                </c:pt>
                <c:pt idx="162">
                  <c:v>1101.4560280000001</c:v>
                </c:pt>
                <c:pt idx="163">
                  <c:v>1103.3197439999999</c:v>
                </c:pt>
                <c:pt idx="164">
                  <c:v>1105.18346</c:v>
                </c:pt>
                <c:pt idx="165">
                  <c:v>1107.0471749999999</c:v>
                </c:pt>
                <c:pt idx="166">
                  <c:v>1108.910891</c:v>
                </c:pt>
                <c:pt idx="167">
                  <c:v>1110.7746070000001</c:v>
                </c:pt>
                <c:pt idx="168">
                  <c:v>1112.6383229999999</c:v>
                </c:pt>
                <c:pt idx="169">
                  <c:v>1114.5020380000001</c:v>
                </c:pt>
                <c:pt idx="170">
                  <c:v>1116.3657539999999</c:v>
                </c:pt>
                <c:pt idx="171">
                  <c:v>1118.22947</c:v>
                </c:pt>
                <c:pt idx="172">
                  <c:v>1120.0931860000001</c:v>
                </c:pt>
                <c:pt idx="173">
                  <c:v>1121.9569019999999</c:v>
                </c:pt>
                <c:pt idx="174">
                  <c:v>1123.8206170000001</c:v>
                </c:pt>
                <c:pt idx="175">
                  <c:v>1125.6843329999999</c:v>
                </c:pt>
                <c:pt idx="176">
                  <c:v>1127.548049</c:v>
                </c:pt>
                <c:pt idx="177">
                  <c:v>1129.4117650000001</c:v>
                </c:pt>
                <c:pt idx="178">
                  <c:v>1131.27548</c:v>
                </c:pt>
                <c:pt idx="179">
                  <c:v>1133.1391960000001</c:v>
                </c:pt>
                <c:pt idx="180">
                  <c:v>1135.0029119999999</c:v>
                </c:pt>
                <c:pt idx="181">
                  <c:v>1136.866628</c:v>
                </c:pt>
                <c:pt idx="182">
                  <c:v>1138.7303440000001</c:v>
                </c:pt>
                <c:pt idx="183">
                  <c:v>1140.594059</c:v>
                </c:pt>
                <c:pt idx="184">
                  <c:v>1142.4577750000001</c:v>
                </c:pt>
                <c:pt idx="185">
                  <c:v>1144.3214909999999</c:v>
                </c:pt>
                <c:pt idx="186">
                  <c:v>1146.185207</c:v>
                </c:pt>
                <c:pt idx="187">
                  <c:v>1148.0489230000001</c:v>
                </c:pt>
                <c:pt idx="188">
                  <c:v>1149.912638</c:v>
                </c:pt>
                <c:pt idx="189">
                  <c:v>1151.7763540000001</c:v>
                </c:pt>
                <c:pt idx="190">
                  <c:v>1153.6400699999999</c:v>
                </c:pt>
                <c:pt idx="191">
                  <c:v>1155.503786</c:v>
                </c:pt>
                <c:pt idx="192">
                  <c:v>1157.3675009999999</c:v>
                </c:pt>
                <c:pt idx="193">
                  <c:v>1159.231217</c:v>
                </c:pt>
                <c:pt idx="194">
                  <c:v>1161.0949330000001</c:v>
                </c:pt>
                <c:pt idx="195">
                  <c:v>1162.9586489999999</c:v>
                </c:pt>
                <c:pt idx="196">
                  <c:v>1164.822365</c:v>
                </c:pt>
                <c:pt idx="197">
                  <c:v>1166.6860799999999</c:v>
                </c:pt>
                <c:pt idx="198">
                  <c:v>1168.549796</c:v>
                </c:pt>
                <c:pt idx="199">
                  <c:v>1170.4135120000001</c:v>
                </c:pt>
                <c:pt idx="200">
                  <c:v>1172.2772279999999</c:v>
                </c:pt>
                <c:pt idx="201">
                  <c:v>1174.140944</c:v>
                </c:pt>
                <c:pt idx="202">
                  <c:v>1176.0046589999999</c:v>
                </c:pt>
                <c:pt idx="203">
                  <c:v>1177.868375</c:v>
                </c:pt>
                <c:pt idx="204">
                  <c:v>1179.7320910000001</c:v>
                </c:pt>
                <c:pt idx="205">
                  <c:v>1181.5958069999999</c:v>
                </c:pt>
                <c:pt idx="206">
                  <c:v>1183.4595220000001</c:v>
                </c:pt>
                <c:pt idx="207">
                  <c:v>1185.3232379999999</c:v>
                </c:pt>
                <c:pt idx="208">
                  <c:v>1187.186954</c:v>
                </c:pt>
                <c:pt idx="209">
                  <c:v>1189.0506700000001</c:v>
                </c:pt>
                <c:pt idx="210">
                  <c:v>1190.9143859999999</c:v>
                </c:pt>
                <c:pt idx="211">
                  <c:v>1192.7781010000001</c:v>
                </c:pt>
                <c:pt idx="212">
                  <c:v>1194.6418169999999</c:v>
                </c:pt>
                <c:pt idx="213">
                  <c:v>1196.505533</c:v>
                </c:pt>
                <c:pt idx="214">
                  <c:v>1198.3692490000001</c:v>
                </c:pt>
                <c:pt idx="215">
                  <c:v>1200.232964</c:v>
                </c:pt>
                <c:pt idx="216">
                  <c:v>1202.0966800000001</c:v>
                </c:pt>
                <c:pt idx="217">
                  <c:v>1203.9603959999999</c:v>
                </c:pt>
                <c:pt idx="218">
                  <c:v>1205.824112</c:v>
                </c:pt>
                <c:pt idx="219">
                  <c:v>1207.6878280000001</c:v>
                </c:pt>
                <c:pt idx="220">
                  <c:v>1209.551543</c:v>
                </c:pt>
                <c:pt idx="221">
                  <c:v>1211.4152590000001</c:v>
                </c:pt>
                <c:pt idx="222">
                  <c:v>1213.2789749999999</c:v>
                </c:pt>
                <c:pt idx="223">
                  <c:v>1215.142691</c:v>
                </c:pt>
                <c:pt idx="224">
                  <c:v>1217.0064070000001</c:v>
                </c:pt>
                <c:pt idx="225">
                  <c:v>1218.870122</c:v>
                </c:pt>
                <c:pt idx="226">
                  <c:v>1220.7338380000001</c:v>
                </c:pt>
                <c:pt idx="227">
                  <c:v>1222.5975539999999</c:v>
                </c:pt>
                <c:pt idx="228">
                  <c:v>1224.46127</c:v>
                </c:pt>
                <c:pt idx="229">
                  <c:v>1226.324985</c:v>
                </c:pt>
                <c:pt idx="230">
                  <c:v>1228.188701</c:v>
                </c:pt>
                <c:pt idx="231">
                  <c:v>1230.0524170000001</c:v>
                </c:pt>
                <c:pt idx="232">
                  <c:v>1231.9161329999999</c:v>
                </c:pt>
                <c:pt idx="233">
                  <c:v>1233.779849</c:v>
                </c:pt>
                <c:pt idx="234">
                  <c:v>1235.643564</c:v>
                </c:pt>
                <c:pt idx="235">
                  <c:v>1237.50728</c:v>
                </c:pt>
                <c:pt idx="236">
                  <c:v>1239.3709960000001</c:v>
                </c:pt>
                <c:pt idx="237">
                  <c:v>1241.2347119999999</c:v>
                </c:pt>
                <c:pt idx="238">
                  <c:v>1243.0984269999999</c:v>
                </c:pt>
                <c:pt idx="239">
                  <c:v>1244.962143</c:v>
                </c:pt>
                <c:pt idx="240">
                  <c:v>1246.825859</c:v>
                </c:pt>
                <c:pt idx="241">
                  <c:v>1248.6895750000001</c:v>
                </c:pt>
                <c:pt idx="242">
                  <c:v>1250.5532909999999</c:v>
                </c:pt>
                <c:pt idx="243">
                  <c:v>1252.4170059999999</c:v>
                </c:pt>
                <c:pt idx="244">
                  <c:v>1254.280722</c:v>
                </c:pt>
                <c:pt idx="245">
                  <c:v>1256.144438</c:v>
                </c:pt>
                <c:pt idx="246">
                  <c:v>1258.0081540000001</c:v>
                </c:pt>
                <c:pt idx="247">
                  <c:v>1259.8718699999999</c:v>
                </c:pt>
                <c:pt idx="248">
                  <c:v>1261.7355849999999</c:v>
                </c:pt>
                <c:pt idx="249">
                  <c:v>1263.599301</c:v>
                </c:pt>
                <c:pt idx="250">
                  <c:v>1265.463017</c:v>
                </c:pt>
                <c:pt idx="251">
                  <c:v>1267.3267330000001</c:v>
                </c:pt>
                <c:pt idx="252">
                  <c:v>1269.1904480000001</c:v>
                </c:pt>
                <c:pt idx="253">
                  <c:v>1271.0541639999999</c:v>
                </c:pt>
                <c:pt idx="254">
                  <c:v>1272.91788</c:v>
                </c:pt>
                <c:pt idx="255">
                  <c:v>1274.781596</c:v>
                </c:pt>
                <c:pt idx="256">
                  <c:v>1276.6453120000001</c:v>
                </c:pt>
                <c:pt idx="257">
                  <c:v>1278.5090270000001</c:v>
                </c:pt>
                <c:pt idx="258">
                  <c:v>1280.3727429999999</c:v>
                </c:pt>
                <c:pt idx="259">
                  <c:v>1282.236459</c:v>
                </c:pt>
                <c:pt idx="260">
                  <c:v>1284.100175</c:v>
                </c:pt>
                <c:pt idx="261">
                  <c:v>1285.9638910000001</c:v>
                </c:pt>
                <c:pt idx="262">
                  <c:v>1287.8276060000001</c:v>
                </c:pt>
                <c:pt idx="263">
                  <c:v>1289.6913219999999</c:v>
                </c:pt>
                <c:pt idx="264">
                  <c:v>1291.555038</c:v>
                </c:pt>
                <c:pt idx="265">
                  <c:v>1293.418754</c:v>
                </c:pt>
                <c:pt idx="266">
                  <c:v>1295.282469</c:v>
                </c:pt>
                <c:pt idx="267">
                  <c:v>1297.1461850000001</c:v>
                </c:pt>
                <c:pt idx="268">
                  <c:v>1299.0099009999999</c:v>
                </c:pt>
                <c:pt idx="269">
                  <c:v>1300.873617</c:v>
                </c:pt>
                <c:pt idx="270">
                  <c:v>1302.737333</c:v>
                </c:pt>
                <c:pt idx="271">
                  <c:v>1304.601048</c:v>
                </c:pt>
                <c:pt idx="272">
                  <c:v>1306.4647640000001</c:v>
                </c:pt>
                <c:pt idx="273">
                  <c:v>1308.3284799999999</c:v>
                </c:pt>
                <c:pt idx="274">
                  <c:v>1310.192196</c:v>
                </c:pt>
                <c:pt idx="275">
                  <c:v>1312.0559109999999</c:v>
                </c:pt>
                <c:pt idx="276">
                  <c:v>1313.919627</c:v>
                </c:pt>
                <c:pt idx="277">
                  <c:v>1315.7833430000001</c:v>
                </c:pt>
                <c:pt idx="278">
                  <c:v>1317.6470589999999</c:v>
                </c:pt>
                <c:pt idx="279">
                  <c:v>1319.510775</c:v>
                </c:pt>
                <c:pt idx="280">
                  <c:v>1321.3744899999999</c:v>
                </c:pt>
                <c:pt idx="281">
                  <c:v>1323.238206</c:v>
                </c:pt>
                <c:pt idx="282">
                  <c:v>1325.1019220000001</c:v>
                </c:pt>
                <c:pt idx="283">
                  <c:v>1326.9656379999999</c:v>
                </c:pt>
                <c:pt idx="284">
                  <c:v>1328.829354</c:v>
                </c:pt>
                <c:pt idx="285">
                  <c:v>1330.6930689999999</c:v>
                </c:pt>
                <c:pt idx="286">
                  <c:v>1332.556785</c:v>
                </c:pt>
                <c:pt idx="287">
                  <c:v>1334.4205010000001</c:v>
                </c:pt>
                <c:pt idx="288">
                  <c:v>1336.2842169999999</c:v>
                </c:pt>
                <c:pt idx="289">
                  <c:v>1338.1479320000001</c:v>
                </c:pt>
                <c:pt idx="290">
                  <c:v>1340.0116479999999</c:v>
                </c:pt>
                <c:pt idx="291">
                  <c:v>1341.875364</c:v>
                </c:pt>
                <c:pt idx="292">
                  <c:v>1343.7390800000001</c:v>
                </c:pt>
                <c:pt idx="293">
                  <c:v>1345.6027959999999</c:v>
                </c:pt>
                <c:pt idx="294">
                  <c:v>1347.4665110000001</c:v>
                </c:pt>
                <c:pt idx="295">
                  <c:v>1349.3302269999999</c:v>
                </c:pt>
                <c:pt idx="296">
                  <c:v>1351.193943</c:v>
                </c:pt>
                <c:pt idx="297">
                  <c:v>1353.0576590000001</c:v>
                </c:pt>
                <c:pt idx="298">
                  <c:v>1354.921374</c:v>
                </c:pt>
                <c:pt idx="299">
                  <c:v>1356.7850900000001</c:v>
                </c:pt>
                <c:pt idx="300">
                  <c:v>1358.6488059999999</c:v>
                </c:pt>
                <c:pt idx="301">
                  <c:v>1360.512522</c:v>
                </c:pt>
                <c:pt idx="302">
                  <c:v>1362.3762380000001</c:v>
                </c:pt>
                <c:pt idx="303">
                  <c:v>1364.239953</c:v>
                </c:pt>
                <c:pt idx="304">
                  <c:v>1366.1036690000001</c:v>
                </c:pt>
                <c:pt idx="305">
                  <c:v>1367.9673849999999</c:v>
                </c:pt>
                <c:pt idx="306">
                  <c:v>1369.831101</c:v>
                </c:pt>
                <c:pt idx="307">
                  <c:v>1371.6948170000001</c:v>
                </c:pt>
                <c:pt idx="308">
                  <c:v>1373.558532</c:v>
                </c:pt>
                <c:pt idx="309">
                  <c:v>1375.4222480000001</c:v>
                </c:pt>
                <c:pt idx="310">
                  <c:v>1377.2859639999999</c:v>
                </c:pt>
                <c:pt idx="311">
                  <c:v>1379.14968</c:v>
                </c:pt>
                <c:pt idx="312">
                  <c:v>1381.0133949999999</c:v>
                </c:pt>
                <c:pt idx="313">
                  <c:v>1382.877111</c:v>
                </c:pt>
                <c:pt idx="314">
                  <c:v>1384.7408270000001</c:v>
                </c:pt>
                <c:pt idx="315">
                  <c:v>1386.6045429999999</c:v>
                </c:pt>
                <c:pt idx="316">
                  <c:v>1388.468259</c:v>
                </c:pt>
                <c:pt idx="317">
                  <c:v>1390.3319739999999</c:v>
                </c:pt>
                <c:pt idx="318">
                  <c:v>1392.19569</c:v>
                </c:pt>
                <c:pt idx="319">
                  <c:v>1394.0594060000001</c:v>
                </c:pt>
                <c:pt idx="320">
                  <c:v>1395.9231219999999</c:v>
                </c:pt>
                <c:pt idx="321">
                  <c:v>1397.786838</c:v>
                </c:pt>
                <c:pt idx="322">
                  <c:v>1399.6505529999999</c:v>
                </c:pt>
                <c:pt idx="323">
                  <c:v>1401.514269</c:v>
                </c:pt>
                <c:pt idx="324">
                  <c:v>1403.3779850000001</c:v>
                </c:pt>
                <c:pt idx="325">
                  <c:v>1405.2417009999999</c:v>
                </c:pt>
                <c:pt idx="326">
                  <c:v>1407.1054160000001</c:v>
                </c:pt>
                <c:pt idx="327">
                  <c:v>1408.9691319999999</c:v>
                </c:pt>
                <c:pt idx="328">
                  <c:v>1410.832848</c:v>
                </c:pt>
                <c:pt idx="329">
                  <c:v>1412.6965640000001</c:v>
                </c:pt>
                <c:pt idx="330">
                  <c:v>1414.5602799999999</c:v>
                </c:pt>
                <c:pt idx="331">
                  <c:v>1416.4239950000001</c:v>
                </c:pt>
                <c:pt idx="332">
                  <c:v>1418.2877109999999</c:v>
                </c:pt>
                <c:pt idx="333">
                  <c:v>1420.151427</c:v>
                </c:pt>
                <c:pt idx="334">
                  <c:v>1422.0151430000001</c:v>
                </c:pt>
                <c:pt idx="335">
                  <c:v>1423.878858</c:v>
                </c:pt>
                <c:pt idx="336">
                  <c:v>1425.7425740000001</c:v>
                </c:pt>
                <c:pt idx="337">
                  <c:v>1427.6062899999999</c:v>
                </c:pt>
                <c:pt idx="338">
                  <c:v>1429.470006</c:v>
                </c:pt>
                <c:pt idx="339">
                  <c:v>1431.3337220000001</c:v>
                </c:pt>
                <c:pt idx="340">
                  <c:v>1433.197437</c:v>
                </c:pt>
                <c:pt idx="341">
                  <c:v>1435.0611530000001</c:v>
                </c:pt>
                <c:pt idx="342">
                  <c:v>1436.9248689999999</c:v>
                </c:pt>
                <c:pt idx="343">
                  <c:v>1438.788585</c:v>
                </c:pt>
                <c:pt idx="344">
                  <c:v>1440.6523010000001</c:v>
                </c:pt>
                <c:pt idx="345">
                  <c:v>1442.516016</c:v>
                </c:pt>
                <c:pt idx="346">
                  <c:v>1444.3797320000001</c:v>
                </c:pt>
                <c:pt idx="347">
                  <c:v>1446.2434479999999</c:v>
                </c:pt>
                <c:pt idx="348">
                  <c:v>1448.107164</c:v>
                </c:pt>
                <c:pt idx="349">
                  <c:v>1449.970879</c:v>
                </c:pt>
                <c:pt idx="350">
                  <c:v>1451.834595</c:v>
                </c:pt>
                <c:pt idx="351">
                  <c:v>1453.6983110000001</c:v>
                </c:pt>
                <c:pt idx="352">
                  <c:v>1455.5620269999999</c:v>
                </c:pt>
                <c:pt idx="353">
                  <c:v>1457.425743</c:v>
                </c:pt>
                <c:pt idx="354">
                  <c:v>1459.289458</c:v>
                </c:pt>
                <c:pt idx="355">
                  <c:v>1461.153174</c:v>
                </c:pt>
                <c:pt idx="356">
                  <c:v>1463.0168900000001</c:v>
                </c:pt>
                <c:pt idx="357">
                  <c:v>1464.8806059999999</c:v>
                </c:pt>
                <c:pt idx="358">
                  <c:v>1466.7443209999999</c:v>
                </c:pt>
                <c:pt idx="359">
                  <c:v>1468.608037</c:v>
                </c:pt>
                <c:pt idx="360">
                  <c:v>1470.471753</c:v>
                </c:pt>
                <c:pt idx="361">
                  <c:v>1472.3354690000001</c:v>
                </c:pt>
                <c:pt idx="362">
                  <c:v>1474.1991849999999</c:v>
                </c:pt>
                <c:pt idx="363">
                  <c:v>1476.0628999999999</c:v>
                </c:pt>
                <c:pt idx="364">
                  <c:v>1477.926616</c:v>
                </c:pt>
                <c:pt idx="365">
                  <c:v>1479.790332</c:v>
                </c:pt>
                <c:pt idx="366">
                  <c:v>1481.6540480000001</c:v>
                </c:pt>
                <c:pt idx="367">
                  <c:v>1483.5177639999999</c:v>
                </c:pt>
                <c:pt idx="368">
                  <c:v>1485.3814789999999</c:v>
                </c:pt>
                <c:pt idx="369">
                  <c:v>1487.245195</c:v>
                </c:pt>
                <c:pt idx="370">
                  <c:v>1489.108911</c:v>
                </c:pt>
                <c:pt idx="371">
                  <c:v>1490.9726270000001</c:v>
                </c:pt>
                <c:pt idx="372">
                  <c:v>1492.8363420000001</c:v>
                </c:pt>
                <c:pt idx="373">
                  <c:v>1494.7000579999999</c:v>
                </c:pt>
                <c:pt idx="374">
                  <c:v>1496.563774</c:v>
                </c:pt>
                <c:pt idx="375">
                  <c:v>1498.42749</c:v>
                </c:pt>
                <c:pt idx="376">
                  <c:v>1500.2912060000001</c:v>
                </c:pt>
                <c:pt idx="377">
                  <c:v>1502.1549210000001</c:v>
                </c:pt>
                <c:pt idx="378">
                  <c:v>1504.0186369999999</c:v>
                </c:pt>
                <c:pt idx="379">
                  <c:v>1505.882353</c:v>
                </c:pt>
                <c:pt idx="380">
                  <c:v>1507.746069</c:v>
                </c:pt>
                <c:pt idx="381">
                  <c:v>1509.6097850000001</c:v>
                </c:pt>
                <c:pt idx="382">
                  <c:v>1511.4735000000001</c:v>
                </c:pt>
                <c:pt idx="383">
                  <c:v>1513.3372159999999</c:v>
                </c:pt>
                <c:pt idx="384">
                  <c:v>1515.200932</c:v>
                </c:pt>
                <c:pt idx="385">
                  <c:v>1517.064648</c:v>
                </c:pt>
                <c:pt idx="386">
                  <c:v>1518.928363</c:v>
                </c:pt>
                <c:pt idx="387">
                  <c:v>1520.7920790000001</c:v>
                </c:pt>
                <c:pt idx="388">
                  <c:v>1522.6557949999999</c:v>
                </c:pt>
                <c:pt idx="389">
                  <c:v>1524.519511</c:v>
                </c:pt>
                <c:pt idx="390">
                  <c:v>1526.383227</c:v>
                </c:pt>
                <c:pt idx="391">
                  <c:v>1528.246942</c:v>
                </c:pt>
                <c:pt idx="392">
                  <c:v>1530.1106580000001</c:v>
                </c:pt>
                <c:pt idx="393">
                  <c:v>1531.9743739999999</c:v>
                </c:pt>
                <c:pt idx="394">
                  <c:v>1533.83809</c:v>
                </c:pt>
                <c:pt idx="395">
                  <c:v>1535.7018049999999</c:v>
                </c:pt>
                <c:pt idx="396">
                  <c:v>1537.565521</c:v>
                </c:pt>
                <c:pt idx="397">
                  <c:v>1539.4292370000001</c:v>
                </c:pt>
                <c:pt idx="398">
                  <c:v>1541.2929529999999</c:v>
                </c:pt>
                <c:pt idx="399">
                  <c:v>1543.156669</c:v>
                </c:pt>
                <c:pt idx="400">
                  <c:v>1545.0203839999999</c:v>
                </c:pt>
                <c:pt idx="401">
                  <c:v>1546.8841</c:v>
                </c:pt>
                <c:pt idx="402">
                  <c:v>1548.7478160000001</c:v>
                </c:pt>
                <c:pt idx="403">
                  <c:v>1550.6115319999999</c:v>
                </c:pt>
                <c:pt idx="404">
                  <c:v>1552.475248</c:v>
                </c:pt>
                <c:pt idx="405">
                  <c:v>1554.3389629999999</c:v>
                </c:pt>
                <c:pt idx="406">
                  <c:v>1556.202679</c:v>
                </c:pt>
                <c:pt idx="407">
                  <c:v>1558.0663950000001</c:v>
                </c:pt>
                <c:pt idx="408">
                  <c:v>1559.9301109999999</c:v>
                </c:pt>
                <c:pt idx="409">
                  <c:v>1561.7938260000001</c:v>
                </c:pt>
                <c:pt idx="410">
                  <c:v>1563.6575419999999</c:v>
                </c:pt>
                <c:pt idx="411">
                  <c:v>1565.521258</c:v>
                </c:pt>
                <c:pt idx="412">
                  <c:v>1567.3849740000001</c:v>
                </c:pt>
                <c:pt idx="413">
                  <c:v>1569.2486899999999</c:v>
                </c:pt>
                <c:pt idx="414">
                  <c:v>1571.1124050000001</c:v>
                </c:pt>
                <c:pt idx="415">
                  <c:v>1572.9761209999999</c:v>
                </c:pt>
                <c:pt idx="416">
                  <c:v>1574.839837</c:v>
                </c:pt>
                <c:pt idx="417">
                  <c:v>1576.7035530000001</c:v>
                </c:pt>
                <c:pt idx="418">
                  <c:v>1578.567268</c:v>
                </c:pt>
                <c:pt idx="419">
                  <c:v>1580.4309840000001</c:v>
                </c:pt>
                <c:pt idx="420">
                  <c:v>1582.2946999999999</c:v>
                </c:pt>
                <c:pt idx="421">
                  <c:v>1584.158416</c:v>
                </c:pt>
                <c:pt idx="422">
                  <c:v>1586.0221320000001</c:v>
                </c:pt>
                <c:pt idx="423">
                  <c:v>1587.885847</c:v>
                </c:pt>
                <c:pt idx="424">
                  <c:v>1589.7495630000001</c:v>
                </c:pt>
                <c:pt idx="425">
                  <c:v>1591.6132789999999</c:v>
                </c:pt>
                <c:pt idx="426">
                  <c:v>1593.476995</c:v>
                </c:pt>
                <c:pt idx="427">
                  <c:v>1595.3407110000001</c:v>
                </c:pt>
                <c:pt idx="428">
                  <c:v>1597.204426</c:v>
                </c:pt>
                <c:pt idx="429">
                  <c:v>1599.0681420000001</c:v>
                </c:pt>
                <c:pt idx="430">
                  <c:v>1600.9318579999999</c:v>
                </c:pt>
                <c:pt idx="431">
                  <c:v>1602.795574</c:v>
                </c:pt>
                <c:pt idx="432">
                  <c:v>1604.6592889999999</c:v>
                </c:pt>
                <c:pt idx="433">
                  <c:v>1606.523005</c:v>
                </c:pt>
                <c:pt idx="434">
                  <c:v>1608.3867210000001</c:v>
                </c:pt>
                <c:pt idx="435">
                  <c:v>1610.2504369999999</c:v>
                </c:pt>
                <c:pt idx="436">
                  <c:v>1612.114153</c:v>
                </c:pt>
                <c:pt idx="437">
                  <c:v>1613.9778679999999</c:v>
                </c:pt>
                <c:pt idx="438">
                  <c:v>1615.841584</c:v>
                </c:pt>
                <c:pt idx="439">
                  <c:v>1617.7053000000001</c:v>
                </c:pt>
                <c:pt idx="440">
                  <c:v>1619.5690159999999</c:v>
                </c:pt>
                <c:pt idx="441">
                  <c:v>1621.432732</c:v>
                </c:pt>
                <c:pt idx="442">
                  <c:v>1623.2964469999999</c:v>
                </c:pt>
                <c:pt idx="443">
                  <c:v>1625.160163</c:v>
                </c:pt>
                <c:pt idx="444">
                  <c:v>1627.0238790000001</c:v>
                </c:pt>
                <c:pt idx="445">
                  <c:v>1628.8875949999999</c:v>
                </c:pt>
                <c:pt idx="446">
                  <c:v>1630.7513100000001</c:v>
                </c:pt>
                <c:pt idx="447">
                  <c:v>1632.6150259999999</c:v>
                </c:pt>
                <c:pt idx="448">
                  <c:v>1634.478742</c:v>
                </c:pt>
                <c:pt idx="449">
                  <c:v>1636.3424580000001</c:v>
                </c:pt>
                <c:pt idx="450">
                  <c:v>1638.2061739999999</c:v>
                </c:pt>
                <c:pt idx="451">
                  <c:v>1640.0698890000001</c:v>
                </c:pt>
                <c:pt idx="452">
                  <c:v>1641.9336049999999</c:v>
                </c:pt>
                <c:pt idx="453">
                  <c:v>1643.797321</c:v>
                </c:pt>
                <c:pt idx="454">
                  <c:v>1645.6610370000001</c:v>
                </c:pt>
                <c:pt idx="455">
                  <c:v>1647.524752</c:v>
                </c:pt>
                <c:pt idx="456">
                  <c:v>1649.3884680000001</c:v>
                </c:pt>
                <c:pt idx="457">
                  <c:v>1651.2521839999999</c:v>
                </c:pt>
                <c:pt idx="458">
                  <c:v>1653.1159</c:v>
                </c:pt>
                <c:pt idx="459">
                  <c:v>1654.9796160000001</c:v>
                </c:pt>
                <c:pt idx="460">
                  <c:v>1656.843331</c:v>
                </c:pt>
                <c:pt idx="461">
                  <c:v>1658.7070470000001</c:v>
                </c:pt>
                <c:pt idx="462">
                  <c:v>1660.5707629999999</c:v>
                </c:pt>
                <c:pt idx="463">
                  <c:v>1662.434479</c:v>
                </c:pt>
                <c:pt idx="464">
                  <c:v>1664.2981950000001</c:v>
                </c:pt>
                <c:pt idx="465">
                  <c:v>1666.16191</c:v>
                </c:pt>
                <c:pt idx="466">
                  <c:v>1668.0256260000001</c:v>
                </c:pt>
                <c:pt idx="467">
                  <c:v>1669.8893419999999</c:v>
                </c:pt>
                <c:pt idx="468">
                  <c:v>1671.753058</c:v>
                </c:pt>
                <c:pt idx="469">
                  <c:v>1673.616773</c:v>
                </c:pt>
                <c:pt idx="470">
                  <c:v>1675.480489</c:v>
                </c:pt>
                <c:pt idx="471">
                  <c:v>1677.3442050000001</c:v>
                </c:pt>
                <c:pt idx="472">
                  <c:v>1679.2079209999999</c:v>
                </c:pt>
                <c:pt idx="473">
                  <c:v>1681.071637</c:v>
                </c:pt>
                <c:pt idx="474">
                  <c:v>1682.935352</c:v>
                </c:pt>
                <c:pt idx="475">
                  <c:v>1684.799068</c:v>
                </c:pt>
                <c:pt idx="476">
                  <c:v>1686.6627840000001</c:v>
                </c:pt>
                <c:pt idx="477">
                  <c:v>1688.5264999999999</c:v>
                </c:pt>
                <c:pt idx="478">
                  <c:v>1690.3902149999999</c:v>
                </c:pt>
                <c:pt idx="479">
                  <c:v>1692.253931</c:v>
                </c:pt>
                <c:pt idx="480">
                  <c:v>1694.117647</c:v>
                </c:pt>
                <c:pt idx="481">
                  <c:v>1695.9813630000001</c:v>
                </c:pt>
                <c:pt idx="482">
                  <c:v>1697.8450789999999</c:v>
                </c:pt>
                <c:pt idx="483">
                  <c:v>1699.7087939999999</c:v>
                </c:pt>
                <c:pt idx="484">
                  <c:v>1701.57251</c:v>
                </c:pt>
                <c:pt idx="485">
                  <c:v>1703.436226</c:v>
                </c:pt>
                <c:pt idx="486">
                  <c:v>1705.2999420000001</c:v>
                </c:pt>
                <c:pt idx="487">
                  <c:v>1707.1636579999999</c:v>
                </c:pt>
                <c:pt idx="488">
                  <c:v>1709.0273729999999</c:v>
                </c:pt>
                <c:pt idx="489">
                  <c:v>1710.891089</c:v>
                </c:pt>
                <c:pt idx="490">
                  <c:v>1712.754805</c:v>
                </c:pt>
                <c:pt idx="491">
                  <c:v>1714.6185210000001</c:v>
                </c:pt>
                <c:pt idx="492">
                  <c:v>1716.4822360000001</c:v>
                </c:pt>
                <c:pt idx="493">
                  <c:v>1718.3459519999999</c:v>
                </c:pt>
                <c:pt idx="494">
                  <c:v>1720.209668</c:v>
                </c:pt>
                <c:pt idx="495">
                  <c:v>1722.073384</c:v>
                </c:pt>
                <c:pt idx="496">
                  <c:v>1723.9371000000001</c:v>
                </c:pt>
                <c:pt idx="497">
                  <c:v>1725.8008150000001</c:v>
                </c:pt>
                <c:pt idx="498">
                  <c:v>1727.6645309999999</c:v>
                </c:pt>
                <c:pt idx="499">
                  <c:v>1729.528247</c:v>
                </c:pt>
                <c:pt idx="500">
                  <c:v>1731.391963</c:v>
                </c:pt>
                <c:pt idx="501">
                  <c:v>1733.2556790000001</c:v>
                </c:pt>
                <c:pt idx="502">
                  <c:v>1735.1193940000001</c:v>
                </c:pt>
                <c:pt idx="503">
                  <c:v>1736.9831099999999</c:v>
                </c:pt>
                <c:pt idx="504">
                  <c:v>1738.846826</c:v>
                </c:pt>
                <c:pt idx="505">
                  <c:v>1740.710542</c:v>
                </c:pt>
                <c:pt idx="506">
                  <c:v>1742.574257</c:v>
                </c:pt>
                <c:pt idx="507">
                  <c:v>1744.4379730000001</c:v>
                </c:pt>
                <c:pt idx="508">
                  <c:v>1746.3016889999999</c:v>
                </c:pt>
                <c:pt idx="509">
                  <c:v>1748.165405</c:v>
                </c:pt>
                <c:pt idx="510">
                  <c:v>1750.029121</c:v>
                </c:pt>
                <c:pt idx="511">
                  <c:v>1751.892836</c:v>
                </c:pt>
                <c:pt idx="512">
                  <c:v>1753.7565520000001</c:v>
                </c:pt>
                <c:pt idx="513">
                  <c:v>1755.6202679999999</c:v>
                </c:pt>
                <c:pt idx="514">
                  <c:v>1757.483984</c:v>
                </c:pt>
                <c:pt idx="515">
                  <c:v>1759.3476989999999</c:v>
                </c:pt>
                <c:pt idx="516">
                  <c:v>1761.211415</c:v>
                </c:pt>
                <c:pt idx="517">
                  <c:v>1763.0751310000001</c:v>
                </c:pt>
                <c:pt idx="518">
                  <c:v>1764.9388469999999</c:v>
                </c:pt>
                <c:pt idx="519">
                  <c:v>1766.802563</c:v>
                </c:pt>
                <c:pt idx="520">
                  <c:v>1768.6662779999999</c:v>
                </c:pt>
                <c:pt idx="521">
                  <c:v>1770.529994</c:v>
                </c:pt>
                <c:pt idx="522">
                  <c:v>1772.3937100000001</c:v>
                </c:pt>
                <c:pt idx="523">
                  <c:v>1774.2574259999999</c:v>
                </c:pt>
                <c:pt idx="524">
                  <c:v>1776.121142</c:v>
                </c:pt>
                <c:pt idx="525">
                  <c:v>1777.9848569999999</c:v>
                </c:pt>
                <c:pt idx="526">
                  <c:v>1779.848573</c:v>
                </c:pt>
                <c:pt idx="527">
                  <c:v>1781.7122890000001</c:v>
                </c:pt>
                <c:pt idx="528">
                  <c:v>1783.5760049999999</c:v>
                </c:pt>
                <c:pt idx="529">
                  <c:v>1785.4397200000001</c:v>
                </c:pt>
                <c:pt idx="530">
                  <c:v>1787.3034359999999</c:v>
                </c:pt>
                <c:pt idx="531">
                  <c:v>1789.167152</c:v>
                </c:pt>
                <c:pt idx="532">
                  <c:v>1791.0308680000001</c:v>
                </c:pt>
                <c:pt idx="533">
                  <c:v>1792.8945839999999</c:v>
                </c:pt>
                <c:pt idx="534">
                  <c:v>1794.7582990000001</c:v>
                </c:pt>
                <c:pt idx="535">
                  <c:v>1796.6220149999999</c:v>
                </c:pt>
                <c:pt idx="536">
                  <c:v>1798.485731</c:v>
                </c:pt>
                <c:pt idx="537">
                  <c:v>1800.3494470000001</c:v>
                </c:pt>
                <c:pt idx="538">
                  <c:v>1802.213162</c:v>
                </c:pt>
                <c:pt idx="539">
                  <c:v>1804.0768780000001</c:v>
                </c:pt>
                <c:pt idx="540">
                  <c:v>1805.9405939999999</c:v>
                </c:pt>
                <c:pt idx="541">
                  <c:v>1807.80431</c:v>
                </c:pt>
                <c:pt idx="542">
                  <c:v>1809.6680260000001</c:v>
                </c:pt>
                <c:pt idx="543">
                  <c:v>1811.531741</c:v>
                </c:pt>
                <c:pt idx="544">
                  <c:v>1813.3954570000001</c:v>
                </c:pt>
                <c:pt idx="545">
                  <c:v>1815.2591729999999</c:v>
                </c:pt>
                <c:pt idx="546">
                  <c:v>1817.122889</c:v>
                </c:pt>
                <c:pt idx="547">
                  <c:v>1818.9866050000001</c:v>
                </c:pt>
                <c:pt idx="548">
                  <c:v>1820.85032</c:v>
                </c:pt>
                <c:pt idx="549">
                  <c:v>1822.7140360000001</c:v>
                </c:pt>
                <c:pt idx="550">
                  <c:v>1824.5777519999999</c:v>
                </c:pt>
                <c:pt idx="551">
                  <c:v>1826.441468</c:v>
                </c:pt>
                <c:pt idx="552">
                  <c:v>1828.3051829999999</c:v>
                </c:pt>
                <c:pt idx="553">
                  <c:v>1830.168899</c:v>
                </c:pt>
                <c:pt idx="554">
                  <c:v>1832.0326150000001</c:v>
                </c:pt>
                <c:pt idx="555">
                  <c:v>1833.8963309999999</c:v>
                </c:pt>
                <c:pt idx="556">
                  <c:v>1835.760047</c:v>
                </c:pt>
                <c:pt idx="557">
                  <c:v>1837.6237619999999</c:v>
                </c:pt>
                <c:pt idx="558">
                  <c:v>1839.487478</c:v>
                </c:pt>
                <c:pt idx="559">
                  <c:v>1841.3511940000001</c:v>
                </c:pt>
                <c:pt idx="560">
                  <c:v>1843.2149099999999</c:v>
                </c:pt>
                <c:pt idx="561">
                  <c:v>1845.078626</c:v>
                </c:pt>
                <c:pt idx="562">
                  <c:v>1846.9423409999999</c:v>
                </c:pt>
                <c:pt idx="563">
                  <c:v>1848.806057</c:v>
                </c:pt>
                <c:pt idx="564">
                  <c:v>1850.6697730000001</c:v>
                </c:pt>
                <c:pt idx="565">
                  <c:v>1852.5334889999999</c:v>
                </c:pt>
                <c:pt idx="566">
                  <c:v>1854.3972040000001</c:v>
                </c:pt>
                <c:pt idx="567">
                  <c:v>1856.2609199999999</c:v>
                </c:pt>
                <c:pt idx="568">
                  <c:v>1858.124636</c:v>
                </c:pt>
                <c:pt idx="569">
                  <c:v>1859.9883520000001</c:v>
                </c:pt>
                <c:pt idx="570">
                  <c:v>1861.8520679999999</c:v>
                </c:pt>
                <c:pt idx="571">
                  <c:v>1863.7157830000001</c:v>
                </c:pt>
                <c:pt idx="572">
                  <c:v>1865.5794989999999</c:v>
                </c:pt>
                <c:pt idx="573">
                  <c:v>1867.443215</c:v>
                </c:pt>
                <c:pt idx="574">
                  <c:v>1869.3069310000001</c:v>
                </c:pt>
                <c:pt idx="575">
                  <c:v>1871.170646</c:v>
                </c:pt>
                <c:pt idx="576">
                  <c:v>1873.0343620000001</c:v>
                </c:pt>
                <c:pt idx="577">
                  <c:v>1874.8980779999999</c:v>
                </c:pt>
                <c:pt idx="578">
                  <c:v>1876.761794</c:v>
                </c:pt>
                <c:pt idx="579">
                  <c:v>1878.6255100000001</c:v>
                </c:pt>
                <c:pt idx="580">
                  <c:v>1880.489225</c:v>
                </c:pt>
                <c:pt idx="581">
                  <c:v>1882.3529410000001</c:v>
                </c:pt>
                <c:pt idx="582">
                  <c:v>1884.2166569999999</c:v>
                </c:pt>
                <c:pt idx="583">
                  <c:v>1886.080373</c:v>
                </c:pt>
                <c:pt idx="584">
                  <c:v>1887.9440890000001</c:v>
                </c:pt>
                <c:pt idx="585">
                  <c:v>1889.807804</c:v>
                </c:pt>
                <c:pt idx="586">
                  <c:v>1891.6715200000001</c:v>
                </c:pt>
                <c:pt idx="587">
                  <c:v>1893.5352359999999</c:v>
                </c:pt>
                <c:pt idx="588">
                  <c:v>1895.398952</c:v>
                </c:pt>
                <c:pt idx="589">
                  <c:v>1897.262667</c:v>
                </c:pt>
                <c:pt idx="590">
                  <c:v>1899.126383</c:v>
                </c:pt>
                <c:pt idx="591">
                  <c:v>1900.9900990000001</c:v>
                </c:pt>
                <c:pt idx="592">
                  <c:v>1902.8538149999999</c:v>
                </c:pt>
                <c:pt idx="593">
                  <c:v>1904.717531</c:v>
                </c:pt>
                <c:pt idx="594">
                  <c:v>1906.581246</c:v>
                </c:pt>
                <c:pt idx="595">
                  <c:v>1908.444962</c:v>
                </c:pt>
                <c:pt idx="596">
                  <c:v>1910.3086780000001</c:v>
                </c:pt>
                <c:pt idx="597">
                  <c:v>1912.1723939999999</c:v>
                </c:pt>
                <c:pt idx="598">
                  <c:v>1914.0361089999999</c:v>
                </c:pt>
                <c:pt idx="599">
                  <c:v>1915.899825</c:v>
                </c:pt>
                <c:pt idx="600">
                  <c:v>1917.763541</c:v>
                </c:pt>
                <c:pt idx="601">
                  <c:v>1919.6272570000001</c:v>
                </c:pt>
                <c:pt idx="602">
                  <c:v>1921.4909729999999</c:v>
                </c:pt>
                <c:pt idx="603">
                  <c:v>1923.3546879999999</c:v>
                </c:pt>
                <c:pt idx="604">
                  <c:v>1925.218404</c:v>
                </c:pt>
                <c:pt idx="605">
                  <c:v>1927.08212</c:v>
                </c:pt>
                <c:pt idx="606">
                  <c:v>1928.9458360000001</c:v>
                </c:pt>
                <c:pt idx="607">
                  <c:v>1930.8095519999999</c:v>
                </c:pt>
                <c:pt idx="608">
                  <c:v>1932.6732669999999</c:v>
                </c:pt>
                <c:pt idx="609">
                  <c:v>1934.536983</c:v>
                </c:pt>
                <c:pt idx="610">
                  <c:v>1936.400699</c:v>
                </c:pt>
                <c:pt idx="611">
                  <c:v>1938.2644150000001</c:v>
                </c:pt>
                <c:pt idx="612">
                  <c:v>1940.1281300000001</c:v>
                </c:pt>
                <c:pt idx="613">
                  <c:v>1941.9918459999999</c:v>
                </c:pt>
                <c:pt idx="614">
                  <c:v>1943.855562</c:v>
                </c:pt>
                <c:pt idx="615">
                  <c:v>1945.719278</c:v>
                </c:pt>
                <c:pt idx="616">
                  <c:v>1947.5829940000001</c:v>
                </c:pt>
                <c:pt idx="617">
                  <c:v>1949.4467090000001</c:v>
                </c:pt>
                <c:pt idx="618">
                  <c:v>1951.3104249999999</c:v>
                </c:pt>
                <c:pt idx="619">
                  <c:v>1953.174141</c:v>
                </c:pt>
                <c:pt idx="620">
                  <c:v>1955.037857</c:v>
                </c:pt>
                <c:pt idx="621">
                  <c:v>1956.9015730000001</c:v>
                </c:pt>
                <c:pt idx="622">
                  <c:v>1958.7652880000001</c:v>
                </c:pt>
                <c:pt idx="623">
                  <c:v>1960.6290039999999</c:v>
                </c:pt>
                <c:pt idx="624">
                  <c:v>1962.49272</c:v>
                </c:pt>
                <c:pt idx="625">
                  <c:v>1964.356436</c:v>
                </c:pt>
                <c:pt idx="626">
                  <c:v>1966.220151</c:v>
                </c:pt>
                <c:pt idx="627">
                  <c:v>1968.0838670000001</c:v>
                </c:pt>
                <c:pt idx="628">
                  <c:v>1969.9475829999999</c:v>
                </c:pt>
                <c:pt idx="629">
                  <c:v>1971.811299</c:v>
                </c:pt>
                <c:pt idx="630">
                  <c:v>1973.675015</c:v>
                </c:pt>
                <c:pt idx="631">
                  <c:v>1975.53873</c:v>
                </c:pt>
                <c:pt idx="632">
                  <c:v>1977.4024460000001</c:v>
                </c:pt>
                <c:pt idx="633">
                  <c:v>1979.2661619999999</c:v>
                </c:pt>
                <c:pt idx="634">
                  <c:v>1981.129878</c:v>
                </c:pt>
                <c:pt idx="635">
                  <c:v>1982.9935929999999</c:v>
                </c:pt>
                <c:pt idx="636">
                  <c:v>1984.857309</c:v>
                </c:pt>
                <c:pt idx="637">
                  <c:v>1986.7210250000001</c:v>
                </c:pt>
                <c:pt idx="638">
                  <c:v>1988.5847409999999</c:v>
                </c:pt>
                <c:pt idx="639">
                  <c:v>1990.448457</c:v>
                </c:pt>
                <c:pt idx="640">
                  <c:v>1992.3121719999999</c:v>
                </c:pt>
                <c:pt idx="641">
                  <c:v>1994.175888</c:v>
                </c:pt>
                <c:pt idx="642">
                  <c:v>1996.0396040000001</c:v>
                </c:pt>
                <c:pt idx="643">
                  <c:v>1997.9033199999999</c:v>
                </c:pt>
                <c:pt idx="644">
                  <c:v>1999.767036</c:v>
                </c:pt>
                <c:pt idx="645">
                  <c:v>2001.6307509999999</c:v>
                </c:pt>
                <c:pt idx="646">
                  <c:v>2003.494467</c:v>
                </c:pt>
                <c:pt idx="647">
                  <c:v>2005.3581830000001</c:v>
                </c:pt>
                <c:pt idx="648">
                  <c:v>2007.2218989999999</c:v>
                </c:pt>
                <c:pt idx="649">
                  <c:v>2009.0856140000001</c:v>
                </c:pt>
                <c:pt idx="650">
                  <c:v>2010.9493299999999</c:v>
                </c:pt>
                <c:pt idx="651">
                  <c:v>2012.813046</c:v>
                </c:pt>
                <c:pt idx="652">
                  <c:v>2014.6767620000001</c:v>
                </c:pt>
                <c:pt idx="653">
                  <c:v>2016.5404779999999</c:v>
                </c:pt>
                <c:pt idx="654">
                  <c:v>2018.4041930000001</c:v>
                </c:pt>
                <c:pt idx="655">
                  <c:v>2020.2679089999999</c:v>
                </c:pt>
                <c:pt idx="656">
                  <c:v>2022.131625</c:v>
                </c:pt>
                <c:pt idx="657">
                  <c:v>2023.9953410000001</c:v>
                </c:pt>
                <c:pt idx="658">
                  <c:v>2025.859056</c:v>
                </c:pt>
                <c:pt idx="659">
                  <c:v>2027.7227720000001</c:v>
                </c:pt>
                <c:pt idx="660">
                  <c:v>2029.5864879999999</c:v>
                </c:pt>
                <c:pt idx="661">
                  <c:v>2031.450204</c:v>
                </c:pt>
                <c:pt idx="662">
                  <c:v>2033.3139200000001</c:v>
                </c:pt>
                <c:pt idx="663">
                  <c:v>2035.177635</c:v>
                </c:pt>
                <c:pt idx="664">
                  <c:v>2037.0413510000001</c:v>
                </c:pt>
                <c:pt idx="665">
                  <c:v>2038.9050669999999</c:v>
                </c:pt>
                <c:pt idx="666">
                  <c:v>2040.768783</c:v>
                </c:pt>
                <c:pt idx="667">
                  <c:v>2042.6324990000001</c:v>
                </c:pt>
                <c:pt idx="668">
                  <c:v>2044.496214</c:v>
                </c:pt>
                <c:pt idx="669">
                  <c:v>2046.3599300000001</c:v>
                </c:pt>
                <c:pt idx="670">
                  <c:v>2048.2236459999999</c:v>
                </c:pt>
                <c:pt idx="671">
                  <c:v>2050.0873620000002</c:v>
                </c:pt>
                <c:pt idx="672">
                  <c:v>2051.9510770000002</c:v>
                </c:pt>
                <c:pt idx="673">
                  <c:v>2053.814793</c:v>
                </c:pt>
                <c:pt idx="674">
                  <c:v>2055.6785089999998</c:v>
                </c:pt>
                <c:pt idx="675">
                  <c:v>2057.5422250000001</c:v>
                </c:pt>
                <c:pt idx="676">
                  <c:v>2059.405941</c:v>
                </c:pt>
                <c:pt idx="677">
                  <c:v>2061.2696559999999</c:v>
                </c:pt>
                <c:pt idx="678">
                  <c:v>2063.1333719999998</c:v>
                </c:pt>
                <c:pt idx="679">
                  <c:v>2064.9970880000001</c:v>
                </c:pt>
                <c:pt idx="680">
                  <c:v>2066.8608039999999</c:v>
                </c:pt>
                <c:pt idx="681">
                  <c:v>2068.7245200000002</c:v>
                </c:pt>
                <c:pt idx="682">
                  <c:v>2070.5882350000002</c:v>
                </c:pt>
                <c:pt idx="683">
                  <c:v>2072.451951</c:v>
                </c:pt>
                <c:pt idx="684">
                  <c:v>2074.3156669999998</c:v>
                </c:pt>
                <c:pt idx="685">
                  <c:v>2076.1793830000001</c:v>
                </c:pt>
                <c:pt idx="686">
                  <c:v>2078.0430980000001</c:v>
                </c:pt>
                <c:pt idx="687">
                  <c:v>2079.9068139999999</c:v>
                </c:pt>
                <c:pt idx="688">
                  <c:v>2081.7705299999998</c:v>
                </c:pt>
                <c:pt idx="689">
                  <c:v>2083.6342460000001</c:v>
                </c:pt>
                <c:pt idx="690">
                  <c:v>2085.4979619999999</c:v>
                </c:pt>
                <c:pt idx="691">
                  <c:v>2087.3616769999999</c:v>
                </c:pt>
                <c:pt idx="692">
                  <c:v>2089.2253930000002</c:v>
                </c:pt>
                <c:pt idx="693">
                  <c:v>2091.089109</c:v>
                </c:pt>
                <c:pt idx="694">
                  <c:v>2092.9528249999998</c:v>
                </c:pt>
                <c:pt idx="695">
                  <c:v>2094.8165399999998</c:v>
                </c:pt>
                <c:pt idx="696">
                  <c:v>2096.6802560000001</c:v>
                </c:pt>
                <c:pt idx="697">
                  <c:v>2098.5439719999999</c:v>
                </c:pt>
                <c:pt idx="698">
                  <c:v>2100.4076879999998</c:v>
                </c:pt>
                <c:pt idx="699">
                  <c:v>2102.2714040000001</c:v>
                </c:pt>
                <c:pt idx="700">
                  <c:v>2104.135119</c:v>
                </c:pt>
                <c:pt idx="701">
                  <c:v>2105.9988349999999</c:v>
                </c:pt>
                <c:pt idx="702">
                  <c:v>2107.8625510000002</c:v>
                </c:pt>
                <c:pt idx="703">
                  <c:v>2109.726267</c:v>
                </c:pt>
                <c:pt idx="704">
                  <c:v>2111.5899829999998</c:v>
                </c:pt>
                <c:pt idx="705">
                  <c:v>2113.4536979999998</c:v>
                </c:pt>
                <c:pt idx="706">
                  <c:v>2115.3174140000001</c:v>
                </c:pt>
                <c:pt idx="707">
                  <c:v>2117.1811299999999</c:v>
                </c:pt>
                <c:pt idx="708">
                  <c:v>2119.0448459999998</c:v>
                </c:pt>
                <c:pt idx="709">
                  <c:v>2120.9085610000002</c:v>
                </c:pt>
                <c:pt idx="710">
                  <c:v>2122.772277</c:v>
                </c:pt>
                <c:pt idx="711">
                  <c:v>2124.6359929999999</c:v>
                </c:pt>
                <c:pt idx="712">
                  <c:v>2126.4997090000002</c:v>
                </c:pt>
                <c:pt idx="713">
                  <c:v>2128.363425</c:v>
                </c:pt>
                <c:pt idx="714">
                  <c:v>2130.22714</c:v>
                </c:pt>
                <c:pt idx="715">
                  <c:v>2132.0908559999998</c:v>
                </c:pt>
                <c:pt idx="716">
                  <c:v>2133.9545720000001</c:v>
                </c:pt>
                <c:pt idx="717">
                  <c:v>2135.8182879999999</c:v>
                </c:pt>
                <c:pt idx="718">
                  <c:v>2137.6820029999999</c:v>
                </c:pt>
                <c:pt idx="719">
                  <c:v>2139.5457190000002</c:v>
                </c:pt>
                <c:pt idx="720">
                  <c:v>2141.409435</c:v>
                </c:pt>
                <c:pt idx="721">
                  <c:v>2143.2731509999999</c:v>
                </c:pt>
                <c:pt idx="722">
                  <c:v>2145.1368670000002</c:v>
                </c:pt>
                <c:pt idx="723">
                  <c:v>2147.0005820000001</c:v>
                </c:pt>
                <c:pt idx="724">
                  <c:v>2148.864298</c:v>
                </c:pt>
                <c:pt idx="725">
                  <c:v>2150.7280139999998</c:v>
                </c:pt>
                <c:pt idx="726">
                  <c:v>2152.5917300000001</c:v>
                </c:pt>
                <c:pt idx="727">
                  <c:v>2154.4554459999999</c:v>
                </c:pt>
                <c:pt idx="728">
                  <c:v>2156.3191609999999</c:v>
                </c:pt>
                <c:pt idx="729">
                  <c:v>2158.1828770000002</c:v>
                </c:pt>
                <c:pt idx="730">
                  <c:v>2160.046593</c:v>
                </c:pt>
                <c:pt idx="731">
                  <c:v>2161.9103089999999</c:v>
                </c:pt>
                <c:pt idx="732">
                  <c:v>2163.7740239999998</c:v>
                </c:pt>
                <c:pt idx="733">
                  <c:v>2165.6377400000001</c:v>
                </c:pt>
                <c:pt idx="734">
                  <c:v>2167.501456</c:v>
                </c:pt>
                <c:pt idx="735">
                  <c:v>2169.3651719999998</c:v>
                </c:pt>
                <c:pt idx="736">
                  <c:v>2171.2288880000001</c:v>
                </c:pt>
                <c:pt idx="737">
                  <c:v>2173.0926030000001</c:v>
                </c:pt>
                <c:pt idx="738">
                  <c:v>2174.9563189999999</c:v>
                </c:pt>
                <c:pt idx="739">
                  <c:v>2176.8200350000002</c:v>
                </c:pt>
                <c:pt idx="740">
                  <c:v>2178.683751</c:v>
                </c:pt>
                <c:pt idx="741">
                  <c:v>2180.5474669999999</c:v>
                </c:pt>
                <c:pt idx="742">
                  <c:v>2182.4111819999998</c:v>
                </c:pt>
                <c:pt idx="743">
                  <c:v>2184.2748980000001</c:v>
                </c:pt>
                <c:pt idx="744">
                  <c:v>2186.138614</c:v>
                </c:pt>
                <c:pt idx="745">
                  <c:v>2188.0023299999998</c:v>
                </c:pt>
                <c:pt idx="746">
                  <c:v>2189.8660450000002</c:v>
                </c:pt>
                <c:pt idx="747">
                  <c:v>2191.7297610000001</c:v>
                </c:pt>
                <c:pt idx="748">
                  <c:v>2193.5934769999999</c:v>
                </c:pt>
                <c:pt idx="749">
                  <c:v>2195.4571930000002</c:v>
                </c:pt>
                <c:pt idx="750">
                  <c:v>2197.320909</c:v>
                </c:pt>
                <c:pt idx="751">
                  <c:v>2199.184624</c:v>
                </c:pt>
                <c:pt idx="752">
                  <c:v>2201.0483399999998</c:v>
                </c:pt>
                <c:pt idx="753">
                  <c:v>2202.9120560000001</c:v>
                </c:pt>
                <c:pt idx="754">
                  <c:v>2204.775772</c:v>
                </c:pt>
                <c:pt idx="755">
                  <c:v>2206.6394869999999</c:v>
                </c:pt>
                <c:pt idx="756">
                  <c:v>2208.5032030000002</c:v>
                </c:pt>
                <c:pt idx="757">
                  <c:v>2210.3669190000001</c:v>
                </c:pt>
                <c:pt idx="758">
                  <c:v>2212.2306349999999</c:v>
                </c:pt>
                <c:pt idx="759">
                  <c:v>2214.0943510000002</c:v>
                </c:pt>
                <c:pt idx="760">
                  <c:v>2215.9580660000001</c:v>
                </c:pt>
                <c:pt idx="761">
                  <c:v>2217.821782</c:v>
                </c:pt>
                <c:pt idx="762">
                  <c:v>2219.6854979999998</c:v>
                </c:pt>
                <c:pt idx="763">
                  <c:v>2221.5492140000001</c:v>
                </c:pt>
                <c:pt idx="764">
                  <c:v>2223.41293</c:v>
                </c:pt>
                <c:pt idx="765">
                  <c:v>2225.2766449999999</c:v>
                </c:pt>
                <c:pt idx="766">
                  <c:v>2227.1403610000002</c:v>
                </c:pt>
                <c:pt idx="767">
                  <c:v>2229.0040770000001</c:v>
                </c:pt>
                <c:pt idx="768">
                  <c:v>2230.8677929999999</c:v>
                </c:pt>
                <c:pt idx="769">
                  <c:v>2232.7315079999998</c:v>
                </c:pt>
                <c:pt idx="770">
                  <c:v>2234.5952240000001</c:v>
                </c:pt>
                <c:pt idx="771">
                  <c:v>2236.45894</c:v>
                </c:pt>
                <c:pt idx="772">
                  <c:v>2238.3226559999998</c:v>
                </c:pt>
                <c:pt idx="773">
                  <c:v>2240.1863720000001</c:v>
                </c:pt>
                <c:pt idx="774">
                  <c:v>2242.0500870000001</c:v>
                </c:pt>
                <c:pt idx="775">
                  <c:v>2243.9138029999999</c:v>
                </c:pt>
                <c:pt idx="776">
                  <c:v>2245.7775190000002</c:v>
                </c:pt>
                <c:pt idx="777">
                  <c:v>2247.6412350000001</c:v>
                </c:pt>
                <c:pt idx="778">
                  <c:v>2249.50495</c:v>
                </c:pt>
                <c:pt idx="779">
                  <c:v>2251.3686659999998</c:v>
                </c:pt>
                <c:pt idx="780">
                  <c:v>2253.2323820000001</c:v>
                </c:pt>
                <c:pt idx="781">
                  <c:v>2255.096098</c:v>
                </c:pt>
                <c:pt idx="782">
                  <c:v>2256.9598139999998</c:v>
                </c:pt>
                <c:pt idx="783">
                  <c:v>2258.8235289999998</c:v>
                </c:pt>
                <c:pt idx="784">
                  <c:v>2260.6872450000001</c:v>
                </c:pt>
                <c:pt idx="785">
                  <c:v>2262.5509609999999</c:v>
                </c:pt>
                <c:pt idx="786">
                  <c:v>2264.4146770000002</c:v>
                </c:pt>
                <c:pt idx="787">
                  <c:v>2266.2783930000001</c:v>
                </c:pt>
                <c:pt idx="788">
                  <c:v>2268.142108</c:v>
                </c:pt>
                <c:pt idx="789">
                  <c:v>2270.0058239999998</c:v>
                </c:pt>
                <c:pt idx="790">
                  <c:v>2271.8695400000001</c:v>
                </c:pt>
                <c:pt idx="791">
                  <c:v>2273.733256</c:v>
                </c:pt>
                <c:pt idx="792">
                  <c:v>2275.5969709999999</c:v>
                </c:pt>
                <c:pt idx="793">
                  <c:v>2277.4606869999998</c:v>
                </c:pt>
                <c:pt idx="794">
                  <c:v>2279.3244030000001</c:v>
                </c:pt>
                <c:pt idx="795">
                  <c:v>2281.1881189999999</c:v>
                </c:pt>
                <c:pt idx="796">
                  <c:v>2283.0518350000002</c:v>
                </c:pt>
                <c:pt idx="797">
                  <c:v>2284.9155500000002</c:v>
                </c:pt>
                <c:pt idx="798">
                  <c:v>2286.779266</c:v>
                </c:pt>
                <c:pt idx="799">
                  <c:v>2288.6429819999998</c:v>
                </c:pt>
                <c:pt idx="800">
                  <c:v>2290.5066980000001</c:v>
                </c:pt>
                <c:pt idx="801">
                  <c:v>2292.370414</c:v>
                </c:pt>
                <c:pt idx="802">
                  <c:v>2294.2341289999999</c:v>
                </c:pt>
                <c:pt idx="803">
                  <c:v>2296.0978449999998</c:v>
                </c:pt>
                <c:pt idx="804">
                  <c:v>2297.9615610000001</c:v>
                </c:pt>
                <c:pt idx="805">
                  <c:v>2299.8252769999999</c:v>
                </c:pt>
                <c:pt idx="806">
                  <c:v>2301.6889919999999</c:v>
                </c:pt>
                <c:pt idx="807">
                  <c:v>2303.5527080000002</c:v>
                </c:pt>
                <c:pt idx="808">
                  <c:v>2305.416424</c:v>
                </c:pt>
                <c:pt idx="809">
                  <c:v>2307.2801399999998</c:v>
                </c:pt>
                <c:pt idx="810">
                  <c:v>2309.1438560000001</c:v>
                </c:pt>
                <c:pt idx="811">
                  <c:v>2311.0075710000001</c:v>
                </c:pt>
                <c:pt idx="812">
                  <c:v>2312.8712869999999</c:v>
                </c:pt>
                <c:pt idx="813">
                  <c:v>2314.7350029999998</c:v>
                </c:pt>
                <c:pt idx="814">
                  <c:v>2316.5987190000001</c:v>
                </c:pt>
                <c:pt idx="815">
                  <c:v>2318.462434</c:v>
                </c:pt>
                <c:pt idx="816">
                  <c:v>2320.3261499999999</c:v>
                </c:pt>
                <c:pt idx="817">
                  <c:v>2322.1898660000002</c:v>
                </c:pt>
                <c:pt idx="818">
                  <c:v>2324.053582</c:v>
                </c:pt>
                <c:pt idx="819">
                  <c:v>2325.9172979999998</c:v>
                </c:pt>
                <c:pt idx="820">
                  <c:v>2327.7810129999998</c:v>
                </c:pt>
                <c:pt idx="821">
                  <c:v>2329.6447290000001</c:v>
                </c:pt>
                <c:pt idx="822">
                  <c:v>2331.5084449999999</c:v>
                </c:pt>
                <c:pt idx="823">
                  <c:v>2333.3721609999998</c:v>
                </c:pt>
                <c:pt idx="824">
                  <c:v>2335.2358770000001</c:v>
                </c:pt>
                <c:pt idx="825">
                  <c:v>2337.099592</c:v>
                </c:pt>
                <c:pt idx="826">
                  <c:v>2338.9633079999999</c:v>
                </c:pt>
                <c:pt idx="827">
                  <c:v>2340.8270240000002</c:v>
                </c:pt>
                <c:pt idx="828">
                  <c:v>2342.69074</c:v>
                </c:pt>
                <c:pt idx="829">
                  <c:v>2344.554455</c:v>
                </c:pt>
                <c:pt idx="830">
                  <c:v>2346.4181709999998</c:v>
                </c:pt>
                <c:pt idx="831">
                  <c:v>2348.2818870000001</c:v>
                </c:pt>
                <c:pt idx="832">
                  <c:v>2350.1456029999999</c:v>
                </c:pt>
                <c:pt idx="833">
                  <c:v>2352.0093189999998</c:v>
                </c:pt>
                <c:pt idx="834">
                  <c:v>2353.8730340000002</c:v>
                </c:pt>
                <c:pt idx="835">
                  <c:v>2355.73675</c:v>
                </c:pt>
                <c:pt idx="836">
                  <c:v>2357.6004659999999</c:v>
                </c:pt>
                <c:pt idx="837">
                  <c:v>2359.4641820000002</c:v>
                </c:pt>
                <c:pt idx="838">
                  <c:v>2361.3278970000001</c:v>
                </c:pt>
                <c:pt idx="839">
                  <c:v>2363.191613</c:v>
                </c:pt>
                <c:pt idx="840">
                  <c:v>2365.0553289999998</c:v>
                </c:pt>
                <c:pt idx="841">
                  <c:v>2366.9190450000001</c:v>
                </c:pt>
                <c:pt idx="842">
                  <c:v>2368.7827609999999</c:v>
                </c:pt>
                <c:pt idx="843">
                  <c:v>2370.6464759999999</c:v>
                </c:pt>
                <c:pt idx="844">
                  <c:v>2372.5101920000002</c:v>
                </c:pt>
                <c:pt idx="845">
                  <c:v>2374.373908</c:v>
                </c:pt>
                <c:pt idx="846">
                  <c:v>2376.2376239999999</c:v>
                </c:pt>
                <c:pt idx="847">
                  <c:v>2378.1013400000002</c:v>
                </c:pt>
                <c:pt idx="848">
                  <c:v>2379.9650550000001</c:v>
                </c:pt>
                <c:pt idx="849">
                  <c:v>2381.828771</c:v>
                </c:pt>
                <c:pt idx="850">
                  <c:v>2383.6924869999998</c:v>
                </c:pt>
                <c:pt idx="851">
                  <c:v>2385.5562030000001</c:v>
                </c:pt>
                <c:pt idx="852">
                  <c:v>2387.4199180000001</c:v>
                </c:pt>
                <c:pt idx="853">
                  <c:v>2389.2836339999999</c:v>
                </c:pt>
                <c:pt idx="854">
                  <c:v>2391.1473500000002</c:v>
                </c:pt>
                <c:pt idx="855">
                  <c:v>2393.011066</c:v>
                </c:pt>
                <c:pt idx="856">
                  <c:v>2394.8747819999999</c:v>
                </c:pt>
                <c:pt idx="857">
                  <c:v>2396.7384969999998</c:v>
                </c:pt>
                <c:pt idx="858">
                  <c:v>2398.6022130000001</c:v>
                </c:pt>
                <c:pt idx="859">
                  <c:v>2400.465929</c:v>
                </c:pt>
                <c:pt idx="860">
                  <c:v>2402.3296449999998</c:v>
                </c:pt>
                <c:pt idx="861">
                  <c:v>2404.1933610000001</c:v>
                </c:pt>
                <c:pt idx="862">
                  <c:v>2406.0570760000001</c:v>
                </c:pt>
                <c:pt idx="863">
                  <c:v>2407.9207919999999</c:v>
                </c:pt>
                <c:pt idx="864">
                  <c:v>2409.7845080000002</c:v>
                </c:pt>
                <c:pt idx="865">
                  <c:v>2411.648224</c:v>
                </c:pt>
                <c:pt idx="866">
                  <c:v>2413.511939</c:v>
                </c:pt>
                <c:pt idx="867">
                  <c:v>2415.3756549999998</c:v>
                </c:pt>
                <c:pt idx="868">
                  <c:v>2417.2393710000001</c:v>
                </c:pt>
                <c:pt idx="869">
                  <c:v>2419.103087</c:v>
                </c:pt>
                <c:pt idx="870">
                  <c:v>2420.9668029999998</c:v>
                </c:pt>
                <c:pt idx="871">
                  <c:v>2422.8305180000002</c:v>
                </c:pt>
                <c:pt idx="872">
                  <c:v>2424.6942340000001</c:v>
                </c:pt>
                <c:pt idx="873">
                  <c:v>2426.5579499999999</c:v>
                </c:pt>
                <c:pt idx="874">
                  <c:v>2428.4216660000002</c:v>
                </c:pt>
                <c:pt idx="875">
                  <c:v>2430.2853810000001</c:v>
                </c:pt>
                <c:pt idx="876">
                  <c:v>2432.149097</c:v>
                </c:pt>
                <c:pt idx="877">
                  <c:v>2434.0128129999998</c:v>
                </c:pt>
                <c:pt idx="878">
                  <c:v>2435.8765290000001</c:v>
                </c:pt>
                <c:pt idx="879">
                  <c:v>2437.740245</c:v>
                </c:pt>
                <c:pt idx="880">
                  <c:v>2439.6039599999999</c:v>
                </c:pt>
                <c:pt idx="881">
                  <c:v>2441.4676760000002</c:v>
                </c:pt>
                <c:pt idx="882">
                  <c:v>2443.3313920000001</c:v>
                </c:pt>
                <c:pt idx="883">
                  <c:v>2445.1951079999999</c:v>
                </c:pt>
                <c:pt idx="884">
                  <c:v>2447.0588240000002</c:v>
                </c:pt>
                <c:pt idx="885">
                  <c:v>2448.9225390000001</c:v>
                </c:pt>
                <c:pt idx="886">
                  <c:v>2450.786255</c:v>
                </c:pt>
                <c:pt idx="887">
                  <c:v>2452.6499709999998</c:v>
                </c:pt>
                <c:pt idx="888">
                  <c:v>2454.5136870000001</c:v>
                </c:pt>
                <c:pt idx="889">
                  <c:v>2456.3774020000001</c:v>
                </c:pt>
                <c:pt idx="890">
                  <c:v>2458.2411179999999</c:v>
                </c:pt>
                <c:pt idx="891">
                  <c:v>2460.1048340000002</c:v>
                </c:pt>
                <c:pt idx="892">
                  <c:v>2461.9685500000001</c:v>
                </c:pt>
                <c:pt idx="893">
                  <c:v>2463.8322659999999</c:v>
                </c:pt>
                <c:pt idx="894">
                  <c:v>2465.6959809999998</c:v>
                </c:pt>
                <c:pt idx="895">
                  <c:v>2467.5596970000001</c:v>
                </c:pt>
                <c:pt idx="896">
                  <c:v>2469.423413</c:v>
                </c:pt>
                <c:pt idx="897">
                  <c:v>2471.2871289999998</c:v>
                </c:pt>
                <c:pt idx="898">
                  <c:v>2473.1508439999998</c:v>
                </c:pt>
                <c:pt idx="899">
                  <c:v>2475.0145600000001</c:v>
                </c:pt>
                <c:pt idx="900">
                  <c:v>2476.8782759999999</c:v>
                </c:pt>
                <c:pt idx="901">
                  <c:v>2478.7419920000002</c:v>
                </c:pt>
                <c:pt idx="902">
                  <c:v>2480.605708</c:v>
                </c:pt>
                <c:pt idx="903">
                  <c:v>2482.469423</c:v>
                </c:pt>
                <c:pt idx="904">
                  <c:v>2484.3331389999998</c:v>
                </c:pt>
                <c:pt idx="905">
                  <c:v>2486.1968550000001</c:v>
                </c:pt>
                <c:pt idx="906">
                  <c:v>2488.060571</c:v>
                </c:pt>
                <c:pt idx="907">
                  <c:v>2489.9242869999998</c:v>
                </c:pt>
                <c:pt idx="908">
                  <c:v>2491.7880019999998</c:v>
                </c:pt>
                <c:pt idx="909">
                  <c:v>2493.6517180000001</c:v>
                </c:pt>
                <c:pt idx="910">
                  <c:v>2495.5154339999999</c:v>
                </c:pt>
                <c:pt idx="911">
                  <c:v>2497.3791500000002</c:v>
                </c:pt>
                <c:pt idx="912">
                  <c:v>2499.2428650000002</c:v>
                </c:pt>
                <c:pt idx="913">
                  <c:v>2501.106581</c:v>
                </c:pt>
                <c:pt idx="914">
                  <c:v>2502.9702969999998</c:v>
                </c:pt>
                <c:pt idx="915">
                  <c:v>2504.8340130000001</c:v>
                </c:pt>
                <c:pt idx="916">
                  <c:v>2506.697729</c:v>
                </c:pt>
                <c:pt idx="917">
                  <c:v>2508.5614439999999</c:v>
                </c:pt>
                <c:pt idx="918">
                  <c:v>2510.4251599999998</c:v>
                </c:pt>
                <c:pt idx="919">
                  <c:v>2512.2888760000001</c:v>
                </c:pt>
                <c:pt idx="920">
                  <c:v>2514.1525919999999</c:v>
                </c:pt>
                <c:pt idx="921">
                  <c:v>2516.0163080000002</c:v>
                </c:pt>
                <c:pt idx="922">
                  <c:v>2517.8800230000002</c:v>
                </c:pt>
                <c:pt idx="923">
                  <c:v>2519.743739</c:v>
                </c:pt>
                <c:pt idx="924">
                  <c:v>2521.6074549999998</c:v>
                </c:pt>
                <c:pt idx="925">
                  <c:v>2523.4711710000001</c:v>
                </c:pt>
                <c:pt idx="926">
                  <c:v>2525.3348860000001</c:v>
                </c:pt>
                <c:pt idx="927">
                  <c:v>2527.1986019999999</c:v>
                </c:pt>
                <c:pt idx="928">
                  <c:v>2529.0623179999998</c:v>
                </c:pt>
                <c:pt idx="929">
                  <c:v>2530.9260340000001</c:v>
                </c:pt>
                <c:pt idx="930">
                  <c:v>2532.7897499999999</c:v>
                </c:pt>
                <c:pt idx="931">
                  <c:v>2534.6534649999999</c:v>
                </c:pt>
                <c:pt idx="932">
                  <c:v>2536.5171810000002</c:v>
                </c:pt>
                <c:pt idx="933">
                  <c:v>2538.380897</c:v>
                </c:pt>
                <c:pt idx="934">
                  <c:v>2540.2446129999998</c:v>
                </c:pt>
                <c:pt idx="935">
                  <c:v>2542.1083279999998</c:v>
                </c:pt>
                <c:pt idx="936">
                  <c:v>2543.9720440000001</c:v>
                </c:pt>
                <c:pt idx="937">
                  <c:v>2545.8357599999999</c:v>
                </c:pt>
                <c:pt idx="938">
                  <c:v>2547.6994759999998</c:v>
                </c:pt>
                <c:pt idx="939">
                  <c:v>2549.5631920000001</c:v>
                </c:pt>
                <c:pt idx="940">
                  <c:v>2551.426907</c:v>
                </c:pt>
                <c:pt idx="941">
                  <c:v>2553.2906229999999</c:v>
                </c:pt>
                <c:pt idx="942">
                  <c:v>2555.1543390000002</c:v>
                </c:pt>
                <c:pt idx="943">
                  <c:v>2557.018055</c:v>
                </c:pt>
                <c:pt idx="944">
                  <c:v>2558.8817709999998</c:v>
                </c:pt>
                <c:pt idx="945">
                  <c:v>2560.7454859999998</c:v>
                </c:pt>
                <c:pt idx="946">
                  <c:v>2562.6092020000001</c:v>
                </c:pt>
                <c:pt idx="947">
                  <c:v>2564.4729179999999</c:v>
                </c:pt>
                <c:pt idx="948">
                  <c:v>2566.3366339999998</c:v>
                </c:pt>
                <c:pt idx="949">
                  <c:v>2568.2003490000002</c:v>
                </c:pt>
                <c:pt idx="950">
                  <c:v>2570.064065</c:v>
                </c:pt>
                <c:pt idx="951">
                  <c:v>2571.9277809999999</c:v>
                </c:pt>
                <c:pt idx="952">
                  <c:v>2573.7914970000002</c:v>
                </c:pt>
                <c:pt idx="953">
                  <c:v>2575.655213</c:v>
                </c:pt>
                <c:pt idx="954">
                  <c:v>2577.518928</c:v>
                </c:pt>
                <c:pt idx="955">
                  <c:v>2579.3826439999998</c:v>
                </c:pt>
                <c:pt idx="956">
                  <c:v>2581.2463600000001</c:v>
                </c:pt>
                <c:pt idx="957">
                  <c:v>2583.1100759999999</c:v>
                </c:pt>
                <c:pt idx="958">
                  <c:v>2584.9737909999999</c:v>
                </c:pt>
                <c:pt idx="959">
                  <c:v>2586.8375070000002</c:v>
                </c:pt>
                <c:pt idx="960">
                  <c:v>2588.701223</c:v>
                </c:pt>
                <c:pt idx="961">
                  <c:v>2590.5649389999999</c:v>
                </c:pt>
                <c:pt idx="962">
                  <c:v>2592.4286550000002</c:v>
                </c:pt>
                <c:pt idx="963">
                  <c:v>2594.2923700000001</c:v>
                </c:pt>
                <c:pt idx="964">
                  <c:v>2596.156086</c:v>
                </c:pt>
                <c:pt idx="965">
                  <c:v>2598.0198019999998</c:v>
                </c:pt>
                <c:pt idx="966">
                  <c:v>2599.8835180000001</c:v>
                </c:pt>
                <c:pt idx="967">
                  <c:v>2601.7472339999999</c:v>
                </c:pt>
                <c:pt idx="968">
                  <c:v>2603.6109489999999</c:v>
                </c:pt>
                <c:pt idx="969">
                  <c:v>2605.4746650000002</c:v>
                </c:pt>
                <c:pt idx="970">
                  <c:v>2607.338381</c:v>
                </c:pt>
                <c:pt idx="971">
                  <c:v>2609.2020969999999</c:v>
                </c:pt>
                <c:pt idx="972">
                  <c:v>2611.0658119999998</c:v>
                </c:pt>
                <c:pt idx="973">
                  <c:v>2612.9295280000001</c:v>
                </c:pt>
                <c:pt idx="974">
                  <c:v>2614.793244</c:v>
                </c:pt>
                <c:pt idx="975">
                  <c:v>2616.6569599999998</c:v>
                </c:pt>
                <c:pt idx="976">
                  <c:v>2618.5206760000001</c:v>
                </c:pt>
                <c:pt idx="977">
                  <c:v>2620.3843910000001</c:v>
                </c:pt>
                <c:pt idx="978">
                  <c:v>2622.2481069999999</c:v>
                </c:pt>
                <c:pt idx="979">
                  <c:v>2624.1118230000002</c:v>
                </c:pt>
                <c:pt idx="980">
                  <c:v>2625.975539</c:v>
                </c:pt>
                <c:pt idx="981">
                  <c:v>2627.8392549999999</c:v>
                </c:pt>
                <c:pt idx="982">
                  <c:v>2629.7029699999998</c:v>
                </c:pt>
                <c:pt idx="983">
                  <c:v>2631.5666860000001</c:v>
                </c:pt>
                <c:pt idx="984">
                  <c:v>2633.430402</c:v>
                </c:pt>
                <c:pt idx="985">
                  <c:v>2635.2941179999998</c:v>
                </c:pt>
                <c:pt idx="986">
                  <c:v>2637.1578330000002</c:v>
                </c:pt>
                <c:pt idx="987">
                  <c:v>2639.0215490000001</c:v>
                </c:pt>
                <c:pt idx="988">
                  <c:v>2640.8852649999999</c:v>
                </c:pt>
                <c:pt idx="989">
                  <c:v>2642.7489810000002</c:v>
                </c:pt>
                <c:pt idx="990">
                  <c:v>2644.612697</c:v>
                </c:pt>
                <c:pt idx="991">
                  <c:v>2646.476412</c:v>
                </c:pt>
                <c:pt idx="992">
                  <c:v>2648.3401279999998</c:v>
                </c:pt>
                <c:pt idx="993">
                  <c:v>2650.2038440000001</c:v>
                </c:pt>
                <c:pt idx="994">
                  <c:v>2652.06756</c:v>
                </c:pt>
                <c:pt idx="995">
                  <c:v>2653.9312749999999</c:v>
                </c:pt>
                <c:pt idx="996">
                  <c:v>2655.7949910000002</c:v>
                </c:pt>
                <c:pt idx="997">
                  <c:v>2657.658707</c:v>
                </c:pt>
                <c:pt idx="998">
                  <c:v>2659.5224229999999</c:v>
                </c:pt>
                <c:pt idx="999">
                  <c:v>2661.3861390000002</c:v>
                </c:pt>
                <c:pt idx="1000">
                  <c:v>2663.2498540000001</c:v>
                </c:pt>
                <c:pt idx="1001">
                  <c:v>2665.11357</c:v>
                </c:pt>
                <c:pt idx="1002">
                  <c:v>2666.9772859999998</c:v>
                </c:pt>
                <c:pt idx="1003">
                  <c:v>2668.8410020000001</c:v>
                </c:pt>
                <c:pt idx="1004">
                  <c:v>2670.704718</c:v>
                </c:pt>
                <c:pt idx="1005">
                  <c:v>2672.5684329999999</c:v>
                </c:pt>
                <c:pt idx="1006">
                  <c:v>2674.4321490000002</c:v>
                </c:pt>
                <c:pt idx="1007">
                  <c:v>2676.295865</c:v>
                </c:pt>
                <c:pt idx="1008">
                  <c:v>2678.1595809999999</c:v>
                </c:pt>
                <c:pt idx="1009">
                  <c:v>2680.0232959999998</c:v>
                </c:pt>
                <c:pt idx="1010">
                  <c:v>2681.8870120000001</c:v>
                </c:pt>
                <c:pt idx="1011">
                  <c:v>2683.750728</c:v>
                </c:pt>
                <c:pt idx="1012">
                  <c:v>2685.6144439999998</c:v>
                </c:pt>
                <c:pt idx="1013">
                  <c:v>2687.4781600000001</c:v>
                </c:pt>
                <c:pt idx="1014">
                  <c:v>2689.3418750000001</c:v>
                </c:pt>
                <c:pt idx="1015">
                  <c:v>2691.2055909999999</c:v>
                </c:pt>
                <c:pt idx="1016">
                  <c:v>2693.0693070000002</c:v>
                </c:pt>
                <c:pt idx="1017">
                  <c:v>2694.933023</c:v>
                </c:pt>
                <c:pt idx="1018">
                  <c:v>2696.796738</c:v>
                </c:pt>
                <c:pt idx="1019">
                  <c:v>2698.6604539999998</c:v>
                </c:pt>
                <c:pt idx="1020">
                  <c:v>2700.5241700000001</c:v>
                </c:pt>
                <c:pt idx="1021">
                  <c:v>2702.387886</c:v>
                </c:pt>
                <c:pt idx="1022">
                  <c:v>2704.2516019999998</c:v>
                </c:pt>
                <c:pt idx="1023">
                  <c:v>2706.1153169999998</c:v>
                </c:pt>
                <c:pt idx="1024">
                  <c:v>2707.9790330000001</c:v>
                </c:pt>
                <c:pt idx="1025">
                  <c:v>2709.8427489999999</c:v>
                </c:pt>
                <c:pt idx="1026">
                  <c:v>2711.7064650000002</c:v>
                </c:pt>
                <c:pt idx="1027">
                  <c:v>2713.570181</c:v>
                </c:pt>
                <c:pt idx="1028">
                  <c:v>2715.433896</c:v>
                </c:pt>
                <c:pt idx="1029">
                  <c:v>2717.2976119999998</c:v>
                </c:pt>
                <c:pt idx="1030">
                  <c:v>2719.1613280000001</c:v>
                </c:pt>
                <c:pt idx="1031">
                  <c:v>2721.025044</c:v>
                </c:pt>
                <c:pt idx="1032">
                  <c:v>2722.8887589999999</c:v>
                </c:pt>
                <c:pt idx="1033">
                  <c:v>2724.7524749999998</c:v>
                </c:pt>
                <c:pt idx="1034">
                  <c:v>2726.6161910000001</c:v>
                </c:pt>
                <c:pt idx="1035">
                  <c:v>2728.4799069999999</c:v>
                </c:pt>
                <c:pt idx="1036">
                  <c:v>2730.3436230000002</c:v>
                </c:pt>
                <c:pt idx="1037">
                  <c:v>2732.2073380000002</c:v>
                </c:pt>
                <c:pt idx="1038">
                  <c:v>2734.071054</c:v>
                </c:pt>
                <c:pt idx="1039">
                  <c:v>2735.9347699999998</c:v>
                </c:pt>
                <c:pt idx="1040">
                  <c:v>2737.7984860000001</c:v>
                </c:pt>
                <c:pt idx="1041">
                  <c:v>2739.662202</c:v>
                </c:pt>
                <c:pt idx="1042">
                  <c:v>2741.5259169999999</c:v>
                </c:pt>
                <c:pt idx="1043">
                  <c:v>2743.3896329999998</c:v>
                </c:pt>
                <c:pt idx="1044">
                  <c:v>2745.2533490000001</c:v>
                </c:pt>
                <c:pt idx="1045">
                  <c:v>2747.1170649999999</c:v>
                </c:pt>
                <c:pt idx="1046">
                  <c:v>2748.9807799999999</c:v>
                </c:pt>
                <c:pt idx="1047">
                  <c:v>2750.8444960000002</c:v>
                </c:pt>
                <c:pt idx="1048">
                  <c:v>2752.708212</c:v>
                </c:pt>
                <c:pt idx="1049">
                  <c:v>2754.5719279999998</c:v>
                </c:pt>
                <c:pt idx="1050">
                  <c:v>2756.4356440000001</c:v>
                </c:pt>
                <c:pt idx="1051">
                  <c:v>2758.2993590000001</c:v>
                </c:pt>
                <c:pt idx="1052">
                  <c:v>2760.1630749999999</c:v>
                </c:pt>
                <c:pt idx="1053">
                  <c:v>2762.0267909999998</c:v>
                </c:pt>
                <c:pt idx="1054">
                  <c:v>2763.8905070000001</c:v>
                </c:pt>
                <c:pt idx="1055">
                  <c:v>2765.754222</c:v>
                </c:pt>
                <c:pt idx="1056">
                  <c:v>2767.6179379999999</c:v>
                </c:pt>
                <c:pt idx="1057">
                  <c:v>2769.4816540000002</c:v>
                </c:pt>
                <c:pt idx="1058">
                  <c:v>2771.34537</c:v>
                </c:pt>
                <c:pt idx="1059">
                  <c:v>2773.2090859999998</c:v>
                </c:pt>
                <c:pt idx="1060">
                  <c:v>2775.0728009999998</c:v>
                </c:pt>
                <c:pt idx="1061">
                  <c:v>2776.9365170000001</c:v>
                </c:pt>
                <c:pt idx="1062">
                  <c:v>2778.8002329999999</c:v>
                </c:pt>
                <c:pt idx="1063">
                  <c:v>2780.6639489999998</c:v>
                </c:pt>
                <c:pt idx="1064">
                  <c:v>2782.5276650000001</c:v>
                </c:pt>
                <c:pt idx="1065">
                  <c:v>2784.39138</c:v>
                </c:pt>
                <c:pt idx="1066">
                  <c:v>2786.2550959999999</c:v>
                </c:pt>
                <c:pt idx="1067">
                  <c:v>2788.1188120000002</c:v>
                </c:pt>
                <c:pt idx="1068">
                  <c:v>2789.982528</c:v>
                </c:pt>
                <c:pt idx="1069">
                  <c:v>2791.846243</c:v>
                </c:pt>
                <c:pt idx="1070">
                  <c:v>2793.7099589999998</c:v>
                </c:pt>
                <c:pt idx="1071">
                  <c:v>2795.5736750000001</c:v>
                </c:pt>
                <c:pt idx="1072">
                  <c:v>2797.4373909999999</c:v>
                </c:pt>
                <c:pt idx="1073">
                  <c:v>2799.3011069999998</c:v>
                </c:pt>
                <c:pt idx="1074">
                  <c:v>2801.1648220000002</c:v>
                </c:pt>
                <c:pt idx="1075">
                  <c:v>2803.028538</c:v>
                </c:pt>
                <c:pt idx="1076">
                  <c:v>2804.8922539999999</c:v>
                </c:pt>
                <c:pt idx="1077">
                  <c:v>2806.7559700000002</c:v>
                </c:pt>
                <c:pt idx="1078">
                  <c:v>2808.6196850000001</c:v>
                </c:pt>
                <c:pt idx="1079">
                  <c:v>2810.483401</c:v>
                </c:pt>
                <c:pt idx="1080">
                  <c:v>2812.3471169999998</c:v>
                </c:pt>
                <c:pt idx="1081">
                  <c:v>2814.2108330000001</c:v>
                </c:pt>
                <c:pt idx="1082">
                  <c:v>2816.0745489999999</c:v>
                </c:pt>
                <c:pt idx="1083">
                  <c:v>2817.9382639999999</c:v>
                </c:pt>
                <c:pt idx="1084">
                  <c:v>2819.8019800000002</c:v>
                </c:pt>
                <c:pt idx="1085">
                  <c:v>2821.665696</c:v>
                </c:pt>
                <c:pt idx="1086">
                  <c:v>2823.5294119999999</c:v>
                </c:pt>
                <c:pt idx="1087">
                  <c:v>2825.3931280000002</c:v>
                </c:pt>
                <c:pt idx="1088">
                  <c:v>2827.2568430000001</c:v>
                </c:pt>
                <c:pt idx="1089">
                  <c:v>2829.120559</c:v>
                </c:pt>
                <c:pt idx="1090">
                  <c:v>2830.9842749999998</c:v>
                </c:pt>
                <c:pt idx="1091">
                  <c:v>2832.8479910000001</c:v>
                </c:pt>
                <c:pt idx="1092">
                  <c:v>2834.711706</c:v>
                </c:pt>
                <c:pt idx="1093">
                  <c:v>2836.5754219999999</c:v>
                </c:pt>
                <c:pt idx="1094">
                  <c:v>2838.4391380000002</c:v>
                </c:pt>
                <c:pt idx="1095">
                  <c:v>2840.302854</c:v>
                </c:pt>
                <c:pt idx="1096">
                  <c:v>2842.1665699999999</c:v>
                </c:pt>
                <c:pt idx="1097">
                  <c:v>2844.0302849999998</c:v>
                </c:pt>
                <c:pt idx="1098">
                  <c:v>2845.8940010000001</c:v>
                </c:pt>
                <c:pt idx="1099">
                  <c:v>2847.757717</c:v>
                </c:pt>
                <c:pt idx="1100">
                  <c:v>2849.6214329999998</c:v>
                </c:pt>
                <c:pt idx="1101">
                  <c:v>2851.4851490000001</c:v>
                </c:pt>
                <c:pt idx="1102">
                  <c:v>2853.348864</c:v>
                </c:pt>
                <c:pt idx="1103">
                  <c:v>2855.2125799999999</c:v>
                </c:pt>
                <c:pt idx="1104">
                  <c:v>2857.0762960000002</c:v>
                </c:pt>
                <c:pt idx="1105">
                  <c:v>2858.940012</c:v>
                </c:pt>
                <c:pt idx="1106">
                  <c:v>2860.803727</c:v>
                </c:pt>
                <c:pt idx="1107">
                  <c:v>2862.6674429999998</c:v>
                </c:pt>
                <c:pt idx="1108">
                  <c:v>2864.5311590000001</c:v>
                </c:pt>
                <c:pt idx="1109">
                  <c:v>2866.394875</c:v>
                </c:pt>
                <c:pt idx="1110">
                  <c:v>2868.2585909999998</c:v>
                </c:pt>
                <c:pt idx="1111">
                  <c:v>2870.1223060000002</c:v>
                </c:pt>
                <c:pt idx="1112">
                  <c:v>2871.986022</c:v>
                </c:pt>
                <c:pt idx="1113">
                  <c:v>2873.8497379999999</c:v>
                </c:pt>
                <c:pt idx="1114">
                  <c:v>2875.7134540000002</c:v>
                </c:pt>
                <c:pt idx="1115">
                  <c:v>2877.5771690000001</c:v>
                </c:pt>
                <c:pt idx="1116">
                  <c:v>2879.440885</c:v>
                </c:pt>
                <c:pt idx="1117">
                  <c:v>2881.3046009999998</c:v>
                </c:pt>
                <c:pt idx="1118">
                  <c:v>2883.1683170000001</c:v>
                </c:pt>
                <c:pt idx="1119">
                  <c:v>2885.032033</c:v>
                </c:pt>
                <c:pt idx="1120">
                  <c:v>2886.8957479999999</c:v>
                </c:pt>
                <c:pt idx="1121">
                  <c:v>2888.7594640000002</c:v>
                </c:pt>
                <c:pt idx="1122">
                  <c:v>2890.62318</c:v>
                </c:pt>
                <c:pt idx="1123">
                  <c:v>2892.4868959999999</c:v>
                </c:pt>
                <c:pt idx="1124">
                  <c:v>2894.3506120000002</c:v>
                </c:pt>
                <c:pt idx="1125">
                  <c:v>2896.2143270000001</c:v>
                </c:pt>
                <c:pt idx="1126">
                  <c:v>2898.078043</c:v>
                </c:pt>
                <c:pt idx="1127">
                  <c:v>2899.9417589999998</c:v>
                </c:pt>
                <c:pt idx="1128">
                  <c:v>2901.8054750000001</c:v>
                </c:pt>
                <c:pt idx="1129">
                  <c:v>2903.6691900000001</c:v>
                </c:pt>
                <c:pt idx="1130">
                  <c:v>2905.5329059999999</c:v>
                </c:pt>
                <c:pt idx="1131">
                  <c:v>2907.3966220000002</c:v>
                </c:pt>
                <c:pt idx="1132">
                  <c:v>2909.260338</c:v>
                </c:pt>
                <c:pt idx="1133">
                  <c:v>2911.1240539999999</c:v>
                </c:pt>
                <c:pt idx="1134">
                  <c:v>2912.9877689999998</c:v>
                </c:pt>
                <c:pt idx="1135">
                  <c:v>2914.8514850000001</c:v>
                </c:pt>
                <c:pt idx="1136">
                  <c:v>2916.715201</c:v>
                </c:pt>
                <c:pt idx="1137">
                  <c:v>2918.5789169999998</c:v>
                </c:pt>
                <c:pt idx="1138">
                  <c:v>2920.4426319999998</c:v>
                </c:pt>
                <c:pt idx="1139">
                  <c:v>2922.3063480000001</c:v>
                </c:pt>
                <c:pt idx="1140">
                  <c:v>2924.1700639999999</c:v>
                </c:pt>
                <c:pt idx="1141">
                  <c:v>2926.0337800000002</c:v>
                </c:pt>
                <c:pt idx="1142">
                  <c:v>2927.897496</c:v>
                </c:pt>
                <c:pt idx="1143">
                  <c:v>2929.761211</c:v>
                </c:pt>
                <c:pt idx="1144">
                  <c:v>2931.6249269999998</c:v>
                </c:pt>
                <c:pt idx="1145">
                  <c:v>2933.4886430000001</c:v>
                </c:pt>
                <c:pt idx="1146">
                  <c:v>2935.352359</c:v>
                </c:pt>
                <c:pt idx="1147">
                  <c:v>2937.2160749999998</c:v>
                </c:pt>
                <c:pt idx="1148">
                  <c:v>2939.0797899999998</c:v>
                </c:pt>
                <c:pt idx="1149">
                  <c:v>2940.9435060000001</c:v>
                </c:pt>
                <c:pt idx="1150">
                  <c:v>2942.8072219999999</c:v>
                </c:pt>
                <c:pt idx="1151">
                  <c:v>2944.6709380000002</c:v>
                </c:pt>
                <c:pt idx="1152">
                  <c:v>2946.5346530000002</c:v>
                </c:pt>
                <c:pt idx="1153">
                  <c:v>2948.398369</c:v>
                </c:pt>
                <c:pt idx="1154">
                  <c:v>2950.2620849999998</c:v>
                </c:pt>
                <c:pt idx="1155">
                  <c:v>2952.1258010000001</c:v>
                </c:pt>
                <c:pt idx="1156">
                  <c:v>2953.989517</c:v>
                </c:pt>
                <c:pt idx="1157">
                  <c:v>2955.8532319999999</c:v>
                </c:pt>
                <c:pt idx="1158">
                  <c:v>2957.7169479999998</c:v>
                </c:pt>
                <c:pt idx="1159">
                  <c:v>2959.5806640000001</c:v>
                </c:pt>
                <c:pt idx="1160">
                  <c:v>2961.4443799999999</c:v>
                </c:pt>
                <c:pt idx="1161">
                  <c:v>2963.3080960000002</c:v>
                </c:pt>
                <c:pt idx="1162">
                  <c:v>2965.1718110000002</c:v>
                </c:pt>
                <c:pt idx="1163">
                  <c:v>2967.035527</c:v>
                </c:pt>
                <c:pt idx="1164">
                  <c:v>2968.8992429999998</c:v>
                </c:pt>
                <c:pt idx="1165">
                  <c:v>2970.7629590000001</c:v>
                </c:pt>
                <c:pt idx="1166">
                  <c:v>2972.6266740000001</c:v>
                </c:pt>
                <c:pt idx="1167">
                  <c:v>2974.4903899999999</c:v>
                </c:pt>
                <c:pt idx="1168">
                  <c:v>2976.3541059999998</c:v>
                </c:pt>
                <c:pt idx="1169">
                  <c:v>2978.2178220000001</c:v>
                </c:pt>
                <c:pt idx="1170">
                  <c:v>2980.0815379999999</c:v>
                </c:pt>
                <c:pt idx="1171">
                  <c:v>2981.9452529999999</c:v>
                </c:pt>
                <c:pt idx="1172">
                  <c:v>2983.8089690000002</c:v>
                </c:pt>
                <c:pt idx="1173">
                  <c:v>2985.672685</c:v>
                </c:pt>
                <c:pt idx="1174">
                  <c:v>2987.5364009999998</c:v>
                </c:pt>
                <c:pt idx="1175">
                  <c:v>2989.4001159999998</c:v>
                </c:pt>
                <c:pt idx="1176">
                  <c:v>2991.2638320000001</c:v>
                </c:pt>
                <c:pt idx="1177">
                  <c:v>2993.1275479999999</c:v>
                </c:pt>
                <c:pt idx="1178">
                  <c:v>2994.9912639999998</c:v>
                </c:pt>
                <c:pt idx="1179">
                  <c:v>2996.8549800000001</c:v>
                </c:pt>
                <c:pt idx="1180">
                  <c:v>2998.718695</c:v>
                </c:pt>
                <c:pt idx="1181">
                  <c:v>3000.5824109999999</c:v>
                </c:pt>
                <c:pt idx="1182">
                  <c:v>3002.4461270000002</c:v>
                </c:pt>
                <c:pt idx="1183">
                  <c:v>3004.309843</c:v>
                </c:pt>
                <c:pt idx="1184">
                  <c:v>3006.1735589999998</c:v>
                </c:pt>
                <c:pt idx="1185">
                  <c:v>3008.0372739999998</c:v>
                </c:pt>
                <c:pt idx="1186">
                  <c:v>3009.9009900000001</c:v>
                </c:pt>
                <c:pt idx="1187">
                  <c:v>3011.7647059999999</c:v>
                </c:pt>
                <c:pt idx="1188">
                  <c:v>3013.6284219999998</c:v>
                </c:pt>
                <c:pt idx="1189">
                  <c:v>3015.4921370000002</c:v>
                </c:pt>
                <c:pt idx="1190">
                  <c:v>3017.355853</c:v>
                </c:pt>
                <c:pt idx="1191">
                  <c:v>3019.2195689999999</c:v>
                </c:pt>
                <c:pt idx="1192">
                  <c:v>3021.0832850000002</c:v>
                </c:pt>
                <c:pt idx="1193">
                  <c:v>3022.947001</c:v>
                </c:pt>
                <c:pt idx="1194">
                  <c:v>3024.810716</c:v>
                </c:pt>
                <c:pt idx="1195">
                  <c:v>3026.6744319999998</c:v>
                </c:pt>
                <c:pt idx="1196">
                  <c:v>3028.5381480000001</c:v>
                </c:pt>
                <c:pt idx="1197">
                  <c:v>3030.4018639999999</c:v>
                </c:pt>
                <c:pt idx="1198">
                  <c:v>3032.2655789999999</c:v>
                </c:pt>
                <c:pt idx="1199">
                  <c:v>3034.1292950000002</c:v>
                </c:pt>
                <c:pt idx="1200">
                  <c:v>3035.993011</c:v>
                </c:pt>
                <c:pt idx="1201">
                  <c:v>3037.8567269999999</c:v>
                </c:pt>
                <c:pt idx="1202">
                  <c:v>3039.7204430000002</c:v>
                </c:pt>
                <c:pt idx="1203">
                  <c:v>3041.5841580000001</c:v>
                </c:pt>
                <c:pt idx="1204">
                  <c:v>3043.447874</c:v>
                </c:pt>
                <c:pt idx="1205">
                  <c:v>3045.3115899999998</c:v>
                </c:pt>
                <c:pt idx="1206">
                  <c:v>3047.1753060000001</c:v>
                </c:pt>
                <c:pt idx="1207">
                  <c:v>3049.0390219999999</c:v>
                </c:pt>
                <c:pt idx="1208">
                  <c:v>3050.9027369999999</c:v>
                </c:pt>
                <c:pt idx="1209">
                  <c:v>3052.7664530000002</c:v>
                </c:pt>
                <c:pt idx="1210">
                  <c:v>3054.630169</c:v>
                </c:pt>
                <c:pt idx="1211">
                  <c:v>3056.4938849999999</c:v>
                </c:pt>
                <c:pt idx="1212">
                  <c:v>3058.3575999999998</c:v>
                </c:pt>
                <c:pt idx="1213">
                  <c:v>3060.2213160000001</c:v>
                </c:pt>
                <c:pt idx="1214">
                  <c:v>3062.085032</c:v>
                </c:pt>
                <c:pt idx="1215">
                  <c:v>3063.9487479999998</c:v>
                </c:pt>
                <c:pt idx="1216">
                  <c:v>3065.8124640000001</c:v>
                </c:pt>
                <c:pt idx="1217">
                  <c:v>3067.676179</c:v>
                </c:pt>
                <c:pt idx="1218">
                  <c:v>3069.5398949999999</c:v>
                </c:pt>
                <c:pt idx="1219">
                  <c:v>3071.4036110000002</c:v>
                </c:pt>
                <c:pt idx="1220">
                  <c:v>3073.267327</c:v>
                </c:pt>
                <c:pt idx="1221">
                  <c:v>3075.1310429999999</c:v>
                </c:pt>
                <c:pt idx="1222">
                  <c:v>3076.9947579999998</c:v>
                </c:pt>
                <c:pt idx="1223">
                  <c:v>3078.8584740000001</c:v>
                </c:pt>
                <c:pt idx="1224">
                  <c:v>3080.72219</c:v>
                </c:pt>
                <c:pt idx="1225">
                  <c:v>3082.5859059999998</c:v>
                </c:pt>
                <c:pt idx="1226">
                  <c:v>3084.4496210000002</c:v>
                </c:pt>
                <c:pt idx="1227">
                  <c:v>3086.313337</c:v>
                </c:pt>
                <c:pt idx="1228">
                  <c:v>3088.1770529999999</c:v>
                </c:pt>
                <c:pt idx="1229">
                  <c:v>3090.0407690000002</c:v>
                </c:pt>
                <c:pt idx="1230">
                  <c:v>3091.904485</c:v>
                </c:pt>
                <c:pt idx="1231">
                  <c:v>3093.7682</c:v>
                </c:pt>
                <c:pt idx="1232">
                  <c:v>3095.6319159999998</c:v>
                </c:pt>
                <c:pt idx="1233">
                  <c:v>3097.4956320000001</c:v>
                </c:pt>
                <c:pt idx="1234">
                  <c:v>3099.359348</c:v>
                </c:pt>
                <c:pt idx="1235">
                  <c:v>3101.2230629999999</c:v>
                </c:pt>
                <c:pt idx="1236">
                  <c:v>3103.0867790000002</c:v>
                </c:pt>
                <c:pt idx="1237">
                  <c:v>3104.950495</c:v>
                </c:pt>
                <c:pt idx="1238">
                  <c:v>3106.8142109999999</c:v>
                </c:pt>
                <c:pt idx="1239">
                  <c:v>3108.6779270000002</c:v>
                </c:pt>
                <c:pt idx="1240">
                  <c:v>3110.5416420000001</c:v>
                </c:pt>
                <c:pt idx="1241">
                  <c:v>3112.405358</c:v>
                </c:pt>
                <c:pt idx="1242">
                  <c:v>3114.2690739999998</c:v>
                </c:pt>
                <c:pt idx="1243">
                  <c:v>3116.1327900000001</c:v>
                </c:pt>
                <c:pt idx="1244">
                  <c:v>3117.996506</c:v>
                </c:pt>
                <c:pt idx="1245">
                  <c:v>3119.8602209999999</c:v>
                </c:pt>
                <c:pt idx="1246">
                  <c:v>3121.7239370000002</c:v>
                </c:pt>
                <c:pt idx="1247">
                  <c:v>3123.587653</c:v>
                </c:pt>
                <c:pt idx="1248">
                  <c:v>3125.4513689999999</c:v>
                </c:pt>
                <c:pt idx="1249">
                  <c:v>3127.3150839999998</c:v>
                </c:pt>
                <c:pt idx="1250">
                  <c:v>3129.1788000000001</c:v>
                </c:pt>
                <c:pt idx="1251">
                  <c:v>3131.042516</c:v>
                </c:pt>
                <c:pt idx="1252">
                  <c:v>3132.9062319999998</c:v>
                </c:pt>
                <c:pt idx="1253">
                  <c:v>3134.7699480000001</c:v>
                </c:pt>
                <c:pt idx="1254">
                  <c:v>3136.6336630000001</c:v>
                </c:pt>
                <c:pt idx="1255">
                  <c:v>3138.4973789999999</c:v>
                </c:pt>
                <c:pt idx="1256">
                  <c:v>3140.3610950000002</c:v>
                </c:pt>
                <c:pt idx="1257">
                  <c:v>3142.224811</c:v>
                </c:pt>
                <c:pt idx="1258">
                  <c:v>3144.088526</c:v>
                </c:pt>
                <c:pt idx="1259">
                  <c:v>3145.9522419999998</c:v>
                </c:pt>
                <c:pt idx="1260">
                  <c:v>3147.8159580000001</c:v>
                </c:pt>
                <c:pt idx="1261">
                  <c:v>3149.679674</c:v>
                </c:pt>
                <c:pt idx="1262">
                  <c:v>3151.5433899999998</c:v>
                </c:pt>
                <c:pt idx="1263">
                  <c:v>3153.4071049999998</c:v>
                </c:pt>
                <c:pt idx="1264">
                  <c:v>3155.2708210000001</c:v>
                </c:pt>
                <c:pt idx="1265">
                  <c:v>3157.1345369999999</c:v>
                </c:pt>
                <c:pt idx="1266">
                  <c:v>3158.9982530000002</c:v>
                </c:pt>
                <c:pt idx="1267">
                  <c:v>3160.861969</c:v>
                </c:pt>
                <c:pt idx="1268">
                  <c:v>3162.725684</c:v>
                </c:pt>
                <c:pt idx="1269">
                  <c:v>3164.5893999999998</c:v>
                </c:pt>
                <c:pt idx="1270">
                  <c:v>3166.4531160000001</c:v>
                </c:pt>
                <c:pt idx="1271">
                  <c:v>3168.316832</c:v>
                </c:pt>
                <c:pt idx="1272">
                  <c:v>3170.1805469999999</c:v>
                </c:pt>
                <c:pt idx="1273">
                  <c:v>3172.0442629999998</c:v>
                </c:pt>
                <c:pt idx="1274">
                  <c:v>3173.9079790000001</c:v>
                </c:pt>
                <c:pt idx="1275">
                  <c:v>3175.7716949999999</c:v>
                </c:pt>
                <c:pt idx="1276">
                  <c:v>3177.6354110000002</c:v>
                </c:pt>
                <c:pt idx="1277">
                  <c:v>3179.4991260000002</c:v>
                </c:pt>
                <c:pt idx="1278">
                  <c:v>3181.362842</c:v>
                </c:pt>
                <c:pt idx="1279">
                  <c:v>3183.2265579999998</c:v>
                </c:pt>
                <c:pt idx="1280">
                  <c:v>3185.0902740000001</c:v>
                </c:pt>
                <c:pt idx="1281">
                  <c:v>3186.95399</c:v>
                </c:pt>
                <c:pt idx="1282">
                  <c:v>3188.8177049999999</c:v>
                </c:pt>
                <c:pt idx="1283">
                  <c:v>3190.6814209999998</c:v>
                </c:pt>
                <c:pt idx="1284">
                  <c:v>3192.5451370000001</c:v>
                </c:pt>
                <c:pt idx="1285">
                  <c:v>3194.4088529999999</c:v>
                </c:pt>
                <c:pt idx="1286">
                  <c:v>3196.2725679999999</c:v>
                </c:pt>
                <c:pt idx="1287">
                  <c:v>3198.1362840000002</c:v>
                </c:pt>
                <c:pt idx="1288">
                  <c:v>3200</c:v>
                </c:pt>
                <c:pt idx="1289">
                  <c:v>3201.8637159999998</c:v>
                </c:pt>
                <c:pt idx="1290">
                  <c:v>3203.7274320000001</c:v>
                </c:pt>
                <c:pt idx="1291">
                  <c:v>3205.5911470000001</c:v>
                </c:pt>
                <c:pt idx="1292">
                  <c:v>3207.4548629999999</c:v>
                </c:pt>
                <c:pt idx="1293">
                  <c:v>3209.3185790000002</c:v>
                </c:pt>
                <c:pt idx="1294">
                  <c:v>3211.1822950000001</c:v>
                </c:pt>
                <c:pt idx="1295">
                  <c:v>3213.04601</c:v>
                </c:pt>
                <c:pt idx="1296">
                  <c:v>3214.9097259999999</c:v>
                </c:pt>
                <c:pt idx="1297">
                  <c:v>3216.7734420000002</c:v>
                </c:pt>
                <c:pt idx="1298">
                  <c:v>3218.637158</c:v>
                </c:pt>
                <c:pt idx="1299">
                  <c:v>3220.5008739999998</c:v>
                </c:pt>
                <c:pt idx="1300">
                  <c:v>3222.3645889999998</c:v>
                </c:pt>
                <c:pt idx="1301">
                  <c:v>3224.2283050000001</c:v>
                </c:pt>
                <c:pt idx="1302">
                  <c:v>3226.0920209999999</c:v>
                </c:pt>
                <c:pt idx="1303">
                  <c:v>3227.9557370000002</c:v>
                </c:pt>
                <c:pt idx="1304">
                  <c:v>3229.8194530000001</c:v>
                </c:pt>
                <c:pt idx="1305">
                  <c:v>3231.683168</c:v>
                </c:pt>
                <c:pt idx="1306">
                  <c:v>3233.5468839999999</c:v>
                </c:pt>
                <c:pt idx="1307">
                  <c:v>3235.4106000000002</c:v>
                </c:pt>
                <c:pt idx="1308">
                  <c:v>3237.274316</c:v>
                </c:pt>
                <c:pt idx="1309">
                  <c:v>3239.138031</c:v>
                </c:pt>
                <c:pt idx="1310">
                  <c:v>3241.0017469999998</c:v>
                </c:pt>
                <c:pt idx="1311">
                  <c:v>3242.8654630000001</c:v>
                </c:pt>
                <c:pt idx="1312">
                  <c:v>3244.7291789999999</c:v>
                </c:pt>
                <c:pt idx="1313">
                  <c:v>3246.5928950000002</c:v>
                </c:pt>
                <c:pt idx="1314">
                  <c:v>3248.4566100000002</c:v>
                </c:pt>
                <c:pt idx="1315">
                  <c:v>3250.320326</c:v>
                </c:pt>
                <c:pt idx="1316">
                  <c:v>3252.1840419999999</c:v>
                </c:pt>
                <c:pt idx="1317">
                  <c:v>3254.0477580000002</c:v>
                </c:pt>
                <c:pt idx="1318">
                  <c:v>3255.911474</c:v>
                </c:pt>
                <c:pt idx="1319">
                  <c:v>3257.775189</c:v>
                </c:pt>
                <c:pt idx="1320">
                  <c:v>3259.6389049999998</c:v>
                </c:pt>
                <c:pt idx="1321">
                  <c:v>3261.5026210000001</c:v>
                </c:pt>
                <c:pt idx="1322">
                  <c:v>3263.3663369999999</c:v>
                </c:pt>
                <c:pt idx="1323">
                  <c:v>3265.2300519999999</c:v>
                </c:pt>
                <c:pt idx="1324">
                  <c:v>3267.0937680000002</c:v>
                </c:pt>
                <c:pt idx="1325">
                  <c:v>3268.957484</c:v>
                </c:pt>
                <c:pt idx="1326">
                  <c:v>3270.8211999999999</c:v>
                </c:pt>
                <c:pt idx="1327">
                  <c:v>3272.6849160000002</c:v>
                </c:pt>
                <c:pt idx="1328">
                  <c:v>3274.5486310000001</c:v>
                </c:pt>
                <c:pt idx="1329">
                  <c:v>3276.412347</c:v>
                </c:pt>
                <c:pt idx="1330">
                  <c:v>3278.2760629999998</c:v>
                </c:pt>
                <c:pt idx="1331">
                  <c:v>3280.1397790000001</c:v>
                </c:pt>
                <c:pt idx="1332">
                  <c:v>3282.003494</c:v>
                </c:pt>
                <c:pt idx="1333">
                  <c:v>3283.8672099999999</c:v>
                </c:pt>
                <c:pt idx="1334">
                  <c:v>3285.7309260000002</c:v>
                </c:pt>
                <c:pt idx="1335">
                  <c:v>3287.594642</c:v>
                </c:pt>
                <c:pt idx="1336">
                  <c:v>3289.4583579999999</c:v>
                </c:pt>
                <c:pt idx="1337">
                  <c:v>3291.3220729999998</c:v>
                </c:pt>
                <c:pt idx="1338">
                  <c:v>3293.1857890000001</c:v>
                </c:pt>
                <c:pt idx="1339">
                  <c:v>3295.049505</c:v>
                </c:pt>
                <c:pt idx="1340">
                  <c:v>3296.9132209999998</c:v>
                </c:pt>
                <c:pt idx="1341">
                  <c:v>3298.7769370000001</c:v>
                </c:pt>
                <c:pt idx="1342">
                  <c:v>3300.640652</c:v>
                </c:pt>
                <c:pt idx="1343">
                  <c:v>3302.5043679999999</c:v>
                </c:pt>
                <c:pt idx="1344">
                  <c:v>3304.3680840000002</c:v>
                </c:pt>
                <c:pt idx="1345">
                  <c:v>3306.2318</c:v>
                </c:pt>
                <c:pt idx="1346">
                  <c:v>3308.095515</c:v>
                </c:pt>
                <c:pt idx="1347">
                  <c:v>3309.9592309999998</c:v>
                </c:pt>
                <c:pt idx="1348">
                  <c:v>3311.8229470000001</c:v>
                </c:pt>
                <c:pt idx="1349">
                  <c:v>3313.686663</c:v>
                </c:pt>
                <c:pt idx="1350">
                  <c:v>3315.5503789999998</c:v>
                </c:pt>
                <c:pt idx="1351">
                  <c:v>3317.4140940000002</c:v>
                </c:pt>
                <c:pt idx="1352">
                  <c:v>3319.27781</c:v>
                </c:pt>
                <c:pt idx="1353">
                  <c:v>3321.1415259999999</c:v>
                </c:pt>
                <c:pt idx="1354">
                  <c:v>3323.0052420000002</c:v>
                </c:pt>
                <c:pt idx="1355">
                  <c:v>3324.8689570000001</c:v>
                </c:pt>
                <c:pt idx="1356">
                  <c:v>3326.732673</c:v>
                </c:pt>
                <c:pt idx="1357">
                  <c:v>3328.5963889999998</c:v>
                </c:pt>
                <c:pt idx="1358">
                  <c:v>3330.4601050000001</c:v>
                </c:pt>
                <c:pt idx="1359">
                  <c:v>3332.323821</c:v>
                </c:pt>
                <c:pt idx="1360">
                  <c:v>3334.1875359999999</c:v>
                </c:pt>
                <c:pt idx="1361">
                  <c:v>3336.0512520000002</c:v>
                </c:pt>
                <c:pt idx="1362">
                  <c:v>3337.914968</c:v>
                </c:pt>
                <c:pt idx="1363">
                  <c:v>3339.7786839999999</c:v>
                </c:pt>
                <c:pt idx="1364">
                  <c:v>3341.6424000000002</c:v>
                </c:pt>
                <c:pt idx="1365">
                  <c:v>3343.5061150000001</c:v>
                </c:pt>
                <c:pt idx="1366">
                  <c:v>3345.369831</c:v>
                </c:pt>
                <c:pt idx="1367">
                  <c:v>3347.2335469999998</c:v>
                </c:pt>
                <c:pt idx="1368">
                  <c:v>3349.0972630000001</c:v>
                </c:pt>
                <c:pt idx="1369">
                  <c:v>3350.9609780000001</c:v>
                </c:pt>
                <c:pt idx="1370">
                  <c:v>3352.8246939999999</c:v>
                </c:pt>
                <c:pt idx="1371">
                  <c:v>3354.6884100000002</c:v>
                </c:pt>
                <c:pt idx="1372">
                  <c:v>3356.552126</c:v>
                </c:pt>
                <c:pt idx="1373">
                  <c:v>3358.4158419999999</c:v>
                </c:pt>
                <c:pt idx="1374">
                  <c:v>3360.2795569999998</c:v>
                </c:pt>
                <c:pt idx="1375">
                  <c:v>3362.1432730000001</c:v>
                </c:pt>
                <c:pt idx="1376">
                  <c:v>3364.006989</c:v>
                </c:pt>
                <c:pt idx="1377">
                  <c:v>3365.8707049999998</c:v>
                </c:pt>
                <c:pt idx="1378">
                  <c:v>3367.7344210000001</c:v>
                </c:pt>
                <c:pt idx="1379">
                  <c:v>3369.5981360000001</c:v>
                </c:pt>
                <c:pt idx="1380">
                  <c:v>3371.4618519999999</c:v>
                </c:pt>
                <c:pt idx="1381">
                  <c:v>3373.3255680000002</c:v>
                </c:pt>
                <c:pt idx="1382">
                  <c:v>3375.189284</c:v>
                </c:pt>
                <c:pt idx="1383">
                  <c:v>3377.052999</c:v>
                </c:pt>
                <c:pt idx="1384">
                  <c:v>3378.9167149999998</c:v>
                </c:pt>
                <c:pt idx="1385">
                  <c:v>3380.7804310000001</c:v>
                </c:pt>
                <c:pt idx="1386">
                  <c:v>3382.644147</c:v>
                </c:pt>
                <c:pt idx="1387">
                  <c:v>3384.5078629999998</c:v>
                </c:pt>
                <c:pt idx="1388">
                  <c:v>3386.3715780000002</c:v>
                </c:pt>
                <c:pt idx="1389">
                  <c:v>3388.2352940000001</c:v>
                </c:pt>
                <c:pt idx="1390">
                  <c:v>3390.0990099999999</c:v>
                </c:pt>
                <c:pt idx="1391">
                  <c:v>3391.9627260000002</c:v>
                </c:pt>
                <c:pt idx="1392">
                  <c:v>3393.8264410000002</c:v>
                </c:pt>
                <c:pt idx="1393">
                  <c:v>3395.690157</c:v>
                </c:pt>
                <c:pt idx="1394">
                  <c:v>3397.5538729999998</c:v>
                </c:pt>
                <c:pt idx="1395">
                  <c:v>3399.4175890000001</c:v>
                </c:pt>
                <c:pt idx="1396">
                  <c:v>3401.281305</c:v>
                </c:pt>
                <c:pt idx="1397">
                  <c:v>3403.1450199999999</c:v>
                </c:pt>
                <c:pt idx="1398">
                  <c:v>3405.0087360000002</c:v>
                </c:pt>
                <c:pt idx="1399">
                  <c:v>3406.8724520000001</c:v>
                </c:pt>
                <c:pt idx="1400">
                  <c:v>3408.7361679999999</c:v>
                </c:pt>
                <c:pt idx="1401">
                  <c:v>3410.5998840000002</c:v>
                </c:pt>
                <c:pt idx="1402">
                  <c:v>3412.4635990000002</c:v>
                </c:pt>
                <c:pt idx="1403">
                  <c:v>3414.327315</c:v>
                </c:pt>
                <c:pt idx="1404">
                  <c:v>3416.1910309999998</c:v>
                </c:pt>
                <c:pt idx="1405">
                  <c:v>3418.0547470000001</c:v>
                </c:pt>
                <c:pt idx="1406">
                  <c:v>3419.9184620000001</c:v>
                </c:pt>
                <c:pt idx="1407">
                  <c:v>3421.7821779999999</c:v>
                </c:pt>
                <c:pt idx="1408">
                  <c:v>3423.6458940000002</c:v>
                </c:pt>
                <c:pt idx="1409">
                  <c:v>3425.5096100000001</c:v>
                </c:pt>
                <c:pt idx="1410">
                  <c:v>3427.3733259999999</c:v>
                </c:pt>
                <c:pt idx="1411">
                  <c:v>3429.2370409999999</c:v>
                </c:pt>
                <c:pt idx="1412">
                  <c:v>3431.1007570000002</c:v>
                </c:pt>
                <c:pt idx="1413">
                  <c:v>3432.964473</c:v>
                </c:pt>
                <c:pt idx="1414">
                  <c:v>3434.8281889999998</c:v>
                </c:pt>
                <c:pt idx="1415">
                  <c:v>3436.6919039999998</c:v>
                </c:pt>
                <c:pt idx="1416">
                  <c:v>3438.5556200000001</c:v>
                </c:pt>
                <c:pt idx="1417">
                  <c:v>3440.4193359999999</c:v>
                </c:pt>
                <c:pt idx="1418">
                  <c:v>3442.2830520000002</c:v>
                </c:pt>
                <c:pt idx="1419">
                  <c:v>3444.1467680000001</c:v>
                </c:pt>
                <c:pt idx="1420">
                  <c:v>3446.010483</c:v>
                </c:pt>
                <c:pt idx="1421">
                  <c:v>3447.8741989999999</c:v>
                </c:pt>
                <c:pt idx="1422">
                  <c:v>3449.7379150000002</c:v>
                </c:pt>
                <c:pt idx="1423">
                  <c:v>3451.601631</c:v>
                </c:pt>
                <c:pt idx="1424">
                  <c:v>3453.4653469999998</c:v>
                </c:pt>
                <c:pt idx="1425">
                  <c:v>3455.3290619999998</c:v>
                </c:pt>
                <c:pt idx="1426">
                  <c:v>3457.1927780000001</c:v>
                </c:pt>
                <c:pt idx="1427">
                  <c:v>3459.0564939999999</c:v>
                </c:pt>
                <c:pt idx="1428">
                  <c:v>3460.9202100000002</c:v>
                </c:pt>
                <c:pt idx="1429">
                  <c:v>3462.7839250000002</c:v>
                </c:pt>
                <c:pt idx="1430">
                  <c:v>3464.647641</c:v>
                </c:pt>
                <c:pt idx="1431">
                  <c:v>3466.5113569999999</c:v>
                </c:pt>
                <c:pt idx="1432">
                  <c:v>3468.3750730000002</c:v>
                </c:pt>
                <c:pt idx="1433">
                  <c:v>3470.238789</c:v>
                </c:pt>
                <c:pt idx="1434">
                  <c:v>3472.102504</c:v>
                </c:pt>
                <c:pt idx="1435">
                  <c:v>3473.9662199999998</c:v>
                </c:pt>
                <c:pt idx="1436">
                  <c:v>3475.8299360000001</c:v>
                </c:pt>
                <c:pt idx="1437">
                  <c:v>3477.6936519999999</c:v>
                </c:pt>
                <c:pt idx="1438">
                  <c:v>3479.5573680000002</c:v>
                </c:pt>
                <c:pt idx="1439">
                  <c:v>3481.4210830000002</c:v>
                </c:pt>
                <c:pt idx="1440">
                  <c:v>3483.284799</c:v>
                </c:pt>
                <c:pt idx="1441">
                  <c:v>3485.1485149999999</c:v>
                </c:pt>
                <c:pt idx="1442">
                  <c:v>3487.0122310000002</c:v>
                </c:pt>
                <c:pt idx="1443">
                  <c:v>3488.8759460000001</c:v>
                </c:pt>
                <c:pt idx="1444">
                  <c:v>3490.739662</c:v>
                </c:pt>
                <c:pt idx="1445">
                  <c:v>3492.6033779999998</c:v>
                </c:pt>
                <c:pt idx="1446">
                  <c:v>3494.4670940000001</c:v>
                </c:pt>
                <c:pt idx="1447">
                  <c:v>3496.3308099999999</c:v>
                </c:pt>
                <c:pt idx="1448">
                  <c:v>3498.1945249999999</c:v>
                </c:pt>
                <c:pt idx="1449">
                  <c:v>3500.0582410000002</c:v>
                </c:pt>
                <c:pt idx="1450">
                  <c:v>3501.921957</c:v>
                </c:pt>
                <c:pt idx="1451">
                  <c:v>3503.7856729999999</c:v>
                </c:pt>
                <c:pt idx="1452">
                  <c:v>3505.6493879999998</c:v>
                </c:pt>
                <c:pt idx="1453">
                  <c:v>3507.5131040000001</c:v>
                </c:pt>
                <c:pt idx="1454">
                  <c:v>3509.37682</c:v>
                </c:pt>
                <c:pt idx="1455">
                  <c:v>3511.2405359999998</c:v>
                </c:pt>
                <c:pt idx="1456">
                  <c:v>3513.1042520000001</c:v>
                </c:pt>
                <c:pt idx="1457">
                  <c:v>3514.967967</c:v>
                </c:pt>
                <c:pt idx="1458">
                  <c:v>3516.8316829999999</c:v>
                </c:pt>
                <c:pt idx="1459">
                  <c:v>3518.6953990000002</c:v>
                </c:pt>
                <c:pt idx="1460">
                  <c:v>3520.559115</c:v>
                </c:pt>
                <c:pt idx="1461">
                  <c:v>3522.4228309999999</c:v>
                </c:pt>
                <c:pt idx="1462">
                  <c:v>3524.2865459999998</c:v>
                </c:pt>
                <c:pt idx="1463">
                  <c:v>3526.1502620000001</c:v>
                </c:pt>
                <c:pt idx="1464">
                  <c:v>3528.013978</c:v>
                </c:pt>
                <c:pt idx="1465">
                  <c:v>3529.8776939999998</c:v>
                </c:pt>
                <c:pt idx="1466">
                  <c:v>3531.7414090000002</c:v>
                </c:pt>
                <c:pt idx="1467">
                  <c:v>3533.605125</c:v>
                </c:pt>
                <c:pt idx="1468">
                  <c:v>3535.4688409999999</c:v>
                </c:pt>
                <c:pt idx="1469">
                  <c:v>3537.3325570000002</c:v>
                </c:pt>
                <c:pt idx="1470">
                  <c:v>3539.196273</c:v>
                </c:pt>
                <c:pt idx="1471">
                  <c:v>3541.059988</c:v>
                </c:pt>
                <c:pt idx="1472">
                  <c:v>3542.9237039999998</c:v>
                </c:pt>
                <c:pt idx="1473">
                  <c:v>3544.7874200000001</c:v>
                </c:pt>
                <c:pt idx="1474">
                  <c:v>3546.651136</c:v>
                </c:pt>
                <c:pt idx="1475">
                  <c:v>3548.5148509999999</c:v>
                </c:pt>
                <c:pt idx="1476">
                  <c:v>3550.3785670000002</c:v>
                </c:pt>
                <c:pt idx="1477">
                  <c:v>3552.242283</c:v>
                </c:pt>
                <c:pt idx="1478">
                  <c:v>3554.1059989999999</c:v>
                </c:pt>
                <c:pt idx="1479">
                  <c:v>3555.9697150000002</c:v>
                </c:pt>
                <c:pt idx="1480">
                  <c:v>3557.8334300000001</c:v>
                </c:pt>
                <c:pt idx="1481">
                  <c:v>3559.697146</c:v>
                </c:pt>
                <c:pt idx="1482">
                  <c:v>3561.5608619999998</c:v>
                </c:pt>
                <c:pt idx="1483">
                  <c:v>3563.4245780000001</c:v>
                </c:pt>
                <c:pt idx="1484">
                  <c:v>3565.288294</c:v>
                </c:pt>
                <c:pt idx="1485">
                  <c:v>3567.1520089999999</c:v>
                </c:pt>
                <c:pt idx="1486">
                  <c:v>3569.0157250000002</c:v>
                </c:pt>
                <c:pt idx="1487">
                  <c:v>3570.879441</c:v>
                </c:pt>
                <c:pt idx="1488">
                  <c:v>3572.7431569999999</c:v>
                </c:pt>
                <c:pt idx="1489">
                  <c:v>3574.6068719999998</c:v>
                </c:pt>
                <c:pt idx="1490">
                  <c:v>3576.4705880000001</c:v>
                </c:pt>
                <c:pt idx="1491">
                  <c:v>3578.334304</c:v>
                </c:pt>
                <c:pt idx="1492">
                  <c:v>3580.1980199999998</c:v>
                </c:pt>
                <c:pt idx="1493">
                  <c:v>3582.0617360000001</c:v>
                </c:pt>
                <c:pt idx="1494">
                  <c:v>3583.9254510000001</c:v>
                </c:pt>
                <c:pt idx="1495">
                  <c:v>3585.7891669999999</c:v>
                </c:pt>
                <c:pt idx="1496">
                  <c:v>3587.6528830000002</c:v>
                </c:pt>
                <c:pt idx="1497">
                  <c:v>3589.516599</c:v>
                </c:pt>
                <c:pt idx="1498">
                  <c:v>3591.3803149999999</c:v>
                </c:pt>
                <c:pt idx="1499">
                  <c:v>3593.2440299999998</c:v>
                </c:pt>
                <c:pt idx="1500">
                  <c:v>3595.1077460000001</c:v>
                </c:pt>
                <c:pt idx="1501">
                  <c:v>3596.971462</c:v>
                </c:pt>
                <c:pt idx="1502">
                  <c:v>3598.8351779999998</c:v>
                </c:pt>
                <c:pt idx="1503">
                  <c:v>3600.6988930000002</c:v>
                </c:pt>
                <c:pt idx="1504">
                  <c:v>3602.5626090000001</c:v>
                </c:pt>
                <c:pt idx="1505">
                  <c:v>3604.4263249999999</c:v>
                </c:pt>
                <c:pt idx="1506">
                  <c:v>3606.2900410000002</c:v>
                </c:pt>
                <c:pt idx="1507">
                  <c:v>3608.153757</c:v>
                </c:pt>
                <c:pt idx="1508">
                  <c:v>3610.017472</c:v>
                </c:pt>
                <c:pt idx="1509">
                  <c:v>3611.8811879999998</c:v>
                </c:pt>
                <c:pt idx="1510">
                  <c:v>3613.7449040000001</c:v>
                </c:pt>
                <c:pt idx="1511">
                  <c:v>3615.60862</c:v>
                </c:pt>
                <c:pt idx="1512">
                  <c:v>3617.4723349999999</c:v>
                </c:pt>
                <c:pt idx="1513">
                  <c:v>3619.3360510000002</c:v>
                </c:pt>
                <c:pt idx="1514">
                  <c:v>3621.1997670000001</c:v>
                </c:pt>
                <c:pt idx="1515">
                  <c:v>3623.0634829999999</c:v>
                </c:pt>
                <c:pt idx="1516">
                  <c:v>3624.9271990000002</c:v>
                </c:pt>
                <c:pt idx="1517">
                  <c:v>3626.7909140000002</c:v>
                </c:pt>
                <c:pt idx="1518">
                  <c:v>3628.65463</c:v>
                </c:pt>
                <c:pt idx="1519">
                  <c:v>3630.5183459999998</c:v>
                </c:pt>
                <c:pt idx="1520">
                  <c:v>3632.3820620000001</c:v>
                </c:pt>
                <c:pt idx="1521">
                  <c:v>3634.245778</c:v>
                </c:pt>
                <c:pt idx="1522">
                  <c:v>3636.1094929999999</c:v>
                </c:pt>
                <c:pt idx="1523">
                  <c:v>3637.9732090000002</c:v>
                </c:pt>
                <c:pt idx="1524">
                  <c:v>3639.8369250000001</c:v>
                </c:pt>
                <c:pt idx="1525">
                  <c:v>3641.7006409999999</c:v>
                </c:pt>
                <c:pt idx="1526">
                  <c:v>3643.5643559999999</c:v>
                </c:pt>
                <c:pt idx="1527">
                  <c:v>3645.4280720000002</c:v>
                </c:pt>
                <c:pt idx="1528">
                  <c:v>3647.291788</c:v>
                </c:pt>
                <c:pt idx="1529">
                  <c:v>3649.1555039999998</c:v>
                </c:pt>
                <c:pt idx="1530">
                  <c:v>3651.0192200000001</c:v>
                </c:pt>
                <c:pt idx="1531">
                  <c:v>3652.8829350000001</c:v>
                </c:pt>
                <c:pt idx="1532">
                  <c:v>3654.7466509999999</c:v>
                </c:pt>
                <c:pt idx="1533">
                  <c:v>3656.6103670000002</c:v>
                </c:pt>
                <c:pt idx="1534">
                  <c:v>3658.4740830000001</c:v>
                </c:pt>
                <c:pt idx="1535">
                  <c:v>3660.337798</c:v>
                </c:pt>
                <c:pt idx="1536">
                  <c:v>3662.2015139999999</c:v>
                </c:pt>
                <c:pt idx="1537">
                  <c:v>3664.0652300000002</c:v>
                </c:pt>
                <c:pt idx="1538">
                  <c:v>3665.928946</c:v>
                </c:pt>
                <c:pt idx="1539">
                  <c:v>3667.7926619999998</c:v>
                </c:pt>
                <c:pt idx="1540">
                  <c:v>3669.6563769999998</c:v>
                </c:pt>
                <c:pt idx="1541">
                  <c:v>3671.5200930000001</c:v>
                </c:pt>
                <c:pt idx="1542">
                  <c:v>3673.3838089999999</c:v>
                </c:pt>
                <c:pt idx="1543">
                  <c:v>3675.2475250000002</c:v>
                </c:pt>
                <c:pt idx="1544">
                  <c:v>3677.1112410000001</c:v>
                </c:pt>
                <c:pt idx="1545">
                  <c:v>3678.974956</c:v>
                </c:pt>
                <c:pt idx="1546">
                  <c:v>3680.8386719999999</c:v>
                </c:pt>
                <c:pt idx="1547">
                  <c:v>3682.7023880000002</c:v>
                </c:pt>
                <c:pt idx="1548">
                  <c:v>3684.566104</c:v>
                </c:pt>
                <c:pt idx="1549">
                  <c:v>3686.429819</c:v>
                </c:pt>
                <c:pt idx="1550">
                  <c:v>3688.2935349999998</c:v>
                </c:pt>
                <c:pt idx="1551">
                  <c:v>3690.1572510000001</c:v>
                </c:pt>
                <c:pt idx="1552">
                  <c:v>3692.0209669999999</c:v>
                </c:pt>
                <c:pt idx="1553">
                  <c:v>3693.8846830000002</c:v>
                </c:pt>
                <c:pt idx="1554">
                  <c:v>3695.7483980000002</c:v>
                </c:pt>
                <c:pt idx="1555">
                  <c:v>3697.612114</c:v>
                </c:pt>
                <c:pt idx="1556">
                  <c:v>3699.4758299999999</c:v>
                </c:pt>
                <c:pt idx="1557">
                  <c:v>3701.3395460000002</c:v>
                </c:pt>
                <c:pt idx="1558">
                  <c:v>3703.203262</c:v>
                </c:pt>
                <c:pt idx="1559">
                  <c:v>3705.066977</c:v>
                </c:pt>
                <c:pt idx="1560">
                  <c:v>3706.9306929999998</c:v>
                </c:pt>
                <c:pt idx="1561">
                  <c:v>3708.7944090000001</c:v>
                </c:pt>
                <c:pt idx="1562">
                  <c:v>3710.6581249999999</c:v>
                </c:pt>
                <c:pt idx="1563">
                  <c:v>3712.5218399999999</c:v>
                </c:pt>
                <c:pt idx="1564">
                  <c:v>3714.3855560000002</c:v>
                </c:pt>
                <c:pt idx="1565">
                  <c:v>3716.249272</c:v>
                </c:pt>
                <c:pt idx="1566">
                  <c:v>3718.1129879999999</c:v>
                </c:pt>
                <c:pt idx="1567">
                  <c:v>3719.9767040000002</c:v>
                </c:pt>
                <c:pt idx="1568">
                  <c:v>3721.8404190000001</c:v>
                </c:pt>
                <c:pt idx="1569">
                  <c:v>3723.704135</c:v>
                </c:pt>
                <c:pt idx="1570">
                  <c:v>3725.5678509999998</c:v>
                </c:pt>
                <c:pt idx="1571">
                  <c:v>3727.4315670000001</c:v>
                </c:pt>
                <c:pt idx="1572">
                  <c:v>3729.295282</c:v>
                </c:pt>
                <c:pt idx="1573">
                  <c:v>3731.1589979999999</c:v>
                </c:pt>
                <c:pt idx="1574">
                  <c:v>3733.0227140000002</c:v>
                </c:pt>
                <c:pt idx="1575">
                  <c:v>3734.88643</c:v>
                </c:pt>
                <c:pt idx="1576">
                  <c:v>3736.7501459999999</c:v>
                </c:pt>
                <c:pt idx="1577">
                  <c:v>3738.6138609999998</c:v>
                </c:pt>
                <c:pt idx="1578">
                  <c:v>3740.4775770000001</c:v>
                </c:pt>
                <c:pt idx="1579">
                  <c:v>3742.341293</c:v>
                </c:pt>
                <c:pt idx="1580">
                  <c:v>3744.2050089999998</c:v>
                </c:pt>
                <c:pt idx="1581">
                  <c:v>3746.0687250000001</c:v>
                </c:pt>
                <c:pt idx="1582">
                  <c:v>3747.93244</c:v>
                </c:pt>
                <c:pt idx="1583">
                  <c:v>3749.7961559999999</c:v>
                </c:pt>
                <c:pt idx="1584">
                  <c:v>3751.6598720000002</c:v>
                </c:pt>
                <c:pt idx="1585">
                  <c:v>3753.523588</c:v>
                </c:pt>
                <c:pt idx="1586">
                  <c:v>3755.387303</c:v>
                </c:pt>
                <c:pt idx="1587">
                  <c:v>3757.2510189999998</c:v>
                </c:pt>
                <c:pt idx="1588">
                  <c:v>3759.1147350000001</c:v>
                </c:pt>
                <c:pt idx="1589">
                  <c:v>3760.9784509999999</c:v>
                </c:pt>
                <c:pt idx="1590">
                  <c:v>3762.8421669999998</c:v>
                </c:pt>
                <c:pt idx="1591">
                  <c:v>3764.7058820000002</c:v>
                </c:pt>
                <c:pt idx="1592">
                  <c:v>3766.569598</c:v>
                </c:pt>
                <c:pt idx="1593">
                  <c:v>3768.4333139999999</c:v>
                </c:pt>
                <c:pt idx="1594">
                  <c:v>3770.2970300000002</c:v>
                </c:pt>
                <c:pt idx="1595">
                  <c:v>3772.1607450000001</c:v>
                </c:pt>
                <c:pt idx="1596">
                  <c:v>3774.024461</c:v>
                </c:pt>
                <c:pt idx="1597">
                  <c:v>3775.8881769999998</c:v>
                </c:pt>
                <c:pt idx="1598">
                  <c:v>3777.7518930000001</c:v>
                </c:pt>
                <c:pt idx="1599">
                  <c:v>3779.6156089999999</c:v>
                </c:pt>
                <c:pt idx="1600">
                  <c:v>3781.4793239999999</c:v>
                </c:pt>
                <c:pt idx="1601">
                  <c:v>3783.3430400000002</c:v>
                </c:pt>
                <c:pt idx="1602">
                  <c:v>3785.206756</c:v>
                </c:pt>
                <c:pt idx="1603">
                  <c:v>3787.0704719999999</c:v>
                </c:pt>
                <c:pt idx="1604">
                  <c:v>3788.9341880000002</c:v>
                </c:pt>
                <c:pt idx="1605">
                  <c:v>3790.7979030000001</c:v>
                </c:pt>
                <c:pt idx="1606">
                  <c:v>3792.661619</c:v>
                </c:pt>
                <c:pt idx="1607">
                  <c:v>3794.5253349999998</c:v>
                </c:pt>
                <c:pt idx="1608">
                  <c:v>3796.3890510000001</c:v>
                </c:pt>
                <c:pt idx="1609">
                  <c:v>3798.2527660000001</c:v>
                </c:pt>
                <c:pt idx="1610">
                  <c:v>3800.1164819999999</c:v>
                </c:pt>
                <c:pt idx="1611">
                  <c:v>3801.9801980000002</c:v>
                </c:pt>
                <c:pt idx="1612">
                  <c:v>3803.843914</c:v>
                </c:pt>
                <c:pt idx="1613">
                  <c:v>3805.7076299999999</c:v>
                </c:pt>
                <c:pt idx="1614">
                  <c:v>3807.5713449999998</c:v>
                </c:pt>
                <c:pt idx="1615">
                  <c:v>3809.4350610000001</c:v>
                </c:pt>
                <c:pt idx="1616">
                  <c:v>3811.298777</c:v>
                </c:pt>
                <c:pt idx="1617">
                  <c:v>3813.1624929999998</c:v>
                </c:pt>
                <c:pt idx="1618">
                  <c:v>3815.0262090000001</c:v>
                </c:pt>
                <c:pt idx="1619">
                  <c:v>3816.8899240000001</c:v>
                </c:pt>
                <c:pt idx="1620">
                  <c:v>3818.7536399999999</c:v>
                </c:pt>
                <c:pt idx="1621">
                  <c:v>3820.6173560000002</c:v>
                </c:pt>
                <c:pt idx="1622">
                  <c:v>3822.481072</c:v>
                </c:pt>
                <c:pt idx="1623">
                  <c:v>3824.344787</c:v>
                </c:pt>
                <c:pt idx="1624">
                  <c:v>3826.2085029999998</c:v>
                </c:pt>
                <c:pt idx="1625">
                  <c:v>3828.0722190000001</c:v>
                </c:pt>
                <c:pt idx="1626">
                  <c:v>3829.935935</c:v>
                </c:pt>
                <c:pt idx="1627">
                  <c:v>3831.7996509999998</c:v>
                </c:pt>
                <c:pt idx="1628">
                  <c:v>3833.6633660000002</c:v>
                </c:pt>
                <c:pt idx="1629">
                  <c:v>3835.5270820000001</c:v>
                </c:pt>
                <c:pt idx="1630">
                  <c:v>3837.3907979999999</c:v>
                </c:pt>
                <c:pt idx="1631">
                  <c:v>3839.2545140000002</c:v>
                </c:pt>
                <c:pt idx="1632">
                  <c:v>3841.1182290000002</c:v>
                </c:pt>
                <c:pt idx="1633">
                  <c:v>3842.981945</c:v>
                </c:pt>
                <c:pt idx="1634">
                  <c:v>3844.8456609999998</c:v>
                </c:pt>
                <c:pt idx="1635">
                  <c:v>3846.7093770000001</c:v>
                </c:pt>
                <c:pt idx="1636">
                  <c:v>3848.573093</c:v>
                </c:pt>
                <c:pt idx="1637">
                  <c:v>3850.4368079999999</c:v>
                </c:pt>
                <c:pt idx="1638">
                  <c:v>3852.3005240000002</c:v>
                </c:pt>
                <c:pt idx="1639">
                  <c:v>3854.1642400000001</c:v>
                </c:pt>
                <c:pt idx="1640">
                  <c:v>3856.0279559999999</c:v>
                </c:pt>
                <c:pt idx="1641">
                  <c:v>3857.8916720000002</c:v>
                </c:pt>
                <c:pt idx="1642">
                  <c:v>3859.7553870000002</c:v>
                </c:pt>
                <c:pt idx="1643">
                  <c:v>3861.619103</c:v>
                </c:pt>
                <c:pt idx="1644">
                  <c:v>3863.4828189999998</c:v>
                </c:pt>
                <c:pt idx="1645">
                  <c:v>3865.3465350000001</c:v>
                </c:pt>
                <c:pt idx="1646">
                  <c:v>3867.2102500000001</c:v>
                </c:pt>
                <c:pt idx="1647">
                  <c:v>3869.0739659999999</c:v>
                </c:pt>
                <c:pt idx="1648">
                  <c:v>3870.9376820000002</c:v>
                </c:pt>
                <c:pt idx="1649">
                  <c:v>3872.8013980000001</c:v>
                </c:pt>
                <c:pt idx="1650">
                  <c:v>3874.6651139999999</c:v>
                </c:pt>
                <c:pt idx="1651">
                  <c:v>3876.5288289999999</c:v>
                </c:pt>
                <c:pt idx="1652">
                  <c:v>3878.3925450000002</c:v>
                </c:pt>
                <c:pt idx="1653">
                  <c:v>3880.256261</c:v>
                </c:pt>
                <c:pt idx="1654">
                  <c:v>3882.1199769999998</c:v>
                </c:pt>
                <c:pt idx="1655">
                  <c:v>3883.9836919999998</c:v>
                </c:pt>
                <c:pt idx="1656">
                  <c:v>3885.8474080000001</c:v>
                </c:pt>
                <c:pt idx="1657">
                  <c:v>3887.7111239999999</c:v>
                </c:pt>
                <c:pt idx="1658">
                  <c:v>3889.5748400000002</c:v>
                </c:pt>
                <c:pt idx="1659">
                  <c:v>3891.4385560000001</c:v>
                </c:pt>
                <c:pt idx="1660">
                  <c:v>3893.302271</c:v>
                </c:pt>
                <c:pt idx="1661">
                  <c:v>3895.1659869999999</c:v>
                </c:pt>
                <c:pt idx="1662">
                  <c:v>3897.0297030000002</c:v>
                </c:pt>
                <c:pt idx="1663">
                  <c:v>3898.893419</c:v>
                </c:pt>
                <c:pt idx="1664">
                  <c:v>3900.7571349999998</c:v>
                </c:pt>
                <c:pt idx="1665">
                  <c:v>3902.6208499999998</c:v>
                </c:pt>
                <c:pt idx="1666">
                  <c:v>3904.4845660000001</c:v>
                </c:pt>
                <c:pt idx="1667">
                  <c:v>3906.3482819999999</c:v>
                </c:pt>
                <c:pt idx="1668">
                  <c:v>3908.2119980000002</c:v>
                </c:pt>
                <c:pt idx="1669">
                  <c:v>3910.0757130000002</c:v>
                </c:pt>
                <c:pt idx="1670">
                  <c:v>3911.939429</c:v>
                </c:pt>
                <c:pt idx="1671">
                  <c:v>3913.8031449999999</c:v>
                </c:pt>
                <c:pt idx="1672">
                  <c:v>3915.6668610000002</c:v>
                </c:pt>
                <c:pt idx="1673">
                  <c:v>3917.530577</c:v>
                </c:pt>
                <c:pt idx="1674">
                  <c:v>3919.394292</c:v>
                </c:pt>
                <c:pt idx="1675">
                  <c:v>3921.2580079999998</c:v>
                </c:pt>
                <c:pt idx="1676">
                  <c:v>3923.1217240000001</c:v>
                </c:pt>
                <c:pt idx="1677">
                  <c:v>3924.9854399999999</c:v>
                </c:pt>
                <c:pt idx="1678">
                  <c:v>3926.8491560000002</c:v>
                </c:pt>
                <c:pt idx="1679">
                  <c:v>3928.7128710000002</c:v>
                </c:pt>
                <c:pt idx="1680">
                  <c:v>3930.576587</c:v>
                </c:pt>
                <c:pt idx="1681">
                  <c:v>3932.4403029999999</c:v>
                </c:pt>
                <c:pt idx="1682">
                  <c:v>3934.3040190000002</c:v>
                </c:pt>
                <c:pt idx="1683">
                  <c:v>3936.1677340000001</c:v>
                </c:pt>
                <c:pt idx="1684">
                  <c:v>3938.0314499999999</c:v>
                </c:pt>
                <c:pt idx="1685">
                  <c:v>3939.8951659999998</c:v>
                </c:pt>
                <c:pt idx="1686">
                  <c:v>3941.7588820000001</c:v>
                </c:pt>
                <c:pt idx="1687">
                  <c:v>3943.6225979999999</c:v>
                </c:pt>
                <c:pt idx="1688">
                  <c:v>3945.4863129999999</c:v>
                </c:pt>
                <c:pt idx="1689">
                  <c:v>3947.3500290000002</c:v>
                </c:pt>
                <c:pt idx="1690">
                  <c:v>3949.213745</c:v>
                </c:pt>
                <c:pt idx="1691">
                  <c:v>3951.0774609999999</c:v>
                </c:pt>
                <c:pt idx="1692">
                  <c:v>3952.9411759999998</c:v>
                </c:pt>
                <c:pt idx="1693">
                  <c:v>3954.8048920000001</c:v>
                </c:pt>
                <c:pt idx="1694">
                  <c:v>3956.6686079999999</c:v>
                </c:pt>
                <c:pt idx="1695">
                  <c:v>3958.5323239999998</c:v>
                </c:pt>
                <c:pt idx="1696">
                  <c:v>3960.3960400000001</c:v>
                </c:pt>
                <c:pt idx="1697">
                  <c:v>3962.259755</c:v>
                </c:pt>
                <c:pt idx="1698">
                  <c:v>3964.1234709999999</c:v>
                </c:pt>
                <c:pt idx="1699">
                  <c:v>3965.9871870000002</c:v>
                </c:pt>
                <c:pt idx="1700">
                  <c:v>3967.850903</c:v>
                </c:pt>
                <c:pt idx="1701">
                  <c:v>3969.7146189999999</c:v>
                </c:pt>
                <c:pt idx="1702">
                  <c:v>3971.5783339999998</c:v>
                </c:pt>
                <c:pt idx="1703">
                  <c:v>3973.4420500000001</c:v>
                </c:pt>
                <c:pt idx="1704">
                  <c:v>3975.3057659999999</c:v>
                </c:pt>
                <c:pt idx="1705">
                  <c:v>3977.1694819999998</c:v>
                </c:pt>
                <c:pt idx="1706">
                  <c:v>3979.0331970000002</c:v>
                </c:pt>
                <c:pt idx="1707">
                  <c:v>3980.896913</c:v>
                </c:pt>
                <c:pt idx="1708">
                  <c:v>3982.7606289999999</c:v>
                </c:pt>
                <c:pt idx="1709">
                  <c:v>3984.6243450000002</c:v>
                </c:pt>
                <c:pt idx="1710">
                  <c:v>3986.488061</c:v>
                </c:pt>
                <c:pt idx="1711">
                  <c:v>3988.351776</c:v>
                </c:pt>
                <c:pt idx="1712">
                  <c:v>3990.2154919999998</c:v>
                </c:pt>
                <c:pt idx="1713">
                  <c:v>3992.0792080000001</c:v>
                </c:pt>
                <c:pt idx="1714">
                  <c:v>3993.9429239999999</c:v>
                </c:pt>
                <c:pt idx="1715">
                  <c:v>3995.8066389999999</c:v>
                </c:pt>
                <c:pt idx="1716">
                  <c:v>3997.6703550000002</c:v>
                </c:pt>
                <c:pt idx="1717">
                  <c:v>3999.534071</c:v>
                </c:pt>
              </c:numCache>
            </c:numRef>
          </c:xVal>
          <c:yVal>
            <c:numRef>
              <c:f>CoFC!$B$6:$B$1723</c:f>
              <c:numCache>
                <c:formatCode>General</c:formatCode>
                <c:ptCount val="1718"/>
                <c:pt idx="0">
                  <c:v>0.10989</c:v>
                </c:pt>
                <c:pt idx="1">
                  <c:v>0.108779</c:v>
                </c:pt>
                <c:pt idx="2">
                  <c:v>0.10774599999999999</c:v>
                </c:pt>
                <c:pt idx="3">
                  <c:v>0.106658</c:v>
                </c:pt>
                <c:pt idx="4">
                  <c:v>0.106292</c:v>
                </c:pt>
                <c:pt idx="5">
                  <c:v>0.10603700000000001</c:v>
                </c:pt>
                <c:pt idx="6">
                  <c:v>0.10492600000000001</c:v>
                </c:pt>
                <c:pt idx="7">
                  <c:v>0.103565</c:v>
                </c:pt>
                <c:pt idx="8">
                  <c:v>0.10305599999999999</c:v>
                </c:pt>
                <c:pt idx="9">
                  <c:v>0.10205</c:v>
                </c:pt>
                <c:pt idx="10">
                  <c:v>0.100192</c:v>
                </c:pt>
                <c:pt idx="11">
                  <c:v>9.9265000000000006E-2</c:v>
                </c:pt>
                <c:pt idx="12">
                  <c:v>9.8518999999999995E-2</c:v>
                </c:pt>
                <c:pt idx="13">
                  <c:v>9.7074999999999995E-2</c:v>
                </c:pt>
                <c:pt idx="14">
                  <c:v>9.6444000000000002E-2</c:v>
                </c:pt>
                <c:pt idx="15">
                  <c:v>9.6584000000000003E-2</c:v>
                </c:pt>
                <c:pt idx="16">
                  <c:v>9.6047999999999994E-2</c:v>
                </c:pt>
                <c:pt idx="17">
                  <c:v>9.5862000000000003E-2</c:v>
                </c:pt>
                <c:pt idx="18">
                  <c:v>9.5593999999999998E-2</c:v>
                </c:pt>
                <c:pt idx="19">
                  <c:v>9.5032000000000005E-2</c:v>
                </c:pt>
                <c:pt idx="20">
                  <c:v>9.5430000000000001E-2</c:v>
                </c:pt>
                <c:pt idx="21">
                  <c:v>9.5952999999999997E-2</c:v>
                </c:pt>
                <c:pt idx="22">
                  <c:v>9.5203999999999997E-2</c:v>
                </c:pt>
                <c:pt idx="23">
                  <c:v>9.5047000000000006E-2</c:v>
                </c:pt>
                <c:pt idx="24">
                  <c:v>9.5604999999999996E-2</c:v>
                </c:pt>
                <c:pt idx="25">
                  <c:v>9.5695000000000002E-2</c:v>
                </c:pt>
                <c:pt idx="26">
                  <c:v>9.5527000000000001E-2</c:v>
                </c:pt>
                <c:pt idx="27">
                  <c:v>9.5737000000000003E-2</c:v>
                </c:pt>
                <c:pt idx="28">
                  <c:v>9.5405000000000004E-2</c:v>
                </c:pt>
                <c:pt idx="29">
                  <c:v>9.5125000000000001E-2</c:v>
                </c:pt>
                <c:pt idx="30">
                  <c:v>9.5795000000000005E-2</c:v>
                </c:pt>
                <c:pt idx="31">
                  <c:v>9.5880999999999994E-2</c:v>
                </c:pt>
                <c:pt idx="32">
                  <c:v>9.5464999999999994E-2</c:v>
                </c:pt>
                <c:pt idx="33">
                  <c:v>9.5668000000000003E-2</c:v>
                </c:pt>
                <c:pt idx="34">
                  <c:v>9.5682000000000003E-2</c:v>
                </c:pt>
                <c:pt idx="35">
                  <c:v>9.5444000000000001E-2</c:v>
                </c:pt>
                <c:pt idx="36">
                  <c:v>9.6004000000000006E-2</c:v>
                </c:pt>
                <c:pt idx="37">
                  <c:v>9.6960000000000005E-2</c:v>
                </c:pt>
                <c:pt idx="38">
                  <c:v>9.6383999999999997E-2</c:v>
                </c:pt>
                <c:pt idx="39">
                  <c:v>9.5818E-2</c:v>
                </c:pt>
                <c:pt idx="40">
                  <c:v>9.6082000000000001E-2</c:v>
                </c:pt>
                <c:pt idx="41">
                  <c:v>9.5768000000000006E-2</c:v>
                </c:pt>
                <c:pt idx="42">
                  <c:v>9.4893000000000005E-2</c:v>
                </c:pt>
                <c:pt idx="43">
                  <c:v>9.4391000000000003E-2</c:v>
                </c:pt>
                <c:pt idx="44">
                  <c:v>9.3107999999999996E-2</c:v>
                </c:pt>
                <c:pt idx="45">
                  <c:v>9.1365000000000002E-2</c:v>
                </c:pt>
                <c:pt idx="46">
                  <c:v>9.0372999999999995E-2</c:v>
                </c:pt>
                <c:pt idx="47">
                  <c:v>8.9943999999999996E-2</c:v>
                </c:pt>
                <c:pt idx="48">
                  <c:v>8.9809E-2</c:v>
                </c:pt>
                <c:pt idx="49">
                  <c:v>8.9127999999999999E-2</c:v>
                </c:pt>
                <c:pt idx="50">
                  <c:v>8.8593000000000005E-2</c:v>
                </c:pt>
                <c:pt idx="51">
                  <c:v>8.9687000000000003E-2</c:v>
                </c:pt>
                <c:pt idx="52">
                  <c:v>9.0676999999999994E-2</c:v>
                </c:pt>
                <c:pt idx="53">
                  <c:v>9.0681999999999999E-2</c:v>
                </c:pt>
                <c:pt idx="54">
                  <c:v>9.1045000000000001E-2</c:v>
                </c:pt>
                <c:pt idx="55">
                  <c:v>9.2231999999999995E-2</c:v>
                </c:pt>
                <c:pt idx="56">
                  <c:v>9.3338000000000004E-2</c:v>
                </c:pt>
                <c:pt idx="57">
                  <c:v>9.3870999999999996E-2</c:v>
                </c:pt>
                <c:pt idx="58">
                  <c:v>9.4048000000000007E-2</c:v>
                </c:pt>
                <c:pt idx="59">
                  <c:v>9.4871999999999998E-2</c:v>
                </c:pt>
                <c:pt idx="60">
                  <c:v>9.5876000000000003E-2</c:v>
                </c:pt>
                <c:pt idx="61">
                  <c:v>9.6512000000000001E-2</c:v>
                </c:pt>
                <c:pt idx="62">
                  <c:v>9.7401000000000001E-2</c:v>
                </c:pt>
                <c:pt idx="63">
                  <c:v>9.8383999999999999E-2</c:v>
                </c:pt>
                <c:pt idx="64">
                  <c:v>9.8836999999999994E-2</c:v>
                </c:pt>
                <c:pt idx="65">
                  <c:v>9.8865999999999996E-2</c:v>
                </c:pt>
                <c:pt idx="66">
                  <c:v>9.8420999999999995E-2</c:v>
                </c:pt>
                <c:pt idx="67">
                  <c:v>9.7778000000000004E-2</c:v>
                </c:pt>
                <c:pt idx="68">
                  <c:v>9.6984000000000001E-2</c:v>
                </c:pt>
                <c:pt idx="69">
                  <c:v>9.6768000000000007E-2</c:v>
                </c:pt>
                <c:pt idx="70">
                  <c:v>9.6521999999999997E-2</c:v>
                </c:pt>
                <c:pt idx="71">
                  <c:v>9.5996999999999999E-2</c:v>
                </c:pt>
                <c:pt idx="72">
                  <c:v>9.5722000000000002E-2</c:v>
                </c:pt>
                <c:pt idx="73">
                  <c:v>9.5389000000000002E-2</c:v>
                </c:pt>
                <c:pt idx="74">
                  <c:v>9.5075999999999994E-2</c:v>
                </c:pt>
                <c:pt idx="75">
                  <c:v>9.4688999999999995E-2</c:v>
                </c:pt>
                <c:pt idx="76">
                  <c:v>9.4617999999999994E-2</c:v>
                </c:pt>
                <c:pt idx="77">
                  <c:v>9.4097E-2</c:v>
                </c:pt>
                <c:pt idx="78">
                  <c:v>9.3515000000000001E-2</c:v>
                </c:pt>
                <c:pt idx="79">
                  <c:v>9.3310000000000004E-2</c:v>
                </c:pt>
                <c:pt idx="80">
                  <c:v>9.3029000000000001E-2</c:v>
                </c:pt>
                <c:pt idx="81">
                  <c:v>9.3294000000000002E-2</c:v>
                </c:pt>
                <c:pt idx="82">
                  <c:v>9.4434000000000004E-2</c:v>
                </c:pt>
                <c:pt idx="83">
                  <c:v>9.5381999999999995E-2</c:v>
                </c:pt>
                <c:pt idx="84">
                  <c:v>9.5876000000000003E-2</c:v>
                </c:pt>
                <c:pt idx="85">
                  <c:v>9.6505999999999995E-2</c:v>
                </c:pt>
                <c:pt idx="86">
                  <c:v>9.7051999999999999E-2</c:v>
                </c:pt>
                <c:pt idx="87">
                  <c:v>9.7684000000000007E-2</c:v>
                </c:pt>
                <c:pt idx="88">
                  <c:v>9.8663000000000001E-2</c:v>
                </c:pt>
                <c:pt idx="89">
                  <c:v>9.9469000000000002E-2</c:v>
                </c:pt>
                <c:pt idx="90">
                  <c:v>0.100232</c:v>
                </c:pt>
                <c:pt idx="91">
                  <c:v>0.101217</c:v>
                </c:pt>
                <c:pt idx="92">
                  <c:v>0.101601</c:v>
                </c:pt>
                <c:pt idx="93">
                  <c:v>0.10191600000000001</c:v>
                </c:pt>
                <c:pt idx="94">
                  <c:v>0.10231999999999999</c:v>
                </c:pt>
                <c:pt idx="95">
                  <c:v>0.102405</c:v>
                </c:pt>
                <c:pt idx="96">
                  <c:v>0.10269399999999999</c:v>
                </c:pt>
                <c:pt idx="97">
                  <c:v>0.10299899999999999</c:v>
                </c:pt>
                <c:pt idx="98">
                  <c:v>0.102987</c:v>
                </c:pt>
                <c:pt idx="99">
                  <c:v>0.10349999999999999</c:v>
                </c:pt>
                <c:pt idx="100">
                  <c:v>0.104158</c:v>
                </c:pt>
                <c:pt idx="101">
                  <c:v>0.104683</c:v>
                </c:pt>
                <c:pt idx="102">
                  <c:v>0.105736</c:v>
                </c:pt>
                <c:pt idx="103">
                  <c:v>0.106989</c:v>
                </c:pt>
                <c:pt idx="104">
                  <c:v>0.108102</c:v>
                </c:pt>
                <c:pt idx="105">
                  <c:v>0.10913</c:v>
                </c:pt>
                <c:pt idx="106">
                  <c:v>0.11019900000000001</c:v>
                </c:pt>
                <c:pt idx="107">
                  <c:v>0.111459</c:v>
                </c:pt>
                <c:pt idx="108">
                  <c:v>0.112882</c:v>
                </c:pt>
                <c:pt idx="109">
                  <c:v>0.114271</c:v>
                </c:pt>
                <c:pt idx="110">
                  <c:v>0.115646</c:v>
                </c:pt>
                <c:pt idx="111">
                  <c:v>0.116822</c:v>
                </c:pt>
                <c:pt idx="112">
                  <c:v>0.11837300000000001</c:v>
                </c:pt>
                <c:pt idx="113">
                  <c:v>0.120075</c:v>
                </c:pt>
                <c:pt idx="114">
                  <c:v>0.121243</c:v>
                </c:pt>
                <c:pt idx="115">
                  <c:v>0.122145</c:v>
                </c:pt>
                <c:pt idx="116">
                  <c:v>0.12317</c:v>
                </c:pt>
                <c:pt idx="117">
                  <c:v>0.12438100000000001</c:v>
                </c:pt>
                <c:pt idx="118">
                  <c:v>0.12564500000000001</c:v>
                </c:pt>
                <c:pt idx="119">
                  <c:v>0.12714500000000001</c:v>
                </c:pt>
                <c:pt idx="120">
                  <c:v>0.12843399999999999</c:v>
                </c:pt>
                <c:pt idx="121">
                  <c:v>0.12961</c:v>
                </c:pt>
                <c:pt idx="122">
                  <c:v>0.13070000000000001</c:v>
                </c:pt>
                <c:pt idx="123">
                  <c:v>0.130939</c:v>
                </c:pt>
                <c:pt idx="124">
                  <c:v>0.13026599999999999</c:v>
                </c:pt>
                <c:pt idx="125">
                  <c:v>0.128691</c:v>
                </c:pt>
                <c:pt idx="126">
                  <c:v>0.127168</c:v>
                </c:pt>
                <c:pt idx="127">
                  <c:v>0.125779</c:v>
                </c:pt>
                <c:pt idx="128">
                  <c:v>0.12442599999999999</c:v>
                </c:pt>
                <c:pt idx="129">
                  <c:v>0.123488</c:v>
                </c:pt>
                <c:pt idx="130">
                  <c:v>0.122597</c:v>
                </c:pt>
                <c:pt idx="131">
                  <c:v>0.122128</c:v>
                </c:pt>
                <c:pt idx="132">
                  <c:v>0.122353</c:v>
                </c:pt>
                <c:pt idx="133">
                  <c:v>0.12296600000000001</c:v>
                </c:pt>
                <c:pt idx="134">
                  <c:v>0.12365900000000001</c:v>
                </c:pt>
                <c:pt idx="135">
                  <c:v>0.124196</c:v>
                </c:pt>
                <c:pt idx="136">
                  <c:v>0.12492499999999999</c:v>
                </c:pt>
                <c:pt idx="137">
                  <c:v>0.12578700000000001</c:v>
                </c:pt>
                <c:pt idx="138">
                  <c:v>0.126665</c:v>
                </c:pt>
                <c:pt idx="139">
                  <c:v>0.12745400000000001</c:v>
                </c:pt>
                <c:pt idx="140">
                  <c:v>0.12825800000000001</c:v>
                </c:pt>
                <c:pt idx="141">
                  <c:v>0.128884</c:v>
                </c:pt>
                <c:pt idx="142">
                  <c:v>0.12947900000000001</c:v>
                </c:pt>
                <c:pt idx="143">
                  <c:v>0.13023999999999999</c:v>
                </c:pt>
                <c:pt idx="144">
                  <c:v>0.13095999999999999</c:v>
                </c:pt>
                <c:pt idx="145">
                  <c:v>0.132053</c:v>
                </c:pt>
                <c:pt idx="146">
                  <c:v>0.13375899999999999</c:v>
                </c:pt>
                <c:pt idx="147">
                  <c:v>0.13583600000000001</c:v>
                </c:pt>
                <c:pt idx="148">
                  <c:v>0.138072</c:v>
                </c:pt>
                <c:pt idx="149">
                  <c:v>0.14022999999999999</c:v>
                </c:pt>
                <c:pt idx="150">
                  <c:v>0.14161599999999999</c:v>
                </c:pt>
                <c:pt idx="151">
                  <c:v>0.14175699999999999</c:v>
                </c:pt>
                <c:pt idx="152">
                  <c:v>0.140597</c:v>
                </c:pt>
                <c:pt idx="153">
                  <c:v>0.138235</c:v>
                </c:pt>
                <c:pt idx="154">
                  <c:v>0.13541</c:v>
                </c:pt>
                <c:pt idx="155">
                  <c:v>0.13288900000000001</c:v>
                </c:pt>
                <c:pt idx="156">
                  <c:v>0.13056200000000001</c:v>
                </c:pt>
                <c:pt idx="157">
                  <c:v>0.12892100000000001</c:v>
                </c:pt>
                <c:pt idx="158">
                  <c:v>0.12820000000000001</c:v>
                </c:pt>
                <c:pt idx="159">
                  <c:v>0.12793499999999999</c:v>
                </c:pt>
                <c:pt idx="160">
                  <c:v>0.12783700000000001</c:v>
                </c:pt>
                <c:pt idx="161">
                  <c:v>0.12756400000000001</c:v>
                </c:pt>
                <c:pt idx="162">
                  <c:v>0.12705900000000001</c:v>
                </c:pt>
                <c:pt idx="163">
                  <c:v>0.12661700000000001</c:v>
                </c:pt>
                <c:pt idx="164">
                  <c:v>0.12623500000000001</c:v>
                </c:pt>
                <c:pt idx="165">
                  <c:v>0.12576100000000001</c:v>
                </c:pt>
                <c:pt idx="166">
                  <c:v>0.125224</c:v>
                </c:pt>
                <c:pt idx="167">
                  <c:v>0.124898</c:v>
                </c:pt>
                <c:pt idx="168">
                  <c:v>0.124741</c:v>
                </c:pt>
                <c:pt idx="169">
                  <c:v>0.12475799999999999</c:v>
                </c:pt>
                <c:pt idx="170">
                  <c:v>0.12477199999999999</c:v>
                </c:pt>
                <c:pt idx="171">
                  <c:v>0.124567</c:v>
                </c:pt>
                <c:pt idx="172">
                  <c:v>0.124555</c:v>
                </c:pt>
                <c:pt idx="173">
                  <c:v>0.124793</c:v>
                </c:pt>
                <c:pt idx="174">
                  <c:v>0.12493799999999999</c:v>
                </c:pt>
                <c:pt idx="175">
                  <c:v>0.125138</c:v>
                </c:pt>
                <c:pt idx="176">
                  <c:v>0.12553300000000001</c:v>
                </c:pt>
                <c:pt idx="177">
                  <c:v>0.12598699999999999</c:v>
                </c:pt>
                <c:pt idx="178">
                  <c:v>0.126358</c:v>
                </c:pt>
                <c:pt idx="179">
                  <c:v>0.12695500000000001</c:v>
                </c:pt>
                <c:pt idx="180">
                  <c:v>0.127775</c:v>
                </c:pt>
                <c:pt idx="181">
                  <c:v>0.128521</c:v>
                </c:pt>
                <c:pt idx="182">
                  <c:v>0.12930900000000001</c:v>
                </c:pt>
                <c:pt idx="183">
                  <c:v>0.130713</c:v>
                </c:pt>
                <c:pt idx="184">
                  <c:v>0.132216</c:v>
                </c:pt>
                <c:pt idx="185">
                  <c:v>0.133682</c:v>
                </c:pt>
                <c:pt idx="186">
                  <c:v>0.135301</c:v>
                </c:pt>
                <c:pt idx="187">
                  <c:v>0.13719500000000001</c:v>
                </c:pt>
                <c:pt idx="188">
                  <c:v>0.139407</c:v>
                </c:pt>
                <c:pt idx="189">
                  <c:v>0.14141500000000001</c:v>
                </c:pt>
                <c:pt idx="190">
                  <c:v>0.14283799999999999</c:v>
                </c:pt>
                <c:pt idx="191">
                  <c:v>0.144371</c:v>
                </c:pt>
                <c:pt idx="192">
                  <c:v>0.145734</c:v>
                </c:pt>
                <c:pt idx="193">
                  <c:v>0.14668900000000001</c:v>
                </c:pt>
                <c:pt idx="194">
                  <c:v>0.14704600000000001</c:v>
                </c:pt>
                <c:pt idx="195">
                  <c:v>0.14677699999999999</c:v>
                </c:pt>
                <c:pt idx="196">
                  <c:v>0.146119</c:v>
                </c:pt>
                <c:pt idx="197">
                  <c:v>0.14532600000000001</c:v>
                </c:pt>
                <c:pt idx="198">
                  <c:v>0.14466200000000001</c:v>
                </c:pt>
                <c:pt idx="199">
                  <c:v>0.14401900000000001</c:v>
                </c:pt>
                <c:pt idx="200">
                  <c:v>0.14346500000000001</c:v>
                </c:pt>
                <c:pt idx="201">
                  <c:v>0.14348</c:v>
                </c:pt>
                <c:pt idx="202">
                  <c:v>0.14386499999999999</c:v>
                </c:pt>
                <c:pt idx="203">
                  <c:v>0.14457100000000001</c:v>
                </c:pt>
                <c:pt idx="204">
                  <c:v>0.145727</c:v>
                </c:pt>
                <c:pt idx="205">
                  <c:v>0.147343</c:v>
                </c:pt>
                <c:pt idx="206">
                  <c:v>0.14898600000000001</c:v>
                </c:pt>
                <c:pt idx="207">
                  <c:v>0.15070700000000001</c:v>
                </c:pt>
                <c:pt idx="208">
                  <c:v>0.15280299999999999</c:v>
                </c:pt>
                <c:pt idx="209">
                  <c:v>0.154806</c:v>
                </c:pt>
                <c:pt idx="210">
                  <c:v>0.15672800000000001</c:v>
                </c:pt>
                <c:pt idx="211">
                  <c:v>0.158778</c:v>
                </c:pt>
                <c:pt idx="212">
                  <c:v>0.16053600000000001</c:v>
                </c:pt>
                <c:pt idx="213">
                  <c:v>0.16206999999999999</c:v>
                </c:pt>
                <c:pt idx="214">
                  <c:v>0.163134</c:v>
                </c:pt>
                <c:pt idx="215">
                  <c:v>0.16367899999999999</c:v>
                </c:pt>
                <c:pt idx="216">
                  <c:v>0.163797</c:v>
                </c:pt>
                <c:pt idx="217">
                  <c:v>0.163687</c:v>
                </c:pt>
                <c:pt idx="218">
                  <c:v>0.16350000000000001</c:v>
                </c:pt>
                <c:pt idx="219">
                  <c:v>0.16340199999999999</c:v>
                </c:pt>
                <c:pt idx="220">
                  <c:v>0.16375600000000001</c:v>
                </c:pt>
                <c:pt idx="221">
                  <c:v>0.164878</c:v>
                </c:pt>
                <c:pt idx="222">
                  <c:v>0.16686999999999999</c:v>
                </c:pt>
                <c:pt idx="223">
                  <c:v>0.16962099999999999</c:v>
                </c:pt>
                <c:pt idx="224">
                  <c:v>0.17280899999999999</c:v>
                </c:pt>
                <c:pt idx="225">
                  <c:v>0.17633599999999999</c:v>
                </c:pt>
                <c:pt idx="226">
                  <c:v>0.17980599999999999</c:v>
                </c:pt>
                <c:pt idx="227">
                  <c:v>0.183087</c:v>
                </c:pt>
                <c:pt idx="228">
                  <c:v>0.18645200000000001</c:v>
                </c:pt>
                <c:pt idx="229">
                  <c:v>0.18959899999999999</c:v>
                </c:pt>
                <c:pt idx="230">
                  <c:v>0.19200500000000001</c:v>
                </c:pt>
                <c:pt idx="231">
                  <c:v>0.19369500000000001</c:v>
                </c:pt>
                <c:pt idx="232">
                  <c:v>0.19503599999999999</c:v>
                </c:pt>
                <c:pt idx="233">
                  <c:v>0.19616900000000001</c:v>
                </c:pt>
                <c:pt idx="234">
                  <c:v>0.19666700000000001</c:v>
                </c:pt>
                <c:pt idx="235">
                  <c:v>0.19683200000000001</c:v>
                </c:pt>
                <c:pt idx="236">
                  <c:v>0.19665199999999999</c:v>
                </c:pt>
                <c:pt idx="237">
                  <c:v>0.195854</c:v>
                </c:pt>
                <c:pt idx="238">
                  <c:v>0.194879</c:v>
                </c:pt>
                <c:pt idx="239">
                  <c:v>0.19374</c:v>
                </c:pt>
                <c:pt idx="240">
                  <c:v>0.191744</c:v>
                </c:pt>
                <c:pt idx="241">
                  <c:v>0.18970100000000001</c:v>
                </c:pt>
                <c:pt idx="242">
                  <c:v>0.18817800000000001</c:v>
                </c:pt>
                <c:pt idx="243">
                  <c:v>0.186585</c:v>
                </c:pt>
                <c:pt idx="244">
                  <c:v>0.184674</c:v>
                </c:pt>
                <c:pt idx="245">
                  <c:v>0.18301000000000001</c:v>
                </c:pt>
                <c:pt idx="246">
                  <c:v>0.181841</c:v>
                </c:pt>
                <c:pt idx="247">
                  <c:v>0.18098700000000001</c:v>
                </c:pt>
                <c:pt idx="248">
                  <c:v>0.18010499999999999</c:v>
                </c:pt>
                <c:pt idx="249">
                  <c:v>0.179177</c:v>
                </c:pt>
                <c:pt idx="250">
                  <c:v>0.17847299999999999</c:v>
                </c:pt>
                <c:pt idx="251">
                  <c:v>0.17780899999999999</c:v>
                </c:pt>
                <c:pt idx="252">
                  <c:v>0.17708299999999999</c:v>
                </c:pt>
                <c:pt idx="253">
                  <c:v>0.17671300000000001</c:v>
                </c:pt>
                <c:pt idx="254">
                  <c:v>0.17646700000000001</c:v>
                </c:pt>
                <c:pt idx="255">
                  <c:v>0.17574300000000001</c:v>
                </c:pt>
                <c:pt idx="256">
                  <c:v>0.175127</c:v>
                </c:pt>
                <c:pt idx="257">
                  <c:v>0.17451700000000001</c:v>
                </c:pt>
                <c:pt idx="258">
                  <c:v>0.17339399999999999</c:v>
                </c:pt>
                <c:pt idx="259">
                  <c:v>0.17212</c:v>
                </c:pt>
                <c:pt idx="260">
                  <c:v>0.17074500000000001</c:v>
                </c:pt>
                <c:pt idx="261">
                  <c:v>0.16942599999999999</c:v>
                </c:pt>
                <c:pt idx="262">
                  <c:v>0.16855899999999999</c:v>
                </c:pt>
                <c:pt idx="263">
                  <c:v>0.16797699999999999</c:v>
                </c:pt>
                <c:pt idx="264">
                  <c:v>0.167402</c:v>
                </c:pt>
                <c:pt idx="265">
                  <c:v>0.167631</c:v>
                </c:pt>
                <c:pt idx="266">
                  <c:v>0.16851099999999999</c:v>
                </c:pt>
                <c:pt idx="267">
                  <c:v>0.169769</c:v>
                </c:pt>
                <c:pt idx="268">
                  <c:v>0.17122499999999999</c:v>
                </c:pt>
                <c:pt idx="269">
                  <c:v>0.17255200000000001</c:v>
                </c:pt>
                <c:pt idx="270">
                  <c:v>0.17368700000000001</c:v>
                </c:pt>
                <c:pt idx="271">
                  <c:v>0.17505200000000001</c:v>
                </c:pt>
                <c:pt idx="272">
                  <c:v>0.17643700000000001</c:v>
                </c:pt>
                <c:pt idx="273">
                  <c:v>0.177402</c:v>
                </c:pt>
                <c:pt idx="274">
                  <c:v>0.178177</c:v>
                </c:pt>
                <c:pt idx="275">
                  <c:v>0.17934900000000001</c:v>
                </c:pt>
                <c:pt idx="276">
                  <c:v>0.18043300000000001</c:v>
                </c:pt>
                <c:pt idx="277">
                  <c:v>0.181032</c:v>
                </c:pt>
                <c:pt idx="278">
                  <c:v>0.18160899999999999</c:v>
                </c:pt>
                <c:pt idx="279">
                  <c:v>0.182533</c:v>
                </c:pt>
                <c:pt idx="280">
                  <c:v>0.18305199999999999</c:v>
                </c:pt>
                <c:pt idx="281">
                  <c:v>0.183395</c:v>
                </c:pt>
                <c:pt idx="282">
                  <c:v>0.183782</c:v>
                </c:pt>
                <c:pt idx="283">
                  <c:v>0.18412999999999999</c:v>
                </c:pt>
                <c:pt idx="284">
                  <c:v>0.18482599999999999</c:v>
                </c:pt>
                <c:pt idx="285">
                  <c:v>0.185225</c:v>
                </c:pt>
                <c:pt idx="286">
                  <c:v>0.18448500000000001</c:v>
                </c:pt>
                <c:pt idx="287">
                  <c:v>0.183256</c:v>
                </c:pt>
                <c:pt idx="288">
                  <c:v>0.181923</c:v>
                </c:pt>
                <c:pt idx="289">
                  <c:v>0.181342</c:v>
                </c:pt>
                <c:pt idx="290">
                  <c:v>0.181226</c:v>
                </c:pt>
                <c:pt idx="291">
                  <c:v>0.179173</c:v>
                </c:pt>
                <c:pt idx="292">
                  <c:v>0.17663499999999999</c:v>
                </c:pt>
                <c:pt idx="293">
                  <c:v>0.175091</c:v>
                </c:pt>
                <c:pt idx="294">
                  <c:v>0.173594</c:v>
                </c:pt>
                <c:pt idx="295">
                  <c:v>0.17277699999999999</c:v>
                </c:pt>
                <c:pt idx="296">
                  <c:v>0.17232500000000001</c:v>
                </c:pt>
                <c:pt idx="297">
                  <c:v>0.172121</c:v>
                </c:pt>
                <c:pt idx="298">
                  <c:v>0.17311499999999999</c:v>
                </c:pt>
                <c:pt idx="299">
                  <c:v>0.17424100000000001</c:v>
                </c:pt>
                <c:pt idx="300">
                  <c:v>0.17471600000000001</c:v>
                </c:pt>
                <c:pt idx="301">
                  <c:v>0.176706</c:v>
                </c:pt>
                <c:pt idx="302">
                  <c:v>0.18178800000000001</c:v>
                </c:pt>
                <c:pt idx="303">
                  <c:v>0.185478</c:v>
                </c:pt>
                <c:pt idx="304">
                  <c:v>0.186388</c:v>
                </c:pt>
                <c:pt idx="305">
                  <c:v>0.18909100000000001</c:v>
                </c:pt>
                <c:pt idx="306">
                  <c:v>0.192189</c:v>
                </c:pt>
                <c:pt idx="307">
                  <c:v>0.19479399999999999</c:v>
                </c:pt>
                <c:pt idx="308">
                  <c:v>0.20067399999999999</c:v>
                </c:pt>
                <c:pt idx="309">
                  <c:v>0.206127</c:v>
                </c:pt>
                <c:pt idx="310">
                  <c:v>0.208312</c:v>
                </c:pt>
                <c:pt idx="311">
                  <c:v>0.21158099999999999</c:v>
                </c:pt>
                <c:pt idx="312">
                  <c:v>0.214697</c:v>
                </c:pt>
                <c:pt idx="313">
                  <c:v>0.216222</c:v>
                </c:pt>
                <c:pt idx="314">
                  <c:v>0.217725</c:v>
                </c:pt>
                <c:pt idx="315">
                  <c:v>0.22176100000000001</c:v>
                </c:pt>
                <c:pt idx="316">
                  <c:v>0.22530800000000001</c:v>
                </c:pt>
                <c:pt idx="317">
                  <c:v>0.223214</c:v>
                </c:pt>
                <c:pt idx="318">
                  <c:v>0.221361</c:v>
                </c:pt>
                <c:pt idx="319">
                  <c:v>0.22294</c:v>
                </c:pt>
                <c:pt idx="320">
                  <c:v>0.224268</c:v>
                </c:pt>
                <c:pt idx="321">
                  <c:v>0.223251</c:v>
                </c:pt>
                <c:pt idx="322">
                  <c:v>0.22220200000000001</c:v>
                </c:pt>
                <c:pt idx="323">
                  <c:v>0.21832199999999999</c:v>
                </c:pt>
                <c:pt idx="324">
                  <c:v>0.21432300000000001</c:v>
                </c:pt>
                <c:pt idx="325">
                  <c:v>0.21290700000000001</c:v>
                </c:pt>
                <c:pt idx="326">
                  <c:v>0.20937800000000001</c:v>
                </c:pt>
                <c:pt idx="327">
                  <c:v>0.20496300000000001</c:v>
                </c:pt>
                <c:pt idx="328">
                  <c:v>0.202296</c:v>
                </c:pt>
                <c:pt idx="329">
                  <c:v>0.19995099999999999</c:v>
                </c:pt>
                <c:pt idx="330">
                  <c:v>0.19652</c:v>
                </c:pt>
                <c:pt idx="331">
                  <c:v>0.19449</c:v>
                </c:pt>
                <c:pt idx="332">
                  <c:v>0.19835700000000001</c:v>
                </c:pt>
                <c:pt idx="333">
                  <c:v>0.20271600000000001</c:v>
                </c:pt>
                <c:pt idx="334">
                  <c:v>0.20068800000000001</c:v>
                </c:pt>
                <c:pt idx="335">
                  <c:v>0.20238800000000001</c:v>
                </c:pt>
                <c:pt idx="336">
                  <c:v>0.206064</c:v>
                </c:pt>
                <c:pt idx="337">
                  <c:v>0.20811499999999999</c:v>
                </c:pt>
                <c:pt idx="338">
                  <c:v>0.21334600000000001</c:v>
                </c:pt>
                <c:pt idx="339">
                  <c:v>0.21763299999999999</c:v>
                </c:pt>
                <c:pt idx="340">
                  <c:v>0.217861</c:v>
                </c:pt>
                <c:pt idx="341">
                  <c:v>0.22067800000000001</c:v>
                </c:pt>
                <c:pt idx="342">
                  <c:v>0.228798</c:v>
                </c:pt>
                <c:pt idx="343">
                  <c:v>0.22938600000000001</c:v>
                </c:pt>
                <c:pt idx="344">
                  <c:v>0.22581300000000001</c:v>
                </c:pt>
                <c:pt idx="345">
                  <c:v>0.225684</c:v>
                </c:pt>
                <c:pt idx="346">
                  <c:v>0.225469</c:v>
                </c:pt>
                <c:pt idx="347">
                  <c:v>0.225297</c:v>
                </c:pt>
                <c:pt idx="348">
                  <c:v>0.22588900000000001</c:v>
                </c:pt>
                <c:pt idx="349">
                  <c:v>0.22372600000000001</c:v>
                </c:pt>
                <c:pt idx="350">
                  <c:v>0.21871699999999999</c:v>
                </c:pt>
                <c:pt idx="351">
                  <c:v>0.21338699999999999</c:v>
                </c:pt>
                <c:pt idx="352">
                  <c:v>0.211092</c:v>
                </c:pt>
                <c:pt idx="353">
                  <c:v>0.21399599999999999</c:v>
                </c:pt>
                <c:pt idx="354">
                  <c:v>0.207979</c:v>
                </c:pt>
                <c:pt idx="355">
                  <c:v>0.19883000000000001</c:v>
                </c:pt>
                <c:pt idx="356">
                  <c:v>0.19447800000000001</c:v>
                </c:pt>
                <c:pt idx="357">
                  <c:v>0.194465</c:v>
                </c:pt>
                <c:pt idx="358">
                  <c:v>0.19146099999999999</c:v>
                </c:pt>
                <c:pt idx="359">
                  <c:v>0.185025</c:v>
                </c:pt>
                <c:pt idx="360">
                  <c:v>0.18207999999999999</c:v>
                </c:pt>
                <c:pt idx="361">
                  <c:v>0.18567500000000001</c:v>
                </c:pt>
                <c:pt idx="362">
                  <c:v>0.18804599999999999</c:v>
                </c:pt>
                <c:pt idx="363">
                  <c:v>0.18590100000000001</c:v>
                </c:pt>
                <c:pt idx="364">
                  <c:v>0.184559</c:v>
                </c:pt>
                <c:pt idx="365">
                  <c:v>0.184337</c:v>
                </c:pt>
                <c:pt idx="366">
                  <c:v>0.186973</c:v>
                </c:pt>
                <c:pt idx="367">
                  <c:v>0.18903700000000001</c:v>
                </c:pt>
                <c:pt idx="368">
                  <c:v>0.19157199999999999</c:v>
                </c:pt>
                <c:pt idx="369">
                  <c:v>0.19925999999999999</c:v>
                </c:pt>
                <c:pt idx="370">
                  <c:v>0.21232100000000001</c:v>
                </c:pt>
                <c:pt idx="371">
                  <c:v>0.222272</c:v>
                </c:pt>
                <c:pt idx="372">
                  <c:v>0.22317400000000001</c:v>
                </c:pt>
                <c:pt idx="373">
                  <c:v>0.22667499999999999</c:v>
                </c:pt>
                <c:pt idx="374">
                  <c:v>0.24119399999999999</c:v>
                </c:pt>
                <c:pt idx="375">
                  <c:v>0.25347999999999998</c:v>
                </c:pt>
                <c:pt idx="376">
                  <c:v>0.25682300000000002</c:v>
                </c:pt>
                <c:pt idx="377">
                  <c:v>0.25639200000000001</c:v>
                </c:pt>
                <c:pt idx="378">
                  <c:v>0.25707099999999999</c:v>
                </c:pt>
                <c:pt idx="379">
                  <c:v>0.27114700000000003</c:v>
                </c:pt>
                <c:pt idx="380">
                  <c:v>0.29492499999999999</c:v>
                </c:pt>
                <c:pt idx="381">
                  <c:v>0.292406</c:v>
                </c:pt>
                <c:pt idx="382">
                  <c:v>0.28908400000000001</c:v>
                </c:pt>
                <c:pt idx="383">
                  <c:v>0.28887400000000002</c:v>
                </c:pt>
                <c:pt idx="384">
                  <c:v>0.28903299999999998</c:v>
                </c:pt>
                <c:pt idx="385">
                  <c:v>0.29122700000000001</c:v>
                </c:pt>
                <c:pt idx="386">
                  <c:v>0.29172999999999999</c:v>
                </c:pt>
                <c:pt idx="387">
                  <c:v>0.29365400000000003</c:v>
                </c:pt>
                <c:pt idx="388">
                  <c:v>0.298292</c:v>
                </c:pt>
                <c:pt idx="389">
                  <c:v>0.29582700000000001</c:v>
                </c:pt>
                <c:pt idx="390">
                  <c:v>0.29396</c:v>
                </c:pt>
                <c:pt idx="391">
                  <c:v>0.29154999999999998</c:v>
                </c:pt>
                <c:pt idx="392">
                  <c:v>0.28637499999999999</c:v>
                </c:pt>
                <c:pt idx="393">
                  <c:v>0.283524</c:v>
                </c:pt>
                <c:pt idx="394">
                  <c:v>0.28337699999999999</c:v>
                </c:pt>
                <c:pt idx="395">
                  <c:v>0.27846700000000002</c:v>
                </c:pt>
                <c:pt idx="396">
                  <c:v>0.27159499999999998</c:v>
                </c:pt>
                <c:pt idx="397">
                  <c:v>0.27252500000000002</c:v>
                </c:pt>
                <c:pt idx="398">
                  <c:v>0.27668199999999998</c:v>
                </c:pt>
                <c:pt idx="399">
                  <c:v>0.271893</c:v>
                </c:pt>
                <c:pt idx="400">
                  <c:v>0.26622499999999999</c:v>
                </c:pt>
                <c:pt idx="401">
                  <c:v>0.26016899999999998</c:v>
                </c:pt>
                <c:pt idx="402">
                  <c:v>0.25533800000000001</c:v>
                </c:pt>
                <c:pt idx="403">
                  <c:v>0.25159799999999999</c:v>
                </c:pt>
                <c:pt idx="404">
                  <c:v>0.24660099999999999</c:v>
                </c:pt>
                <c:pt idx="405">
                  <c:v>0.24088100000000001</c:v>
                </c:pt>
                <c:pt idx="406">
                  <c:v>0.23636799999999999</c:v>
                </c:pt>
                <c:pt idx="407">
                  <c:v>0.23815500000000001</c:v>
                </c:pt>
                <c:pt idx="408">
                  <c:v>0.24180099999999999</c:v>
                </c:pt>
                <c:pt idx="409">
                  <c:v>0.23317599999999999</c:v>
                </c:pt>
                <c:pt idx="410">
                  <c:v>0.22604299999999999</c:v>
                </c:pt>
                <c:pt idx="411">
                  <c:v>0.22186900000000001</c:v>
                </c:pt>
                <c:pt idx="412">
                  <c:v>0.21859500000000001</c:v>
                </c:pt>
                <c:pt idx="413">
                  <c:v>0.21774199999999999</c:v>
                </c:pt>
                <c:pt idx="414">
                  <c:v>0.216053</c:v>
                </c:pt>
                <c:pt idx="415">
                  <c:v>0.21182200000000001</c:v>
                </c:pt>
                <c:pt idx="416">
                  <c:v>0.21138899999999999</c:v>
                </c:pt>
                <c:pt idx="417">
                  <c:v>0.21501300000000001</c:v>
                </c:pt>
                <c:pt idx="418">
                  <c:v>0.213342</c:v>
                </c:pt>
                <c:pt idx="419">
                  <c:v>0.21061299999999999</c:v>
                </c:pt>
                <c:pt idx="420">
                  <c:v>0.21041499999999999</c:v>
                </c:pt>
                <c:pt idx="421">
                  <c:v>0.21084600000000001</c:v>
                </c:pt>
                <c:pt idx="422">
                  <c:v>0.21144399999999999</c:v>
                </c:pt>
                <c:pt idx="423">
                  <c:v>0.21285799999999999</c:v>
                </c:pt>
                <c:pt idx="424">
                  <c:v>0.21426400000000001</c:v>
                </c:pt>
                <c:pt idx="425">
                  <c:v>0.21595900000000001</c:v>
                </c:pt>
                <c:pt idx="426">
                  <c:v>0.218053</c:v>
                </c:pt>
                <c:pt idx="427">
                  <c:v>0.22164700000000001</c:v>
                </c:pt>
                <c:pt idx="428">
                  <c:v>0.22529299999999999</c:v>
                </c:pt>
                <c:pt idx="429">
                  <c:v>0.22846</c:v>
                </c:pt>
                <c:pt idx="430">
                  <c:v>0.23241600000000001</c:v>
                </c:pt>
                <c:pt idx="431">
                  <c:v>0.23727100000000001</c:v>
                </c:pt>
                <c:pt idx="432">
                  <c:v>0.24190999999999999</c:v>
                </c:pt>
                <c:pt idx="433">
                  <c:v>0.24737600000000001</c:v>
                </c:pt>
                <c:pt idx="434">
                  <c:v>0.25378699999999998</c:v>
                </c:pt>
                <c:pt idx="435">
                  <c:v>0.25996000000000002</c:v>
                </c:pt>
                <c:pt idx="436">
                  <c:v>0.26456600000000002</c:v>
                </c:pt>
                <c:pt idx="437">
                  <c:v>0.26889299999999999</c:v>
                </c:pt>
                <c:pt idx="438">
                  <c:v>0.27716099999999999</c:v>
                </c:pt>
                <c:pt idx="439">
                  <c:v>0.28803600000000001</c:v>
                </c:pt>
                <c:pt idx="440">
                  <c:v>0.28981800000000002</c:v>
                </c:pt>
                <c:pt idx="441">
                  <c:v>0.29074499999999998</c:v>
                </c:pt>
                <c:pt idx="442">
                  <c:v>0.29671999999999998</c:v>
                </c:pt>
                <c:pt idx="443">
                  <c:v>0.30078199999999999</c:v>
                </c:pt>
                <c:pt idx="444">
                  <c:v>0.30128500000000003</c:v>
                </c:pt>
                <c:pt idx="445">
                  <c:v>0.30301099999999997</c:v>
                </c:pt>
                <c:pt idx="446">
                  <c:v>0.30158200000000002</c:v>
                </c:pt>
                <c:pt idx="447">
                  <c:v>0.29715900000000001</c:v>
                </c:pt>
                <c:pt idx="448">
                  <c:v>0.29448800000000003</c:v>
                </c:pt>
                <c:pt idx="449">
                  <c:v>0.29545300000000002</c:v>
                </c:pt>
                <c:pt idx="450">
                  <c:v>0.29326600000000003</c:v>
                </c:pt>
                <c:pt idx="451">
                  <c:v>0.28678399999999998</c:v>
                </c:pt>
                <c:pt idx="452">
                  <c:v>0.27976099999999998</c:v>
                </c:pt>
                <c:pt idx="453">
                  <c:v>0.27305600000000002</c:v>
                </c:pt>
                <c:pt idx="454">
                  <c:v>0.26703399999999999</c:v>
                </c:pt>
                <c:pt idx="455">
                  <c:v>0.26224700000000001</c:v>
                </c:pt>
                <c:pt idx="456">
                  <c:v>0.25605699999999998</c:v>
                </c:pt>
                <c:pt idx="457">
                  <c:v>0.249027</c:v>
                </c:pt>
                <c:pt idx="458">
                  <c:v>0.24335699999999999</c:v>
                </c:pt>
                <c:pt idx="459">
                  <c:v>0.23872299999999999</c:v>
                </c:pt>
                <c:pt idx="460">
                  <c:v>0.23070599999999999</c:v>
                </c:pt>
                <c:pt idx="461">
                  <c:v>0.222052</c:v>
                </c:pt>
                <c:pt idx="462">
                  <c:v>0.21470900000000001</c:v>
                </c:pt>
                <c:pt idx="463">
                  <c:v>0.20730000000000001</c:v>
                </c:pt>
                <c:pt idx="464">
                  <c:v>0.19980200000000001</c:v>
                </c:pt>
                <c:pt idx="465">
                  <c:v>0.192911</c:v>
                </c:pt>
                <c:pt idx="466">
                  <c:v>0.18556600000000001</c:v>
                </c:pt>
                <c:pt idx="467">
                  <c:v>0.178313</c:v>
                </c:pt>
                <c:pt idx="468">
                  <c:v>0.170677</c:v>
                </c:pt>
                <c:pt idx="469">
                  <c:v>0.16351199999999999</c:v>
                </c:pt>
                <c:pt idx="470">
                  <c:v>0.155663</c:v>
                </c:pt>
                <c:pt idx="471">
                  <c:v>0.148342</c:v>
                </c:pt>
                <c:pt idx="472">
                  <c:v>0.14136599999999999</c:v>
                </c:pt>
                <c:pt idx="473">
                  <c:v>0.133628</c:v>
                </c:pt>
                <c:pt idx="474">
                  <c:v>0.126446</c:v>
                </c:pt>
                <c:pt idx="475">
                  <c:v>0.11838799999999999</c:v>
                </c:pt>
                <c:pt idx="476">
                  <c:v>0.111871</c:v>
                </c:pt>
                <c:pt idx="477">
                  <c:v>0.105639</c:v>
                </c:pt>
                <c:pt idx="478">
                  <c:v>9.8052E-2</c:v>
                </c:pt>
                <c:pt idx="479">
                  <c:v>9.0573000000000001E-2</c:v>
                </c:pt>
                <c:pt idx="480">
                  <c:v>8.3664000000000002E-2</c:v>
                </c:pt>
                <c:pt idx="481">
                  <c:v>7.5522000000000006E-2</c:v>
                </c:pt>
                <c:pt idx="482">
                  <c:v>6.7623000000000003E-2</c:v>
                </c:pt>
                <c:pt idx="483">
                  <c:v>6.0851000000000002E-2</c:v>
                </c:pt>
                <c:pt idx="484">
                  <c:v>5.3744E-2</c:v>
                </c:pt>
                <c:pt idx="485">
                  <c:v>5.0071999999999998E-2</c:v>
                </c:pt>
                <c:pt idx="486">
                  <c:v>4.5000999999999999E-2</c:v>
                </c:pt>
                <c:pt idx="487">
                  <c:v>4.027E-2</c:v>
                </c:pt>
                <c:pt idx="488">
                  <c:v>3.6894999999999997E-2</c:v>
                </c:pt>
                <c:pt idx="489">
                  <c:v>3.3785999999999997E-2</c:v>
                </c:pt>
                <c:pt idx="490">
                  <c:v>3.1359999999999999E-2</c:v>
                </c:pt>
                <c:pt idx="491">
                  <c:v>3.0411000000000001E-2</c:v>
                </c:pt>
                <c:pt idx="492">
                  <c:v>2.9721000000000001E-2</c:v>
                </c:pt>
                <c:pt idx="493">
                  <c:v>2.7938999999999999E-2</c:v>
                </c:pt>
                <c:pt idx="494">
                  <c:v>2.6008E-2</c:v>
                </c:pt>
                <c:pt idx="495">
                  <c:v>2.4958000000000001E-2</c:v>
                </c:pt>
                <c:pt idx="496">
                  <c:v>2.4281E-2</c:v>
                </c:pt>
                <c:pt idx="497">
                  <c:v>2.3820999999999998E-2</c:v>
                </c:pt>
                <c:pt idx="498">
                  <c:v>2.3053000000000001E-2</c:v>
                </c:pt>
                <c:pt idx="499">
                  <c:v>2.2565000000000002E-2</c:v>
                </c:pt>
                <c:pt idx="500">
                  <c:v>2.2006999999999999E-2</c:v>
                </c:pt>
                <c:pt idx="501">
                  <c:v>2.1981000000000001E-2</c:v>
                </c:pt>
                <c:pt idx="502">
                  <c:v>2.2051000000000001E-2</c:v>
                </c:pt>
                <c:pt idx="503">
                  <c:v>2.1745E-2</c:v>
                </c:pt>
                <c:pt idx="504">
                  <c:v>2.1284000000000001E-2</c:v>
                </c:pt>
                <c:pt idx="505">
                  <c:v>2.1148E-2</c:v>
                </c:pt>
                <c:pt idx="506">
                  <c:v>2.0958000000000001E-2</c:v>
                </c:pt>
                <c:pt idx="507">
                  <c:v>2.1048999999999998E-2</c:v>
                </c:pt>
                <c:pt idx="508">
                  <c:v>2.12E-2</c:v>
                </c:pt>
                <c:pt idx="509">
                  <c:v>2.1066000000000001E-2</c:v>
                </c:pt>
                <c:pt idx="510">
                  <c:v>2.0837000000000001E-2</c:v>
                </c:pt>
                <c:pt idx="511">
                  <c:v>2.1198999999999999E-2</c:v>
                </c:pt>
                <c:pt idx="512">
                  <c:v>2.1311E-2</c:v>
                </c:pt>
                <c:pt idx="513">
                  <c:v>2.0885000000000001E-2</c:v>
                </c:pt>
                <c:pt idx="514">
                  <c:v>2.0469000000000001E-2</c:v>
                </c:pt>
                <c:pt idx="515">
                  <c:v>2.0636000000000002E-2</c:v>
                </c:pt>
                <c:pt idx="516">
                  <c:v>2.0872000000000002E-2</c:v>
                </c:pt>
                <c:pt idx="517">
                  <c:v>2.0923000000000001E-2</c:v>
                </c:pt>
                <c:pt idx="518">
                  <c:v>2.0569E-2</c:v>
                </c:pt>
                <c:pt idx="519">
                  <c:v>2.0567999999999999E-2</c:v>
                </c:pt>
                <c:pt idx="520">
                  <c:v>2.0948999999999999E-2</c:v>
                </c:pt>
                <c:pt idx="521">
                  <c:v>2.1506000000000001E-2</c:v>
                </c:pt>
                <c:pt idx="522">
                  <c:v>2.138E-2</c:v>
                </c:pt>
                <c:pt idx="523">
                  <c:v>2.1139000000000002E-2</c:v>
                </c:pt>
                <c:pt idx="524">
                  <c:v>2.1083000000000001E-2</c:v>
                </c:pt>
                <c:pt idx="525">
                  <c:v>2.103E-2</c:v>
                </c:pt>
                <c:pt idx="526">
                  <c:v>2.1006E-2</c:v>
                </c:pt>
                <c:pt idx="527">
                  <c:v>2.1229999999999999E-2</c:v>
                </c:pt>
                <c:pt idx="528">
                  <c:v>2.1264000000000002E-2</c:v>
                </c:pt>
                <c:pt idx="529">
                  <c:v>2.1165E-2</c:v>
                </c:pt>
                <c:pt idx="530">
                  <c:v>2.0702000000000002E-2</c:v>
                </c:pt>
                <c:pt idx="531">
                  <c:v>2.0576000000000001E-2</c:v>
                </c:pt>
                <c:pt idx="532">
                  <c:v>2.1253000000000001E-2</c:v>
                </c:pt>
                <c:pt idx="533">
                  <c:v>2.1652000000000001E-2</c:v>
                </c:pt>
                <c:pt idx="534">
                  <c:v>2.1409000000000001E-2</c:v>
                </c:pt>
                <c:pt idx="535">
                  <c:v>2.1586999999999999E-2</c:v>
                </c:pt>
                <c:pt idx="536">
                  <c:v>2.1836999999999999E-2</c:v>
                </c:pt>
                <c:pt idx="537">
                  <c:v>2.1908E-2</c:v>
                </c:pt>
                <c:pt idx="538">
                  <c:v>2.2041000000000002E-2</c:v>
                </c:pt>
                <c:pt idx="539">
                  <c:v>2.2185E-2</c:v>
                </c:pt>
                <c:pt idx="540">
                  <c:v>2.2164E-2</c:v>
                </c:pt>
                <c:pt idx="541">
                  <c:v>2.2008E-2</c:v>
                </c:pt>
                <c:pt idx="542">
                  <c:v>2.1706E-2</c:v>
                </c:pt>
                <c:pt idx="543">
                  <c:v>2.1904E-2</c:v>
                </c:pt>
                <c:pt idx="544">
                  <c:v>2.1860999999999998E-2</c:v>
                </c:pt>
                <c:pt idx="545">
                  <c:v>2.1565000000000001E-2</c:v>
                </c:pt>
                <c:pt idx="546">
                  <c:v>2.1957999999999998E-2</c:v>
                </c:pt>
                <c:pt idx="547">
                  <c:v>2.2346000000000001E-2</c:v>
                </c:pt>
                <c:pt idx="548">
                  <c:v>2.2204000000000002E-2</c:v>
                </c:pt>
                <c:pt idx="549">
                  <c:v>2.2298999999999999E-2</c:v>
                </c:pt>
                <c:pt idx="550">
                  <c:v>2.2849000000000001E-2</c:v>
                </c:pt>
                <c:pt idx="551">
                  <c:v>2.3057000000000001E-2</c:v>
                </c:pt>
                <c:pt idx="552">
                  <c:v>2.2606000000000001E-2</c:v>
                </c:pt>
                <c:pt idx="553">
                  <c:v>2.2495000000000001E-2</c:v>
                </c:pt>
                <c:pt idx="554">
                  <c:v>2.1884000000000001E-2</c:v>
                </c:pt>
                <c:pt idx="555">
                  <c:v>2.1794999999999998E-2</c:v>
                </c:pt>
                <c:pt idx="556">
                  <c:v>2.2620000000000001E-2</c:v>
                </c:pt>
                <c:pt idx="557">
                  <c:v>2.3196999999999999E-2</c:v>
                </c:pt>
                <c:pt idx="558">
                  <c:v>2.3581000000000001E-2</c:v>
                </c:pt>
                <c:pt idx="559">
                  <c:v>2.3779000000000002E-2</c:v>
                </c:pt>
                <c:pt idx="560">
                  <c:v>2.3244999999999998E-2</c:v>
                </c:pt>
                <c:pt idx="561">
                  <c:v>2.273E-2</c:v>
                </c:pt>
                <c:pt idx="562">
                  <c:v>2.2839000000000002E-2</c:v>
                </c:pt>
                <c:pt idx="563">
                  <c:v>2.3202E-2</c:v>
                </c:pt>
                <c:pt idx="564">
                  <c:v>2.2946000000000001E-2</c:v>
                </c:pt>
                <c:pt idx="565">
                  <c:v>2.2859999999999998E-2</c:v>
                </c:pt>
                <c:pt idx="566">
                  <c:v>2.3358E-2</c:v>
                </c:pt>
                <c:pt idx="567">
                  <c:v>2.3517E-2</c:v>
                </c:pt>
                <c:pt idx="568">
                  <c:v>2.3318999999999999E-2</c:v>
                </c:pt>
                <c:pt idx="569">
                  <c:v>2.3550000000000001E-2</c:v>
                </c:pt>
                <c:pt idx="570">
                  <c:v>2.3203000000000001E-2</c:v>
                </c:pt>
                <c:pt idx="571">
                  <c:v>2.2811000000000001E-2</c:v>
                </c:pt>
                <c:pt idx="572">
                  <c:v>2.2706E-2</c:v>
                </c:pt>
                <c:pt idx="573">
                  <c:v>2.3675000000000002E-2</c:v>
                </c:pt>
                <c:pt idx="574">
                  <c:v>2.3824000000000001E-2</c:v>
                </c:pt>
                <c:pt idx="575">
                  <c:v>2.3362000000000001E-2</c:v>
                </c:pt>
                <c:pt idx="576">
                  <c:v>2.3362000000000001E-2</c:v>
                </c:pt>
                <c:pt idx="577">
                  <c:v>2.3032E-2</c:v>
                </c:pt>
                <c:pt idx="578">
                  <c:v>2.2925999999999998E-2</c:v>
                </c:pt>
                <c:pt idx="579">
                  <c:v>2.3678000000000001E-2</c:v>
                </c:pt>
                <c:pt idx="580">
                  <c:v>2.4364E-2</c:v>
                </c:pt>
                <c:pt idx="581">
                  <c:v>2.4625000000000001E-2</c:v>
                </c:pt>
                <c:pt idx="582">
                  <c:v>2.3702999999999998E-2</c:v>
                </c:pt>
                <c:pt idx="583">
                  <c:v>2.3184E-2</c:v>
                </c:pt>
                <c:pt idx="584">
                  <c:v>2.4164999999999999E-2</c:v>
                </c:pt>
                <c:pt idx="585">
                  <c:v>2.4695999999999999E-2</c:v>
                </c:pt>
                <c:pt idx="586">
                  <c:v>2.4417999999999999E-2</c:v>
                </c:pt>
                <c:pt idx="587">
                  <c:v>2.4261999999999999E-2</c:v>
                </c:pt>
                <c:pt idx="588">
                  <c:v>2.3639E-2</c:v>
                </c:pt>
                <c:pt idx="589">
                  <c:v>2.4215E-2</c:v>
                </c:pt>
                <c:pt idx="590">
                  <c:v>2.4625000000000001E-2</c:v>
                </c:pt>
                <c:pt idx="591">
                  <c:v>2.3779999999999999E-2</c:v>
                </c:pt>
                <c:pt idx="592">
                  <c:v>2.3199999999999998E-2</c:v>
                </c:pt>
                <c:pt idx="593">
                  <c:v>2.3532999999999998E-2</c:v>
                </c:pt>
                <c:pt idx="594">
                  <c:v>2.3910000000000001E-2</c:v>
                </c:pt>
                <c:pt idx="595">
                  <c:v>2.3991999999999999E-2</c:v>
                </c:pt>
                <c:pt idx="596">
                  <c:v>2.3876000000000001E-2</c:v>
                </c:pt>
                <c:pt idx="597">
                  <c:v>2.4702999999999999E-2</c:v>
                </c:pt>
                <c:pt idx="598">
                  <c:v>2.4819000000000001E-2</c:v>
                </c:pt>
                <c:pt idx="599">
                  <c:v>2.4296000000000002E-2</c:v>
                </c:pt>
                <c:pt idx="600">
                  <c:v>2.3838999999999999E-2</c:v>
                </c:pt>
                <c:pt idx="601">
                  <c:v>2.4233999999999999E-2</c:v>
                </c:pt>
                <c:pt idx="602">
                  <c:v>2.4839E-2</c:v>
                </c:pt>
                <c:pt idx="603">
                  <c:v>2.4903999999999999E-2</c:v>
                </c:pt>
                <c:pt idx="604">
                  <c:v>2.5090999999999999E-2</c:v>
                </c:pt>
                <c:pt idx="605">
                  <c:v>2.4288000000000001E-2</c:v>
                </c:pt>
                <c:pt idx="606">
                  <c:v>2.2950999999999999E-2</c:v>
                </c:pt>
                <c:pt idx="607">
                  <c:v>2.2456E-2</c:v>
                </c:pt>
                <c:pt idx="608">
                  <c:v>2.1593000000000001E-2</c:v>
                </c:pt>
                <c:pt idx="609">
                  <c:v>2.1347999999999999E-2</c:v>
                </c:pt>
                <c:pt idx="610">
                  <c:v>2.2860999999999999E-2</c:v>
                </c:pt>
                <c:pt idx="611">
                  <c:v>2.3817999999999999E-2</c:v>
                </c:pt>
                <c:pt idx="612">
                  <c:v>2.3244999999999998E-2</c:v>
                </c:pt>
                <c:pt idx="613">
                  <c:v>2.3092000000000001E-2</c:v>
                </c:pt>
                <c:pt idx="614">
                  <c:v>2.3196000000000001E-2</c:v>
                </c:pt>
                <c:pt idx="615">
                  <c:v>2.4396999999999999E-2</c:v>
                </c:pt>
                <c:pt idx="616">
                  <c:v>2.3864E-2</c:v>
                </c:pt>
                <c:pt idx="617">
                  <c:v>2.2107000000000002E-2</c:v>
                </c:pt>
                <c:pt idx="618">
                  <c:v>2.1787000000000001E-2</c:v>
                </c:pt>
                <c:pt idx="619">
                  <c:v>2.129E-2</c:v>
                </c:pt>
                <c:pt idx="620">
                  <c:v>2.0282000000000001E-2</c:v>
                </c:pt>
                <c:pt idx="621">
                  <c:v>2.0739E-2</c:v>
                </c:pt>
                <c:pt idx="622">
                  <c:v>2.07E-2</c:v>
                </c:pt>
                <c:pt idx="623">
                  <c:v>2.0645E-2</c:v>
                </c:pt>
                <c:pt idx="624">
                  <c:v>1.9649E-2</c:v>
                </c:pt>
                <c:pt idx="625">
                  <c:v>1.7651E-2</c:v>
                </c:pt>
                <c:pt idx="626">
                  <c:v>1.5826E-2</c:v>
                </c:pt>
                <c:pt idx="627">
                  <c:v>1.5899E-2</c:v>
                </c:pt>
                <c:pt idx="628">
                  <c:v>1.8356000000000001E-2</c:v>
                </c:pt>
                <c:pt idx="629">
                  <c:v>2.1805000000000001E-2</c:v>
                </c:pt>
                <c:pt idx="630">
                  <c:v>2.3848000000000001E-2</c:v>
                </c:pt>
                <c:pt idx="631">
                  <c:v>2.6044999999999999E-2</c:v>
                </c:pt>
                <c:pt idx="632">
                  <c:v>2.5099E-2</c:v>
                </c:pt>
                <c:pt idx="633">
                  <c:v>2.0562E-2</c:v>
                </c:pt>
                <c:pt idx="634">
                  <c:v>2.0175999999999999E-2</c:v>
                </c:pt>
                <c:pt idx="635">
                  <c:v>2.2793999999999998E-2</c:v>
                </c:pt>
                <c:pt idx="636">
                  <c:v>2.3047999999999999E-2</c:v>
                </c:pt>
                <c:pt idx="637">
                  <c:v>2.4215E-2</c:v>
                </c:pt>
                <c:pt idx="638">
                  <c:v>2.4170000000000001E-2</c:v>
                </c:pt>
                <c:pt idx="639">
                  <c:v>2.5309000000000002E-2</c:v>
                </c:pt>
                <c:pt idx="640">
                  <c:v>2.6009000000000001E-2</c:v>
                </c:pt>
                <c:pt idx="641">
                  <c:v>2.3553999999999999E-2</c:v>
                </c:pt>
                <c:pt idx="642">
                  <c:v>2.2497E-2</c:v>
                </c:pt>
                <c:pt idx="643">
                  <c:v>2.5048000000000001E-2</c:v>
                </c:pt>
                <c:pt idx="644">
                  <c:v>2.5534000000000001E-2</c:v>
                </c:pt>
                <c:pt idx="645">
                  <c:v>2.2352E-2</c:v>
                </c:pt>
                <c:pt idx="646">
                  <c:v>2.0205999999999998E-2</c:v>
                </c:pt>
                <c:pt idx="647">
                  <c:v>2.1441999999999999E-2</c:v>
                </c:pt>
                <c:pt idx="648">
                  <c:v>2.1366E-2</c:v>
                </c:pt>
                <c:pt idx="649">
                  <c:v>2.0264000000000001E-2</c:v>
                </c:pt>
                <c:pt idx="650">
                  <c:v>2.1916999999999999E-2</c:v>
                </c:pt>
                <c:pt idx="651">
                  <c:v>2.4570999999999999E-2</c:v>
                </c:pt>
                <c:pt idx="652">
                  <c:v>2.5106E-2</c:v>
                </c:pt>
                <c:pt idx="653">
                  <c:v>2.2433999999999999E-2</c:v>
                </c:pt>
                <c:pt idx="654">
                  <c:v>1.8690999999999999E-2</c:v>
                </c:pt>
                <c:pt idx="655">
                  <c:v>2.0729000000000001E-2</c:v>
                </c:pt>
                <c:pt idx="656">
                  <c:v>2.3390000000000001E-2</c:v>
                </c:pt>
                <c:pt idx="657">
                  <c:v>2.2526000000000001E-2</c:v>
                </c:pt>
                <c:pt idx="658">
                  <c:v>2.4011000000000001E-2</c:v>
                </c:pt>
                <c:pt idx="659">
                  <c:v>2.3678000000000001E-2</c:v>
                </c:pt>
                <c:pt idx="660">
                  <c:v>2.0049999999999998E-2</c:v>
                </c:pt>
                <c:pt idx="661">
                  <c:v>2.0115999999999998E-2</c:v>
                </c:pt>
                <c:pt idx="662">
                  <c:v>2.2612E-2</c:v>
                </c:pt>
                <c:pt idx="663">
                  <c:v>2.4774000000000001E-2</c:v>
                </c:pt>
                <c:pt idx="664">
                  <c:v>2.3607E-2</c:v>
                </c:pt>
                <c:pt idx="665">
                  <c:v>2.3154000000000001E-2</c:v>
                </c:pt>
                <c:pt idx="666">
                  <c:v>2.5159000000000001E-2</c:v>
                </c:pt>
                <c:pt idx="667">
                  <c:v>2.6651000000000001E-2</c:v>
                </c:pt>
                <c:pt idx="668">
                  <c:v>2.6331E-2</c:v>
                </c:pt>
                <c:pt idx="669">
                  <c:v>2.5277999999999998E-2</c:v>
                </c:pt>
                <c:pt idx="670">
                  <c:v>2.6616999999999998E-2</c:v>
                </c:pt>
                <c:pt idx="671">
                  <c:v>2.9777000000000001E-2</c:v>
                </c:pt>
                <c:pt idx="672">
                  <c:v>3.0395999999999999E-2</c:v>
                </c:pt>
                <c:pt idx="673">
                  <c:v>2.9801999999999999E-2</c:v>
                </c:pt>
                <c:pt idx="674">
                  <c:v>2.8407999999999999E-2</c:v>
                </c:pt>
                <c:pt idx="675">
                  <c:v>2.8261000000000001E-2</c:v>
                </c:pt>
                <c:pt idx="676">
                  <c:v>2.9068E-2</c:v>
                </c:pt>
                <c:pt idx="677">
                  <c:v>2.8948999999999999E-2</c:v>
                </c:pt>
                <c:pt idx="678">
                  <c:v>2.8922E-2</c:v>
                </c:pt>
                <c:pt idx="679">
                  <c:v>2.9648999999999998E-2</c:v>
                </c:pt>
                <c:pt idx="680">
                  <c:v>2.9349E-2</c:v>
                </c:pt>
                <c:pt idx="681">
                  <c:v>2.8587000000000001E-2</c:v>
                </c:pt>
                <c:pt idx="682">
                  <c:v>2.8922E-2</c:v>
                </c:pt>
                <c:pt idx="683">
                  <c:v>2.9751E-2</c:v>
                </c:pt>
                <c:pt idx="684">
                  <c:v>2.9595E-2</c:v>
                </c:pt>
                <c:pt idx="685">
                  <c:v>2.8864000000000001E-2</c:v>
                </c:pt>
                <c:pt idx="686">
                  <c:v>2.9207E-2</c:v>
                </c:pt>
                <c:pt idx="687">
                  <c:v>3.1057000000000001E-2</c:v>
                </c:pt>
                <c:pt idx="688">
                  <c:v>3.1537999999999997E-2</c:v>
                </c:pt>
                <c:pt idx="689">
                  <c:v>3.0889E-2</c:v>
                </c:pt>
                <c:pt idx="690">
                  <c:v>3.1440000000000003E-2</c:v>
                </c:pt>
                <c:pt idx="691">
                  <c:v>3.2016000000000003E-2</c:v>
                </c:pt>
                <c:pt idx="692">
                  <c:v>3.1648000000000003E-2</c:v>
                </c:pt>
                <c:pt idx="693">
                  <c:v>3.0238000000000001E-2</c:v>
                </c:pt>
                <c:pt idx="694">
                  <c:v>2.9288999999999999E-2</c:v>
                </c:pt>
                <c:pt idx="695">
                  <c:v>3.0373000000000001E-2</c:v>
                </c:pt>
                <c:pt idx="696">
                  <c:v>3.1646000000000001E-2</c:v>
                </c:pt>
                <c:pt idx="697">
                  <c:v>3.1730000000000001E-2</c:v>
                </c:pt>
                <c:pt idx="698">
                  <c:v>3.1179999999999999E-2</c:v>
                </c:pt>
                <c:pt idx="699">
                  <c:v>3.0927E-2</c:v>
                </c:pt>
                <c:pt idx="700">
                  <c:v>3.2280000000000003E-2</c:v>
                </c:pt>
                <c:pt idx="701">
                  <c:v>3.4167999999999997E-2</c:v>
                </c:pt>
                <c:pt idx="702">
                  <c:v>3.3857999999999999E-2</c:v>
                </c:pt>
                <c:pt idx="703">
                  <c:v>3.2302999999999998E-2</c:v>
                </c:pt>
                <c:pt idx="704">
                  <c:v>3.1616999999999999E-2</c:v>
                </c:pt>
                <c:pt idx="705">
                  <c:v>3.2432999999999997E-2</c:v>
                </c:pt>
                <c:pt idx="706">
                  <c:v>3.2641000000000003E-2</c:v>
                </c:pt>
                <c:pt idx="707">
                  <c:v>3.2224999999999997E-2</c:v>
                </c:pt>
                <c:pt idx="708">
                  <c:v>3.1906999999999998E-2</c:v>
                </c:pt>
                <c:pt idx="709">
                  <c:v>3.0790000000000001E-2</c:v>
                </c:pt>
                <c:pt idx="710">
                  <c:v>3.0116E-2</c:v>
                </c:pt>
                <c:pt idx="711">
                  <c:v>3.0564000000000001E-2</c:v>
                </c:pt>
                <c:pt idx="712">
                  <c:v>3.0360999999999999E-2</c:v>
                </c:pt>
                <c:pt idx="713">
                  <c:v>2.9947999999999999E-2</c:v>
                </c:pt>
                <c:pt idx="714">
                  <c:v>2.9961000000000002E-2</c:v>
                </c:pt>
                <c:pt idx="715">
                  <c:v>2.9375999999999999E-2</c:v>
                </c:pt>
                <c:pt idx="716">
                  <c:v>2.7836E-2</c:v>
                </c:pt>
                <c:pt idx="717">
                  <c:v>2.6429000000000001E-2</c:v>
                </c:pt>
                <c:pt idx="718">
                  <c:v>2.7463000000000001E-2</c:v>
                </c:pt>
                <c:pt idx="719">
                  <c:v>2.9454000000000001E-2</c:v>
                </c:pt>
                <c:pt idx="720">
                  <c:v>2.8524999999999998E-2</c:v>
                </c:pt>
                <c:pt idx="721">
                  <c:v>2.7061000000000002E-2</c:v>
                </c:pt>
                <c:pt idx="722">
                  <c:v>2.7002000000000002E-2</c:v>
                </c:pt>
                <c:pt idx="723">
                  <c:v>2.8849E-2</c:v>
                </c:pt>
                <c:pt idx="724">
                  <c:v>2.8375999999999998E-2</c:v>
                </c:pt>
                <c:pt idx="725">
                  <c:v>2.6166999999999999E-2</c:v>
                </c:pt>
                <c:pt idx="726">
                  <c:v>2.2135999999999999E-2</c:v>
                </c:pt>
                <c:pt idx="727">
                  <c:v>1.8349000000000001E-2</c:v>
                </c:pt>
                <c:pt idx="728">
                  <c:v>1.8995000000000001E-2</c:v>
                </c:pt>
                <c:pt idx="729">
                  <c:v>2.0295000000000001E-2</c:v>
                </c:pt>
                <c:pt idx="730">
                  <c:v>2.2114999999999999E-2</c:v>
                </c:pt>
                <c:pt idx="731">
                  <c:v>2.6147E-2</c:v>
                </c:pt>
                <c:pt idx="732">
                  <c:v>2.9472000000000002E-2</c:v>
                </c:pt>
                <c:pt idx="733">
                  <c:v>2.8947000000000001E-2</c:v>
                </c:pt>
                <c:pt idx="734">
                  <c:v>2.6858E-2</c:v>
                </c:pt>
                <c:pt idx="735">
                  <c:v>2.8535999999999999E-2</c:v>
                </c:pt>
                <c:pt idx="736">
                  <c:v>2.9796E-2</c:v>
                </c:pt>
                <c:pt idx="737">
                  <c:v>2.8551E-2</c:v>
                </c:pt>
                <c:pt idx="738">
                  <c:v>2.6703000000000001E-2</c:v>
                </c:pt>
                <c:pt idx="739">
                  <c:v>2.6433000000000002E-2</c:v>
                </c:pt>
                <c:pt idx="740">
                  <c:v>2.7591999999999998E-2</c:v>
                </c:pt>
                <c:pt idx="741">
                  <c:v>2.9093000000000001E-2</c:v>
                </c:pt>
                <c:pt idx="742">
                  <c:v>2.9668E-2</c:v>
                </c:pt>
                <c:pt idx="743">
                  <c:v>2.8967E-2</c:v>
                </c:pt>
                <c:pt idx="744">
                  <c:v>2.7890999999999999E-2</c:v>
                </c:pt>
                <c:pt idx="745">
                  <c:v>2.9232999999999999E-2</c:v>
                </c:pt>
                <c:pt idx="746">
                  <c:v>3.0702E-2</c:v>
                </c:pt>
                <c:pt idx="747">
                  <c:v>2.9034999999999998E-2</c:v>
                </c:pt>
                <c:pt idx="748">
                  <c:v>2.6081E-2</c:v>
                </c:pt>
                <c:pt idx="749">
                  <c:v>2.5337999999999999E-2</c:v>
                </c:pt>
                <c:pt idx="750">
                  <c:v>2.725E-2</c:v>
                </c:pt>
                <c:pt idx="751">
                  <c:v>3.1184E-2</c:v>
                </c:pt>
                <c:pt idx="752">
                  <c:v>3.2899999999999999E-2</c:v>
                </c:pt>
                <c:pt idx="753">
                  <c:v>3.1316999999999998E-2</c:v>
                </c:pt>
                <c:pt idx="754">
                  <c:v>3.2300000000000002E-2</c:v>
                </c:pt>
                <c:pt idx="755">
                  <c:v>3.3624000000000001E-2</c:v>
                </c:pt>
                <c:pt idx="756">
                  <c:v>3.0771E-2</c:v>
                </c:pt>
                <c:pt idx="757">
                  <c:v>3.0232999999999999E-2</c:v>
                </c:pt>
                <c:pt idx="758">
                  <c:v>3.1838999999999999E-2</c:v>
                </c:pt>
                <c:pt idx="759">
                  <c:v>3.1549000000000001E-2</c:v>
                </c:pt>
                <c:pt idx="760">
                  <c:v>3.0818000000000002E-2</c:v>
                </c:pt>
                <c:pt idx="761">
                  <c:v>3.0411000000000001E-2</c:v>
                </c:pt>
                <c:pt idx="762">
                  <c:v>3.0209E-2</c:v>
                </c:pt>
                <c:pt idx="763">
                  <c:v>3.1663999999999998E-2</c:v>
                </c:pt>
                <c:pt idx="764">
                  <c:v>3.4065999999999999E-2</c:v>
                </c:pt>
                <c:pt idx="765">
                  <c:v>3.4819999999999997E-2</c:v>
                </c:pt>
                <c:pt idx="766">
                  <c:v>3.4146000000000003E-2</c:v>
                </c:pt>
                <c:pt idx="767">
                  <c:v>3.3545999999999999E-2</c:v>
                </c:pt>
                <c:pt idx="768">
                  <c:v>3.1857999999999997E-2</c:v>
                </c:pt>
                <c:pt idx="769">
                  <c:v>3.1019999999999999E-2</c:v>
                </c:pt>
                <c:pt idx="770">
                  <c:v>3.1959000000000001E-2</c:v>
                </c:pt>
                <c:pt idx="771">
                  <c:v>3.3234E-2</c:v>
                </c:pt>
                <c:pt idx="772">
                  <c:v>3.3349999999999998E-2</c:v>
                </c:pt>
                <c:pt idx="773">
                  <c:v>3.3367000000000001E-2</c:v>
                </c:pt>
                <c:pt idx="774">
                  <c:v>3.4262000000000001E-2</c:v>
                </c:pt>
                <c:pt idx="775">
                  <c:v>3.5069999999999997E-2</c:v>
                </c:pt>
                <c:pt idx="776">
                  <c:v>3.3953999999999998E-2</c:v>
                </c:pt>
                <c:pt idx="777">
                  <c:v>3.3248E-2</c:v>
                </c:pt>
                <c:pt idx="778">
                  <c:v>3.3583000000000002E-2</c:v>
                </c:pt>
                <c:pt idx="779">
                  <c:v>3.4327999999999997E-2</c:v>
                </c:pt>
                <c:pt idx="780">
                  <c:v>3.4578999999999999E-2</c:v>
                </c:pt>
                <c:pt idx="781">
                  <c:v>3.4354999999999997E-2</c:v>
                </c:pt>
                <c:pt idx="782">
                  <c:v>3.4598999999999998E-2</c:v>
                </c:pt>
                <c:pt idx="783">
                  <c:v>3.4480999999999998E-2</c:v>
                </c:pt>
                <c:pt idx="784">
                  <c:v>3.4571999999999999E-2</c:v>
                </c:pt>
                <c:pt idx="785">
                  <c:v>3.4645000000000002E-2</c:v>
                </c:pt>
                <c:pt idx="786">
                  <c:v>3.6234000000000002E-2</c:v>
                </c:pt>
                <c:pt idx="787">
                  <c:v>3.8518999999999998E-2</c:v>
                </c:pt>
                <c:pt idx="788">
                  <c:v>3.6958999999999999E-2</c:v>
                </c:pt>
                <c:pt idx="789">
                  <c:v>3.5430999999999997E-2</c:v>
                </c:pt>
                <c:pt idx="790">
                  <c:v>3.7094000000000002E-2</c:v>
                </c:pt>
                <c:pt idx="791">
                  <c:v>3.7706999999999997E-2</c:v>
                </c:pt>
                <c:pt idx="792">
                  <c:v>3.7873999999999998E-2</c:v>
                </c:pt>
                <c:pt idx="793">
                  <c:v>3.8755999999999999E-2</c:v>
                </c:pt>
                <c:pt idx="794">
                  <c:v>3.8478999999999999E-2</c:v>
                </c:pt>
                <c:pt idx="795">
                  <c:v>3.8668000000000001E-2</c:v>
                </c:pt>
                <c:pt idx="796">
                  <c:v>3.9163000000000003E-2</c:v>
                </c:pt>
                <c:pt idx="797">
                  <c:v>3.9213999999999999E-2</c:v>
                </c:pt>
                <c:pt idx="798">
                  <c:v>3.9386999999999998E-2</c:v>
                </c:pt>
                <c:pt idx="799">
                  <c:v>3.9785000000000001E-2</c:v>
                </c:pt>
                <c:pt idx="800">
                  <c:v>3.9885999999999998E-2</c:v>
                </c:pt>
                <c:pt idx="801">
                  <c:v>3.9427999999999998E-2</c:v>
                </c:pt>
                <c:pt idx="802">
                  <c:v>3.9294999999999997E-2</c:v>
                </c:pt>
                <c:pt idx="803">
                  <c:v>4.0120000000000003E-2</c:v>
                </c:pt>
                <c:pt idx="804">
                  <c:v>4.0882000000000002E-2</c:v>
                </c:pt>
                <c:pt idx="805">
                  <c:v>4.1166000000000001E-2</c:v>
                </c:pt>
                <c:pt idx="806">
                  <c:v>4.0730000000000002E-2</c:v>
                </c:pt>
                <c:pt idx="807">
                  <c:v>4.0107999999999998E-2</c:v>
                </c:pt>
                <c:pt idx="808">
                  <c:v>3.9868000000000001E-2</c:v>
                </c:pt>
                <c:pt idx="809">
                  <c:v>4.0138E-2</c:v>
                </c:pt>
                <c:pt idx="810">
                  <c:v>4.1216000000000003E-2</c:v>
                </c:pt>
                <c:pt idx="811">
                  <c:v>4.1237000000000003E-2</c:v>
                </c:pt>
                <c:pt idx="812">
                  <c:v>4.0364999999999998E-2</c:v>
                </c:pt>
                <c:pt idx="813">
                  <c:v>4.0731999999999997E-2</c:v>
                </c:pt>
                <c:pt idx="814">
                  <c:v>4.1519E-2</c:v>
                </c:pt>
                <c:pt idx="815">
                  <c:v>4.1647999999999998E-2</c:v>
                </c:pt>
                <c:pt idx="816">
                  <c:v>4.1692E-2</c:v>
                </c:pt>
                <c:pt idx="817">
                  <c:v>4.1855000000000003E-2</c:v>
                </c:pt>
                <c:pt idx="818">
                  <c:v>4.1772999999999998E-2</c:v>
                </c:pt>
                <c:pt idx="819">
                  <c:v>4.1388000000000001E-2</c:v>
                </c:pt>
                <c:pt idx="820">
                  <c:v>4.0994999999999997E-2</c:v>
                </c:pt>
                <c:pt idx="821">
                  <c:v>4.1126999999999997E-2</c:v>
                </c:pt>
                <c:pt idx="822">
                  <c:v>4.0953000000000003E-2</c:v>
                </c:pt>
                <c:pt idx="823">
                  <c:v>4.0114999999999998E-2</c:v>
                </c:pt>
                <c:pt idx="824">
                  <c:v>3.9447000000000003E-2</c:v>
                </c:pt>
                <c:pt idx="825">
                  <c:v>3.9932000000000002E-2</c:v>
                </c:pt>
                <c:pt idx="826">
                  <c:v>4.0389000000000001E-2</c:v>
                </c:pt>
                <c:pt idx="827">
                  <c:v>4.0237000000000002E-2</c:v>
                </c:pt>
                <c:pt idx="828">
                  <c:v>4.1085999999999998E-2</c:v>
                </c:pt>
                <c:pt idx="829">
                  <c:v>4.2419999999999999E-2</c:v>
                </c:pt>
                <c:pt idx="830">
                  <c:v>4.2111000000000003E-2</c:v>
                </c:pt>
                <c:pt idx="831">
                  <c:v>4.1341999999999997E-2</c:v>
                </c:pt>
                <c:pt idx="832">
                  <c:v>4.0846E-2</c:v>
                </c:pt>
                <c:pt idx="833">
                  <c:v>4.0147000000000002E-2</c:v>
                </c:pt>
                <c:pt idx="834">
                  <c:v>4.0145E-2</c:v>
                </c:pt>
                <c:pt idx="835">
                  <c:v>4.0563000000000002E-2</c:v>
                </c:pt>
                <c:pt idx="836">
                  <c:v>4.0510999999999998E-2</c:v>
                </c:pt>
                <c:pt idx="837">
                  <c:v>4.1146000000000002E-2</c:v>
                </c:pt>
                <c:pt idx="838">
                  <c:v>4.1829999999999999E-2</c:v>
                </c:pt>
                <c:pt idx="839">
                  <c:v>4.1540000000000001E-2</c:v>
                </c:pt>
                <c:pt idx="840">
                  <c:v>4.1006000000000001E-2</c:v>
                </c:pt>
                <c:pt idx="841">
                  <c:v>4.0773999999999998E-2</c:v>
                </c:pt>
                <c:pt idx="842">
                  <c:v>4.1334000000000003E-2</c:v>
                </c:pt>
                <c:pt idx="843">
                  <c:v>4.2423000000000002E-2</c:v>
                </c:pt>
                <c:pt idx="844">
                  <c:v>4.2936000000000002E-2</c:v>
                </c:pt>
                <c:pt idx="845">
                  <c:v>4.2883999999999999E-2</c:v>
                </c:pt>
                <c:pt idx="846">
                  <c:v>4.2452999999999998E-2</c:v>
                </c:pt>
                <c:pt idx="847">
                  <c:v>4.2432999999999998E-2</c:v>
                </c:pt>
                <c:pt idx="848">
                  <c:v>4.2361000000000003E-2</c:v>
                </c:pt>
                <c:pt idx="849">
                  <c:v>4.2105999999999998E-2</c:v>
                </c:pt>
                <c:pt idx="850">
                  <c:v>4.2493999999999997E-2</c:v>
                </c:pt>
                <c:pt idx="851">
                  <c:v>4.2685000000000001E-2</c:v>
                </c:pt>
                <c:pt idx="852">
                  <c:v>4.2622E-2</c:v>
                </c:pt>
                <c:pt idx="853">
                  <c:v>4.2581000000000001E-2</c:v>
                </c:pt>
                <c:pt idx="854">
                  <c:v>4.1918999999999998E-2</c:v>
                </c:pt>
                <c:pt idx="855">
                  <c:v>4.1678E-2</c:v>
                </c:pt>
                <c:pt idx="856">
                  <c:v>4.2243999999999997E-2</c:v>
                </c:pt>
                <c:pt idx="857">
                  <c:v>4.2388000000000002E-2</c:v>
                </c:pt>
                <c:pt idx="858">
                  <c:v>4.2402000000000002E-2</c:v>
                </c:pt>
                <c:pt idx="859">
                  <c:v>4.2825000000000002E-2</c:v>
                </c:pt>
                <c:pt idx="860">
                  <c:v>4.2875000000000003E-2</c:v>
                </c:pt>
                <c:pt idx="861">
                  <c:v>4.2658000000000001E-2</c:v>
                </c:pt>
                <c:pt idx="862">
                  <c:v>4.2728000000000002E-2</c:v>
                </c:pt>
                <c:pt idx="863">
                  <c:v>4.3239E-2</c:v>
                </c:pt>
                <c:pt idx="864">
                  <c:v>4.3503E-2</c:v>
                </c:pt>
                <c:pt idx="865">
                  <c:v>4.3784000000000003E-2</c:v>
                </c:pt>
                <c:pt idx="866">
                  <c:v>4.3816000000000001E-2</c:v>
                </c:pt>
                <c:pt idx="867">
                  <c:v>4.3070999999999998E-2</c:v>
                </c:pt>
                <c:pt idx="868">
                  <c:v>4.3039000000000001E-2</c:v>
                </c:pt>
                <c:pt idx="869">
                  <c:v>4.3722999999999998E-2</c:v>
                </c:pt>
                <c:pt idx="870">
                  <c:v>4.3980999999999999E-2</c:v>
                </c:pt>
                <c:pt idx="871">
                  <c:v>4.3915000000000003E-2</c:v>
                </c:pt>
                <c:pt idx="872">
                  <c:v>4.3660999999999998E-2</c:v>
                </c:pt>
                <c:pt idx="873">
                  <c:v>4.3468E-2</c:v>
                </c:pt>
                <c:pt idx="874">
                  <c:v>4.3090999999999997E-2</c:v>
                </c:pt>
                <c:pt idx="875">
                  <c:v>4.3486999999999998E-2</c:v>
                </c:pt>
                <c:pt idx="876">
                  <c:v>4.5006999999999998E-2</c:v>
                </c:pt>
                <c:pt idx="877">
                  <c:v>4.5219000000000002E-2</c:v>
                </c:pt>
                <c:pt idx="878">
                  <c:v>4.4454E-2</c:v>
                </c:pt>
                <c:pt idx="879">
                  <c:v>4.4475000000000001E-2</c:v>
                </c:pt>
                <c:pt idx="880">
                  <c:v>4.4563999999999999E-2</c:v>
                </c:pt>
                <c:pt idx="881">
                  <c:v>4.4717E-2</c:v>
                </c:pt>
                <c:pt idx="882">
                  <c:v>4.4727999999999997E-2</c:v>
                </c:pt>
                <c:pt idx="883">
                  <c:v>4.4937999999999999E-2</c:v>
                </c:pt>
                <c:pt idx="884">
                  <c:v>4.5603999999999999E-2</c:v>
                </c:pt>
                <c:pt idx="885">
                  <c:v>4.6248999999999998E-2</c:v>
                </c:pt>
                <c:pt idx="886">
                  <c:v>4.6508000000000001E-2</c:v>
                </c:pt>
                <c:pt idx="887">
                  <c:v>4.6148000000000002E-2</c:v>
                </c:pt>
                <c:pt idx="888">
                  <c:v>4.5657000000000003E-2</c:v>
                </c:pt>
                <c:pt idx="889">
                  <c:v>4.5907999999999997E-2</c:v>
                </c:pt>
                <c:pt idx="890">
                  <c:v>4.6327E-2</c:v>
                </c:pt>
                <c:pt idx="891">
                  <c:v>4.6476999999999997E-2</c:v>
                </c:pt>
                <c:pt idx="892">
                  <c:v>4.6060999999999998E-2</c:v>
                </c:pt>
                <c:pt idx="893">
                  <c:v>4.5612E-2</c:v>
                </c:pt>
                <c:pt idx="894">
                  <c:v>4.5339999999999998E-2</c:v>
                </c:pt>
                <c:pt idx="895">
                  <c:v>4.5582999999999999E-2</c:v>
                </c:pt>
                <c:pt idx="896">
                  <c:v>4.6228999999999999E-2</c:v>
                </c:pt>
                <c:pt idx="897">
                  <c:v>4.6177000000000003E-2</c:v>
                </c:pt>
                <c:pt idx="898">
                  <c:v>4.6323999999999997E-2</c:v>
                </c:pt>
                <c:pt idx="899">
                  <c:v>4.6871000000000003E-2</c:v>
                </c:pt>
                <c:pt idx="900">
                  <c:v>4.6739000000000003E-2</c:v>
                </c:pt>
                <c:pt idx="901">
                  <c:v>4.6657999999999998E-2</c:v>
                </c:pt>
                <c:pt idx="902">
                  <c:v>4.6947000000000003E-2</c:v>
                </c:pt>
                <c:pt idx="903">
                  <c:v>4.7099000000000002E-2</c:v>
                </c:pt>
                <c:pt idx="904">
                  <c:v>4.6946000000000002E-2</c:v>
                </c:pt>
                <c:pt idx="905">
                  <c:v>4.6572000000000002E-2</c:v>
                </c:pt>
                <c:pt idx="906">
                  <c:v>4.6637999999999999E-2</c:v>
                </c:pt>
                <c:pt idx="907">
                  <c:v>4.7666E-2</c:v>
                </c:pt>
                <c:pt idx="908">
                  <c:v>4.8924000000000002E-2</c:v>
                </c:pt>
                <c:pt idx="909">
                  <c:v>4.8991E-2</c:v>
                </c:pt>
                <c:pt idx="910">
                  <c:v>4.8134999999999997E-2</c:v>
                </c:pt>
                <c:pt idx="911">
                  <c:v>4.7357000000000003E-2</c:v>
                </c:pt>
                <c:pt idx="912">
                  <c:v>4.7239999999999997E-2</c:v>
                </c:pt>
                <c:pt idx="913">
                  <c:v>4.8313000000000002E-2</c:v>
                </c:pt>
                <c:pt idx="914">
                  <c:v>4.8807999999999997E-2</c:v>
                </c:pt>
                <c:pt idx="915">
                  <c:v>4.8624000000000001E-2</c:v>
                </c:pt>
                <c:pt idx="916">
                  <c:v>4.8816999999999999E-2</c:v>
                </c:pt>
                <c:pt idx="917">
                  <c:v>4.8471E-2</c:v>
                </c:pt>
                <c:pt idx="918">
                  <c:v>4.8078000000000003E-2</c:v>
                </c:pt>
                <c:pt idx="919">
                  <c:v>4.8513000000000001E-2</c:v>
                </c:pt>
                <c:pt idx="920">
                  <c:v>4.8564000000000003E-2</c:v>
                </c:pt>
                <c:pt idx="921">
                  <c:v>4.8658E-2</c:v>
                </c:pt>
                <c:pt idx="922">
                  <c:v>4.9319000000000002E-2</c:v>
                </c:pt>
                <c:pt idx="923">
                  <c:v>4.9334000000000003E-2</c:v>
                </c:pt>
                <c:pt idx="924">
                  <c:v>4.8977E-2</c:v>
                </c:pt>
                <c:pt idx="925">
                  <c:v>4.8721E-2</c:v>
                </c:pt>
                <c:pt idx="926">
                  <c:v>4.8496999999999998E-2</c:v>
                </c:pt>
                <c:pt idx="927">
                  <c:v>4.9216000000000003E-2</c:v>
                </c:pt>
                <c:pt idx="928">
                  <c:v>5.0144000000000001E-2</c:v>
                </c:pt>
                <c:pt idx="929">
                  <c:v>5.0453999999999999E-2</c:v>
                </c:pt>
                <c:pt idx="930">
                  <c:v>5.0456000000000001E-2</c:v>
                </c:pt>
                <c:pt idx="931">
                  <c:v>5.0617000000000002E-2</c:v>
                </c:pt>
                <c:pt idx="932">
                  <c:v>5.0709999999999998E-2</c:v>
                </c:pt>
                <c:pt idx="933">
                  <c:v>5.0271000000000003E-2</c:v>
                </c:pt>
                <c:pt idx="934">
                  <c:v>4.9799000000000003E-2</c:v>
                </c:pt>
                <c:pt idx="935">
                  <c:v>4.9930000000000002E-2</c:v>
                </c:pt>
                <c:pt idx="936">
                  <c:v>5.0025E-2</c:v>
                </c:pt>
                <c:pt idx="937">
                  <c:v>5.0472999999999997E-2</c:v>
                </c:pt>
                <c:pt idx="938">
                  <c:v>5.1492000000000003E-2</c:v>
                </c:pt>
                <c:pt idx="939">
                  <c:v>5.1868999999999998E-2</c:v>
                </c:pt>
                <c:pt idx="940">
                  <c:v>5.1351000000000001E-2</c:v>
                </c:pt>
                <c:pt idx="941">
                  <c:v>5.1181999999999998E-2</c:v>
                </c:pt>
                <c:pt idx="942">
                  <c:v>5.1766E-2</c:v>
                </c:pt>
                <c:pt idx="943">
                  <c:v>5.1892000000000001E-2</c:v>
                </c:pt>
                <c:pt idx="944">
                  <c:v>5.1733000000000001E-2</c:v>
                </c:pt>
                <c:pt idx="945">
                  <c:v>5.194E-2</c:v>
                </c:pt>
                <c:pt idx="946">
                  <c:v>5.2476000000000002E-2</c:v>
                </c:pt>
                <c:pt idx="947">
                  <c:v>5.3005999999999998E-2</c:v>
                </c:pt>
                <c:pt idx="948">
                  <c:v>5.2947000000000001E-2</c:v>
                </c:pt>
                <c:pt idx="949">
                  <c:v>5.2491000000000003E-2</c:v>
                </c:pt>
                <c:pt idx="950">
                  <c:v>5.2073000000000001E-2</c:v>
                </c:pt>
                <c:pt idx="951">
                  <c:v>5.2252E-2</c:v>
                </c:pt>
                <c:pt idx="952">
                  <c:v>5.2485999999999998E-2</c:v>
                </c:pt>
                <c:pt idx="953">
                  <c:v>5.2538000000000001E-2</c:v>
                </c:pt>
                <c:pt idx="954">
                  <c:v>5.2713999999999997E-2</c:v>
                </c:pt>
                <c:pt idx="955">
                  <c:v>5.3378000000000002E-2</c:v>
                </c:pt>
                <c:pt idx="956">
                  <c:v>5.3707999999999999E-2</c:v>
                </c:pt>
                <c:pt idx="957">
                  <c:v>5.3566000000000003E-2</c:v>
                </c:pt>
                <c:pt idx="958">
                  <c:v>5.4010000000000002E-2</c:v>
                </c:pt>
                <c:pt idx="959">
                  <c:v>5.4956999999999999E-2</c:v>
                </c:pt>
                <c:pt idx="960">
                  <c:v>5.5294999999999997E-2</c:v>
                </c:pt>
                <c:pt idx="961">
                  <c:v>5.4738000000000002E-2</c:v>
                </c:pt>
                <c:pt idx="962">
                  <c:v>5.4424E-2</c:v>
                </c:pt>
                <c:pt idx="963">
                  <c:v>5.4908999999999999E-2</c:v>
                </c:pt>
                <c:pt idx="964">
                  <c:v>5.5638E-2</c:v>
                </c:pt>
                <c:pt idx="965">
                  <c:v>5.6016999999999997E-2</c:v>
                </c:pt>
                <c:pt idx="966">
                  <c:v>5.5990999999999999E-2</c:v>
                </c:pt>
                <c:pt idx="967">
                  <c:v>5.6141999999999997E-2</c:v>
                </c:pt>
                <c:pt idx="968">
                  <c:v>5.6439999999999997E-2</c:v>
                </c:pt>
                <c:pt idx="969">
                  <c:v>5.6750000000000002E-2</c:v>
                </c:pt>
                <c:pt idx="970">
                  <c:v>5.7438000000000003E-2</c:v>
                </c:pt>
                <c:pt idx="971">
                  <c:v>5.8021000000000003E-2</c:v>
                </c:pt>
                <c:pt idx="972">
                  <c:v>5.7936000000000001E-2</c:v>
                </c:pt>
                <c:pt idx="973">
                  <c:v>5.7703999999999998E-2</c:v>
                </c:pt>
                <c:pt idx="974">
                  <c:v>5.8226E-2</c:v>
                </c:pt>
                <c:pt idx="975">
                  <c:v>5.8636000000000001E-2</c:v>
                </c:pt>
                <c:pt idx="976">
                  <c:v>5.8418999999999999E-2</c:v>
                </c:pt>
                <c:pt idx="977">
                  <c:v>5.8886000000000001E-2</c:v>
                </c:pt>
                <c:pt idx="978">
                  <c:v>5.9233000000000001E-2</c:v>
                </c:pt>
                <c:pt idx="979">
                  <c:v>5.9178000000000001E-2</c:v>
                </c:pt>
                <c:pt idx="980">
                  <c:v>5.9433E-2</c:v>
                </c:pt>
                <c:pt idx="981">
                  <c:v>5.9933E-2</c:v>
                </c:pt>
                <c:pt idx="982">
                  <c:v>6.0143000000000002E-2</c:v>
                </c:pt>
                <c:pt idx="983">
                  <c:v>6.0095999999999997E-2</c:v>
                </c:pt>
                <c:pt idx="984">
                  <c:v>6.0217E-2</c:v>
                </c:pt>
                <c:pt idx="985">
                  <c:v>6.0502E-2</c:v>
                </c:pt>
                <c:pt idx="986">
                  <c:v>6.0731E-2</c:v>
                </c:pt>
                <c:pt idx="987">
                  <c:v>6.1018000000000003E-2</c:v>
                </c:pt>
                <c:pt idx="988">
                  <c:v>6.1297999999999998E-2</c:v>
                </c:pt>
                <c:pt idx="989">
                  <c:v>6.1704000000000002E-2</c:v>
                </c:pt>
                <c:pt idx="990">
                  <c:v>6.1816000000000003E-2</c:v>
                </c:pt>
                <c:pt idx="991">
                  <c:v>6.1946000000000001E-2</c:v>
                </c:pt>
                <c:pt idx="992">
                  <c:v>6.1865000000000003E-2</c:v>
                </c:pt>
                <c:pt idx="993">
                  <c:v>6.1503000000000002E-2</c:v>
                </c:pt>
                <c:pt idx="994">
                  <c:v>6.1824999999999998E-2</c:v>
                </c:pt>
                <c:pt idx="995">
                  <c:v>6.2296999999999998E-2</c:v>
                </c:pt>
                <c:pt idx="996">
                  <c:v>6.2385000000000003E-2</c:v>
                </c:pt>
                <c:pt idx="997">
                  <c:v>6.2354E-2</c:v>
                </c:pt>
                <c:pt idx="998">
                  <c:v>6.2188E-2</c:v>
                </c:pt>
                <c:pt idx="999">
                  <c:v>6.1871000000000002E-2</c:v>
                </c:pt>
                <c:pt idx="1000">
                  <c:v>6.1932000000000001E-2</c:v>
                </c:pt>
                <c:pt idx="1001">
                  <c:v>6.2189000000000001E-2</c:v>
                </c:pt>
                <c:pt idx="1002">
                  <c:v>6.2224000000000002E-2</c:v>
                </c:pt>
                <c:pt idx="1003">
                  <c:v>6.2411000000000001E-2</c:v>
                </c:pt>
                <c:pt idx="1004">
                  <c:v>6.2674999999999995E-2</c:v>
                </c:pt>
                <c:pt idx="1005">
                  <c:v>6.2538999999999997E-2</c:v>
                </c:pt>
                <c:pt idx="1006">
                  <c:v>6.2386999999999998E-2</c:v>
                </c:pt>
                <c:pt idx="1007">
                  <c:v>6.2537999999999996E-2</c:v>
                </c:pt>
                <c:pt idx="1008">
                  <c:v>6.2886999999999998E-2</c:v>
                </c:pt>
                <c:pt idx="1009">
                  <c:v>6.3492999999999994E-2</c:v>
                </c:pt>
                <c:pt idx="1010">
                  <c:v>6.3612000000000002E-2</c:v>
                </c:pt>
                <c:pt idx="1011">
                  <c:v>6.3242000000000007E-2</c:v>
                </c:pt>
                <c:pt idx="1012">
                  <c:v>6.2939999999999996E-2</c:v>
                </c:pt>
                <c:pt idx="1013">
                  <c:v>6.2961000000000003E-2</c:v>
                </c:pt>
                <c:pt idx="1014">
                  <c:v>6.3326999999999994E-2</c:v>
                </c:pt>
                <c:pt idx="1015">
                  <c:v>6.3898999999999997E-2</c:v>
                </c:pt>
                <c:pt idx="1016">
                  <c:v>6.4069000000000001E-2</c:v>
                </c:pt>
                <c:pt idx="1017">
                  <c:v>6.3993999999999995E-2</c:v>
                </c:pt>
                <c:pt idx="1018">
                  <c:v>6.4300999999999997E-2</c:v>
                </c:pt>
                <c:pt idx="1019">
                  <c:v>6.4556000000000002E-2</c:v>
                </c:pt>
                <c:pt idx="1020">
                  <c:v>6.4686999999999995E-2</c:v>
                </c:pt>
                <c:pt idx="1021">
                  <c:v>6.5200999999999995E-2</c:v>
                </c:pt>
                <c:pt idx="1022">
                  <c:v>6.5335000000000004E-2</c:v>
                </c:pt>
                <c:pt idx="1023">
                  <c:v>6.54E-2</c:v>
                </c:pt>
                <c:pt idx="1024">
                  <c:v>6.5805000000000002E-2</c:v>
                </c:pt>
                <c:pt idx="1025">
                  <c:v>6.5989000000000006E-2</c:v>
                </c:pt>
                <c:pt idx="1026">
                  <c:v>6.5782999999999994E-2</c:v>
                </c:pt>
                <c:pt idx="1027">
                  <c:v>6.5678E-2</c:v>
                </c:pt>
                <c:pt idx="1028">
                  <c:v>6.5869999999999998E-2</c:v>
                </c:pt>
                <c:pt idx="1029">
                  <c:v>6.5977999999999995E-2</c:v>
                </c:pt>
                <c:pt idx="1030">
                  <c:v>6.6256999999999996E-2</c:v>
                </c:pt>
                <c:pt idx="1031">
                  <c:v>6.6858000000000001E-2</c:v>
                </c:pt>
                <c:pt idx="1032">
                  <c:v>6.7252000000000006E-2</c:v>
                </c:pt>
                <c:pt idx="1033">
                  <c:v>6.7444000000000004E-2</c:v>
                </c:pt>
                <c:pt idx="1034">
                  <c:v>6.8127999999999994E-2</c:v>
                </c:pt>
                <c:pt idx="1035">
                  <c:v>6.8538000000000002E-2</c:v>
                </c:pt>
                <c:pt idx="1036">
                  <c:v>6.8379999999999996E-2</c:v>
                </c:pt>
                <c:pt idx="1037">
                  <c:v>6.8524000000000002E-2</c:v>
                </c:pt>
                <c:pt idx="1038">
                  <c:v>6.8903000000000006E-2</c:v>
                </c:pt>
                <c:pt idx="1039">
                  <c:v>6.9169999999999995E-2</c:v>
                </c:pt>
                <c:pt idx="1040">
                  <c:v>6.9525000000000003E-2</c:v>
                </c:pt>
                <c:pt idx="1041">
                  <c:v>6.9874000000000006E-2</c:v>
                </c:pt>
                <c:pt idx="1042">
                  <c:v>7.0012000000000005E-2</c:v>
                </c:pt>
                <c:pt idx="1043">
                  <c:v>7.0202000000000001E-2</c:v>
                </c:pt>
                <c:pt idx="1044">
                  <c:v>7.0241999999999999E-2</c:v>
                </c:pt>
                <c:pt idx="1045">
                  <c:v>7.0265999999999995E-2</c:v>
                </c:pt>
                <c:pt idx="1046">
                  <c:v>7.0754999999999998E-2</c:v>
                </c:pt>
                <c:pt idx="1047">
                  <c:v>7.1857000000000004E-2</c:v>
                </c:pt>
                <c:pt idx="1048">
                  <c:v>7.2525000000000006E-2</c:v>
                </c:pt>
                <c:pt idx="1049">
                  <c:v>7.1828000000000003E-2</c:v>
                </c:pt>
                <c:pt idx="1050">
                  <c:v>7.1240999999999999E-2</c:v>
                </c:pt>
                <c:pt idx="1051">
                  <c:v>7.1643999999999999E-2</c:v>
                </c:pt>
                <c:pt idx="1052">
                  <c:v>7.2382000000000002E-2</c:v>
                </c:pt>
                <c:pt idx="1053">
                  <c:v>7.3056999999999997E-2</c:v>
                </c:pt>
                <c:pt idx="1054">
                  <c:v>7.3613999999999999E-2</c:v>
                </c:pt>
                <c:pt idx="1055">
                  <c:v>7.3679999999999995E-2</c:v>
                </c:pt>
                <c:pt idx="1056">
                  <c:v>7.3317999999999994E-2</c:v>
                </c:pt>
                <c:pt idx="1057">
                  <c:v>7.3504E-2</c:v>
                </c:pt>
                <c:pt idx="1058">
                  <c:v>7.4105000000000004E-2</c:v>
                </c:pt>
                <c:pt idx="1059">
                  <c:v>7.4668999999999999E-2</c:v>
                </c:pt>
                <c:pt idx="1060">
                  <c:v>7.5192999999999996E-2</c:v>
                </c:pt>
                <c:pt idx="1061">
                  <c:v>7.5542999999999999E-2</c:v>
                </c:pt>
                <c:pt idx="1062">
                  <c:v>7.5809000000000001E-2</c:v>
                </c:pt>
                <c:pt idx="1063">
                  <c:v>7.6127E-2</c:v>
                </c:pt>
                <c:pt idx="1064">
                  <c:v>7.6164999999999997E-2</c:v>
                </c:pt>
                <c:pt idx="1065">
                  <c:v>7.6244000000000006E-2</c:v>
                </c:pt>
                <c:pt idx="1066">
                  <c:v>7.6355000000000006E-2</c:v>
                </c:pt>
                <c:pt idx="1067">
                  <c:v>7.6229000000000005E-2</c:v>
                </c:pt>
                <c:pt idx="1068">
                  <c:v>7.6555999999999999E-2</c:v>
                </c:pt>
                <c:pt idx="1069">
                  <c:v>7.7348E-2</c:v>
                </c:pt>
                <c:pt idx="1070">
                  <c:v>7.7915999999999999E-2</c:v>
                </c:pt>
                <c:pt idx="1071">
                  <c:v>7.7991000000000005E-2</c:v>
                </c:pt>
                <c:pt idx="1072">
                  <c:v>7.8059000000000003E-2</c:v>
                </c:pt>
                <c:pt idx="1073">
                  <c:v>7.8870999999999997E-2</c:v>
                </c:pt>
                <c:pt idx="1074">
                  <c:v>7.9652000000000001E-2</c:v>
                </c:pt>
                <c:pt idx="1075">
                  <c:v>7.9557000000000003E-2</c:v>
                </c:pt>
                <c:pt idx="1076">
                  <c:v>7.9292000000000001E-2</c:v>
                </c:pt>
                <c:pt idx="1077">
                  <c:v>7.9738000000000003E-2</c:v>
                </c:pt>
                <c:pt idx="1078">
                  <c:v>8.0575999999999995E-2</c:v>
                </c:pt>
                <c:pt idx="1079">
                  <c:v>8.0918000000000004E-2</c:v>
                </c:pt>
                <c:pt idx="1080">
                  <c:v>8.0981999999999998E-2</c:v>
                </c:pt>
                <c:pt idx="1081">
                  <c:v>8.1462999999999994E-2</c:v>
                </c:pt>
                <c:pt idx="1082">
                  <c:v>8.1865999999999994E-2</c:v>
                </c:pt>
                <c:pt idx="1083">
                  <c:v>8.2020999999999997E-2</c:v>
                </c:pt>
                <c:pt idx="1084">
                  <c:v>8.2192000000000001E-2</c:v>
                </c:pt>
                <c:pt idx="1085">
                  <c:v>8.2687999999999998E-2</c:v>
                </c:pt>
                <c:pt idx="1086">
                  <c:v>8.3254999999999996E-2</c:v>
                </c:pt>
                <c:pt idx="1087">
                  <c:v>8.3643999999999996E-2</c:v>
                </c:pt>
                <c:pt idx="1088">
                  <c:v>8.3904999999999993E-2</c:v>
                </c:pt>
                <c:pt idx="1089">
                  <c:v>8.3981E-2</c:v>
                </c:pt>
                <c:pt idx="1090">
                  <c:v>8.3970000000000003E-2</c:v>
                </c:pt>
                <c:pt idx="1091">
                  <c:v>8.4203E-2</c:v>
                </c:pt>
                <c:pt idx="1092">
                  <c:v>8.4845000000000004E-2</c:v>
                </c:pt>
                <c:pt idx="1093">
                  <c:v>8.5764000000000007E-2</c:v>
                </c:pt>
                <c:pt idx="1094">
                  <c:v>8.6562E-2</c:v>
                </c:pt>
                <c:pt idx="1095">
                  <c:v>8.7112999999999996E-2</c:v>
                </c:pt>
                <c:pt idx="1096">
                  <c:v>8.7538000000000005E-2</c:v>
                </c:pt>
                <c:pt idx="1097">
                  <c:v>8.7952000000000002E-2</c:v>
                </c:pt>
                <c:pt idx="1098">
                  <c:v>8.8513999999999995E-2</c:v>
                </c:pt>
                <c:pt idx="1099">
                  <c:v>8.9289999999999994E-2</c:v>
                </c:pt>
                <c:pt idx="1100">
                  <c:v>9.0018000000000001E-2</c:v>
                </c:pt>
                <c:pt idx="1101">
                  <c:v>9.1034000000000004E-2</c:v>
                </c:pt>
                <c:pt idx="1102">
                  <c:v>9.1906000000000002E-2</c:v>
                </c:pt>
                <c:pt idx="1103">
                  <c:v>9.1886999999999996E-2</c:v>
                </c:pt>
                <c:pt idx="1104">
                  <c:v>9.1952000000000006E-2</c:v>
                </c:pt>
                <c:pt idx="1105">
                  <c:v>9.3016000000000001E-2</c:v>
                </c:pt>
                <c:pt idx="1106">
                  <c:v>9.4030000000000002E-2</c:v>
                </c:pt>
                <c:pt idx="1107">
                  <c:v>9.4827999999999996E-2</c:v>
                </c:pt>
                <c:pt idx="1108">
                  <c:v>9.6279000000000003E-2</c:v>
                </c:pt>
                <c:pt idx="1109">
                  <c:v>9.7208000000000003E-2</c:v>
                </c:pt>
                <c:pt idx="1110">
                  <c:v>9.7655000000000006E-2</c:v>
                </c:pt>
                <c:pt idx="1111">
                  <c:v>9.8172999999999996E-2</c:v>
                </c:pt>
                <c:pt idx="1112">
                  <c:v>9.8544999999999994E-2</c:v>
                </c:pt>
                <c:pt idx="1113">
                  <c:v>9.9068000000000003E-2</c:v>
                </c:pt>
                <c:pt idx="1114">
                  <c:v>9.9680000000000005E-2</c:v>
                </c:pt>
                <c:pt idx="1115">
                  <c:v>9.9706000000000003E-2</c:v>
                </c:pt>
                <c:pt idx="1116">
                  <c:v>9.9014000000000005E-2</c:v>
                </c:pt>
                <c:pt idx="1117">
                  <c:v>9.8548999999999998E-2</c:v>
                </c:pt>
                <c:pt idx="1118">
                  <c:v>9.8218E-2</c:v>
                </c:pt>
                <c:pt idx="1119">
                  <c:v>9.7864999999999994E-2</c:v>
                </c:pt>
                <c:pt idx="1120">
                  <c:v>9.8020999999999997E-2</c:v>
                </c:pt>
                <c:pt idx="1121">
                  <c:v>9.8207000000000003E-2</c:v>
                </c:pt>
                <c:pt idx="1122">
                  <c:v>9.7970000000000002E-2</c:v>
                </c:pt>
                <c:pt idx="1123">
                  <c:v>9.8215999999999998E-2</c:v>
                </c:pt>
                <c:pt idx="1124">
                  <c:v>9.9103999999999998E-2</c:v>
                </c:pt>
                <c:pt idx="1125">
                  <c:v>0.10000199999999999</c:v>
                </c:pt>
                <c:pt idx="1126">
                  <c:v>0.10027899999999999</c:v>
                </c:pt>
                <c:pt idx="1127">
                  <c:v>9.9823999999999996E-2</c:v>
                </c:pt>
                <c:pt idx="1128">
                  <c:v>9.9732000000000001E-2</c:v>
                </c:pt>
                <c:pt idx="1129">
                  <c:v>0.10090300000000001</c:v>
                </c:pt>
                <c:pt idx="1130">
                  <c:v>0.101869</c:v>
                </c:pt>
                <c:pt idx="1131">
                  <c:v>0.102437</c:v>
                </c:pt>
                <c:pt idx="1132">
                  <c:v>0.103187</c:v>
                </c:pt>
                <c:pt idx="1133">
                  <c:v>0.103894</c:v>
                </c:pt>
                <c:pt idx="1134">
                  <c:v>0.10468</c:v>
                </c:pt>
                <c:pt idx="1135">
                  <c:v>0.105721</c:v>
                </c:pt>
                <c:pt idx="1136">
                  <c:v>0.106977</c:v>
                </c:pt>
                <c:pt idx="1137">
                  <c:v>0.1081</c:v>
                </c:pt>
                <c:pt idx="1138">
                  <c:v>0.109027</c:v>
                </c:pt>
                <c:pt idx="1139">
                  <c:v>0.11033900000000001</c:v>
                </c:pt>
                <c:pt idx="1140">
                  <c:v>0.11136799999999999</c:v>
                </c:pt>
                <c:pt idx="1141">
                  <c:v>0.111903</c:v>
                </c:pt>
                <c:pt idx="1142">
                  <c:v>0.112091</c:v>
                </c:pt>
                <c:pt idx="1143">
                  <c:v>0.112485</c:v>
                </c:pt>
                <c:pt idx="1144">
                  <c:v>0.11336400000000001</c:v>
                </c:pt>
                <c:pt idx="1145">
                  <c:v>0.113534</c:v>
                </c:pt>
                <c:pt idx="1146">
                  <c:v>0.112666</c:v>
                </c:pt>
                <c:pt idx="1147">
                  <c:v>0.11217100000000001</c:v>
                </c:pt>
                <c:pt idx="1148">
                  <c:v>0.111901</c:v>
                </c:pt>
                <c:pt idx="1149">
                  <c:v>0.111695</c:v>
                </c:pt>
                <c:pt idx="1150">
                  <c:v>0.110982</c:v>
                </c:pt>
                <c:pt idx="1151">
                  <c:v>0.110065</c:v>
                </c:pt>
                <c:pt idx="1152">
                  <c:v>0.110082</c:v>
                </c:pt>
                <c:pt idx="1153">
                  <c:v>0.109988</c:v>
                </c:pt>
                <c:pt idx="1154">
                  <c:v>0.109962</c:v>
                </c:pt>
                <c:pt idx="1155">
                  <c:v>0.110433</c:v>
                </c:pt>
                <c:pt idx="1156">
                  <c:v>0.110762</c:v>
                </c:pt>
                <c:pt idx="1157">
                  <c:v>0.11067100000000001</c:v>
                </c:pt>
                <c:pt idx="1158">
                  <c:v>0.110032</c:v>
                </c:pt>
                <c:pt idx="1159">
                  <c:v>0.109359</c:v>
                </c:pt>
                <c:pt idx="1160">
                  <c:v>0.109012</c:v>
                </c:pt>
                <c:pt idx="1161">
                  <c:v>0.109154</c:v>
                </c:pt>
                <c:pt idx="1162">
                  <c:v>0.108626</c:v>
                </c:pt>
                <c:pt idx="1163">
                  <c:v>0.107554</c:v>
                </c:pt>
                <c:pt idx="1164">
                  <c:v>0.10724499999999999</c:v>
                </c:pt>
                <c:pt idx="1165">
                  <c:v>0.107117</c:v>
                </c:pt>
                <c:pt idx="1166">
                  <c:v>0.106706</c:v>
                </c:pt>
                <c:pt idx="1167">
                  <c:v>0.10639</c:v>
                </c:pt>
                <c:pt idx="1168">
                  <c:v>0.106096</c:v>
                </c:pt>
                <c:pt idx="1169">
                  <c:v>0.105947</c:v>
                </c:pt>
                <c:pt idx="1170">
                  <c:v>0.10589700000000001</c:v>
                </c:pt>
                <c:pt idx="1171">
                  <c:v>0.105313</c:v>
                </c:pt>
                <c:pt idx="1172">
                  <c:v>0.10395</c:v>
                </c:pt>
                <c:pt idx="1173">
                  <c:v>0.103131</c:v>
                </c:pt>
                <c:pt idx="1174">
                  <c:v>0.10315199999999999</c:v>
                </c:pt>
                <c:pt idx="1175">
                  <c:v>0.102727</c:v>
                </c:pt>
                <c:pt idx="1176">
                  <c:v>0.101467</c:v>
                </c:pt>
                <c:pt idx="1177">
                  <c:v>0.10102800000000001</c:v>
                </c:pt>
                <c:pt idx="1178">
                  <c:v>0.101392</c:v>
                </c:pt>
                <c:pt idx="1179">
                  <c:v>0.10120700000000001</c:v>
                </c:pt>
                <c:pt idx="1180">
                  <c:v>0.10074</c:v>
                </c:pt>
                <c:pt idx="1181">
                  <c:v>0.100964</c:v>
                </c:pt>
                <c:pt idx="1182">
                  <c:v>0.101132</c:v>
                </c:pt>
                <c:pt idx="1183">
                  <c:v>0.101133</c:v>
                </c:pt>
                <c:pt idx="1184">
                  <c:v>0.100994</c:v>
                </c:pt>
                <c:pt idx="1185">
                  <c:v>0.100407</c:v>
                </c:pt>
                <c:pt idx="1186">
                  <c:v>0.100531</c:v>
                </c:pt>
                <c:pt idx="1187">
                  <c:v>0.101519</c:v>
                </c:pt>
                <c:pt idx="1188">
                  <c:v>0.101579</c:v>
                </c:pt>
                <c:pt idx="1189">
                  <c:v>0.102047</c:v>
                </c:pt>
                <c:pt idx="1190">
                  <c:v>0.10338600000000001</c:v>
                </c:pt>
                <c:pt idx="1191">
                  <c:v>0.103988</c:v>
                </c:pt>
                <c:pt idx="1192">
                  <c:v>0.10417</c:v>
                </c:pt>
                <c:pt idx="1193">
                  <c:v>0.10449</c:v>
                </c:pt>
                <c:pt idx="1194">
                  <c:v>0.105029</c:v>
                </c:pt>
                <c:pt idx="1195">
                  <c:v>0.105499</c:v>
                </c:pt>
                <c:pt idx="1196">
                  <c:v>0.106033</c:v>
                </c:pt>
                <c:pt idx="1197">
                  <c:v>0.106777</c:v>
                </c:pt>
                <c:pt idx="1198">
                  <c:v>0.107671</c:v>
                </c:pt>
                <c:pt idx="1199">
                  <c:v>0.108406</c:v>
                </c:pt>
                <c:pt idx="1200">
                  <c:v>0.108472</c:v>
                </c:pt>
                <c:pt idx="1201">
                  <c:v>0.108429</c:v>
                </c:pt>
                <c:pt idx="1202">
                  <c:v>0.109255</c:v>
                </c:pt>
                <c:pt idx="1203">
                  <c:v>0.109898</c:v>
                </c:pt>
                <c:pt idx="1204">
                  <c:v>0.110302</c:v>
                </c:pt>
                <c:pt idx="1205">
                  <c:v>0.111086</c:v>
                </c:pt>
                <c:pt idx="1206">
                  <c:v>0.111802</c:v>
                </c:pt>
                <c:pt idx="1207">
                  <c:v>0.112494</c:v>
                </c:pt>
                <c:pt idx="1208">
                  <c:v>0.11230800000000001</c:v>
                </c:pt>
                <c:pt idx="1209">
                  <c:v>0.11246</c:v>
                </c:pt>
                <c:pt idx="1210">
                  <c:v>0.112468</c:v>
                </c:pt>
                <c:pt idx="1211">
                  <c:v>0.112681</c:v>
                </c:pt>
                <c:pt idx="1212">
                  <c:v>0.11354</c:v>
                </c:pt>
                <c:pt idx="1213">
                  <c:v>0.113482</c:v>
                </c:pt>
                <c:pt idx="1214">
                  <c:v>0.113092</c:v>
                </c:pt>
                <c:pt idx="1215">
                  <c:v>0.113259</c:v>
                </c:pt>
                <c:pt idx="1216">
                  <c:v>0.113797</c:v>
                </c:pt>
                <c:pt idx="1217">
                  <c:v>0.113985</c:v>
                </c:pt>
                <c:pt idx="1218">
                  <c:v>0.11404400000000001</c:v>
                </c:pt>
                <c:pt idx="1219">
                  <c:v>0.114092</c:v>
                </c:pt>
                <c:pt idx="1220">
                  <c:v>0.11354499999999999</c:v>
                </c:pt>
                <c:pt idx="1221">
                  <c:v>0.113373</c:v>
                </c:pt>
                <c:pt idx="1222">
                  <c:v>0.11300399999999999</c:v>
                </c:pt>
                <c:pt idx="1223">
                  <c:v>0.112196</c:v>
                </c:pt>
                <c:pt idx="1224">
                  <c:v>0.11191</c:v>
                </c:pt>
                <c:pt idx="1225">
                  <c:v>0.11232</c:v>
                </c:pt>
                <c:pt idx="1226">
                  <c:v>0.11224000000000001</c:v>
                </c:pt>
                <c:pt idx="1227">
                  <c:v>0.11100500000000001</c:v>
                </c:pt>
                <c:pt idx="1228">
                  <c:v>0.110517</c:v>
                </c:pt>
                <c:pt idx="1229">
                  <c:v>0.111426</c:v>
                </c:pt>
                <c:pt idx="1230">
                  <c:v>0.111266</c:v>
                </c:pt>
                <c:pt idx="1231">
                  <c:v>0.11025600000000001</c:v>
                </c:pt>
                <c:pt idx="1232">
                  <c:v>0.109167</c:v>
                </c:pt>
                <c:pt idx="1233">
                  <c:v>0.108029</c:v>
                </c:pt>
                <c:pt idx="1234">
                  <c:v>0.1082</c:v>
                </c:pt>
                <c:pt idx="1235">
                  <c:v>0.109347</c:v>
                </c:pt>
                <c:pt idx="1236">
                  <c:v>0.10889699999999999</c:v>
                </c:pt>
                <c:pt idx="1237">
                  <c:v>0.107823</c:v>
                </c:pt>
                <c:pt idx="1238">
                  <c:v>0.108075</c:v>
                </c:pt>
                <c:pt idx="1239">
                  <c:v>0.10838</c:v>
                </c:pt>
                <c:pt idx="1240">
                  <c:v>0.108371</c:v>
                </c:pt>
                <c:pt idx="1241">
                  <c:v>0.10792</c:v>
                </c:pt>
                <c:pt idx="1242">
                  <c:v>0.10703600000000001</c:v>
                </c:pt>
                <c:pt idx="1243">
                  <c:v>0.10729900000000001</c:v>
                </c:pt>
                <c:pt idx="1244">
                  <c:v>0.108227</c:v>
                </c:pt>
                <c:pt idx="1245">
                  <c:v>0.109171</c:v>
                </c:pt>
                <c:pt idx="1246">
                  <c:v>0.10997899999999999</c:v>
                </c:pt>
                <c:pt idx="1247">
                  <c:v>0.10956100000000001</c:v>
                </c:pt>
                <c:pt idx="1248">
                  <c:v>0.10863200000000001</c:v>
                </c:pt>
                <c:pt idx="1249">
                  <c:v>0.10888200000000001</c:v>
                </c:pt>
                <c:pt idx="1250">
                  <c:v>0.109582</c:v>
                </c:pt>
                <c:pt idx="1251">
                  <c:v>0.110473</c:v>
                </c:pt>
                <c:pt idx="1252">
                  <c:v>0.11121300000000001</c:v>
                </c:pt>
                <c:pt idx="1253">
                  <c:v>0.11121399999999999</c:v>
                </c:pt>
                <c:pt idx="1254">
                  <c:v>0.111538</c:v>
                </c:pt>
                <c:pt idx="1255">
                  <c:v>0.111833</c:v>
                </c:pt>
                <c:pt idx="1256">
                  <c:v>0.111716</c:v>
                </c:pt>
                <c:pt idx="1257">
                  <c:v>0.112688</c:v>
                </c:pt>
                <c:pt idx="1258">
                  <c:v>0.113481</c:v>
                </c:pt>
                <c:pt idx="1259">
                  <c:v>0.114367</c:v>
                </c:pt>
                <c:pt idx="1260">
                  <c:v>0.11516700000000001</c:v>
                </c:pt>
                <c:pt idx="1261">
                  <c:v>0.115617</c:v>
                </c:pt>
                <c:pt idx="1262">
                  <c:v>0.11623</c:v>
                </c:pt>
                <c:pt idx="1263">
                  <c:v>0.116702</c:v>
                </c:pt>
                <c:pt idx="1264">
                  <c:v>0.117104</c:v>
                </c:pt>
                <c:pt idx="1265">
                  <c:v>0.11768199999999999</c:v>
                </c:pt>
                <c:pt idx="1266">
                  <c:v>0.117864</c:v>
                </c:pt>
                <c:pt idx="1267">
                  <c:v>0.118575</c:v>
                </c:pt>
                <c:pt idx="1268">
                  <c:v>0.119368</c:v>
                </c:pt>
                <c:pt idx="1269">
                  <c:v>0.119643</c:v>
                </c:pt>
                <c:pt idx="1270">
                  <c:v>0.12019299999999999</c:v>
                </c:pt>
                <c:pt idx="1271">
                  <c:v>0.120922</c:v>
                </c:pt>
                <c:pt idx="1272">
                  <c:v>0.121256</c:v>
                </c:pt>
                <c:pt idx="1273">
                  <c:v>0.122296</c:v>
                </c:pt>
                <c:pt idx="1274">
                  <c:v>0.122959</c:v>
                </c:pt>
                <c:pt idx="1275">
                  <c:v>0.12325700000000001</c:v>
                </c:pt>
                <c:pt idx="1276">
                  <c:v>0.12352200000000001</c:v>
                </c:pt>
                <c:pt idx="1277">
                  <c:v>0.123695</c:v>
                </c:pt>
                <c:pt idx="1278">
                  <c:v>0.12417400000000001</c:v>
                </c:pt>
                <c:pt idx="1279">
                  <c:v>0.12523899999999999</c:v>
                </c:pt>
                <c:pt idx="1280">
                  <c:v>0.12645600000000001</c:v>
                </c:pt>
                <c:pt idx="1281">
                  <c:v>0.127272</c:v>
                </c:pt>
                <c:pt idx="1282">
                  <c:v>0.12714400000000001</c:v>
                </c:pt>
                <c:pt idx="1283">
                  <c:v>0.12756400000000001</c:v>
                </c:pt>
                <c:pt idx="1284">
                  <c:v>0.12790000000000001</c:v>
                </c:pt>
                <c:pt idx="1285">
                  <c:v>0.127886</c:v>
                </c:pt>
                <c:pt idx="1286">
                  <c:v>0.12808900000000001</c:v>
                </c:pt>
                <c:pt idx="1287">
                  <c:v>0.12867500000000001</c:v>
                </c:pt>
                <c:pt idx="1288">
                  <c:v>0.129501</c:v>
                </c:pt>
                <c:pt idx="1289">
                  <c:v>0.12972900000000001</c:v>
                </c:pt>
                <c:pt idx="1290">
                  <c:v>0.12950600000000001</c:v>
                </c:pt>
                <c:pt idx="1291">
                  <c:v>0.129634</c:v>
                </c:pt>
                <c:pt idx="1292">
                  <c:v>0.13019700000000001</c:v>
                </c:pt>
                <c:pt idx="1293">
                  <c:v>0.13006899999999999</c:v>
                </c:pt>
                <c:pt idx="1294">
                  <c:v>0.13031599999999999</c:v>
                </c:pt>
                <c:pt idx="1295">
                  <c:v>0.13172400000000001</c:v>
                </c:pt>
                <c:pt idx="1296">
                  <c:v>0.132381</c:v>
                </c:pt>
                <c:pt idx="1297">
                  <c:v>0.13175799999999999</c:v>
                </c:pt>
                <c:pt idx="1298">
                  <c:v>0.131606</c:v>
                </c:pt>
                <c:pt idx="1299">
                  <c:v>0.13211000000000001</c:v>
                </c:pt>
                <c:pt idx="1300">
                  <c:v>0.131602</c:v>
                </c:pt>
                <c:pt idx="1301">
                  <c:v>0.13130900000000001</c:v>
                </c:pt>
                <c:pt idx="1302">
                  <c:v>0.132018</c:v>
                </c:pt>
                <c:pt idx="1303">
                  <c:v>0.13241600000000001</c:v>
                </c:pt>
                <c:pt idx="1304">
                  <c:v>0.13184299999999999</c:v>
                </c:pt>
                <c:pt idx="1305">
                  <c:v>0.132157</c:v>
                </c:pt>
                <c:pt idx="1306">
                  <c:v>0.133294</c:v>
                </c:pt>
                <c:pt idx="1307">
                  <c:v>0.13427600000000001</c:v>
                </c:pt>
                <c:pt idx="1308">
                  <c:v>0.13392599999999999</c:v>
                </c:pt>
                <c:pt idx="1309">
                  <c:v>0.13300100000000001</c:v>
                </c:pt>
                <c:pt idx="1310">
                  <c:v>0.13342300000000001</c:v>
                </c:pt>
                <c:pt idx="1311">
                  <c:v>0.134801</c:v>
                </c:pt>
                <c:pt idx="1312">
                  <c:v>0.13447600000000001</c:v>
                </c:pt>
                <c:pt idx="1313">
                  <c:v>0.134269</c:v>
                </c:pt>
                <c:pt idx="1314">
                  <c:v>0.135078</c:v>
                </c:pt>
                <c:pt idx="1315">
                  <c:v>0.13609599999999999</c:v>
                </c:pt>
                <c:pt idx="1316">
                  <c:v>0.13633899999999999</c:v>
                </c:pt>
                <c:pt idx="1317">
                  <c:v>0.13555500000000001</c:v>
                </c:pt>
                <c:pt idx="1318">
                  <c:v>0.13608400000000001</c:v>
                </c:pt>
                <c:pt idx="1319">
                  <c:v>0.13688900000000001</c:v>
                </c:pt>
                <c:pt idx="1320">
                  <c:v>0.136439</c:v>
                </c:pt>
                <c:pt idx="1321">
                  <c:v>0.13693</c:v>
                </c:pt>
                <c:pt idx="1322">
                  <c:v>0.137628</c:v>
                </c:pt>
                <c:pt idx="1323">
                  <c:v>0.137102</c:v>
                </c:pt>
                <c:pt idx="1324">
                  <c:v>0.136605</c:v>
                </c:pt>
                <c:pt idx="1325">
                  <c:v>0.13644999999999999</c:v>
                </c:pt>
                <c:pt idx="1326">
                  <c:v>0.13647200000000001</c:v>
                </c:pt>
                <c:pt idx="1327">
                  <c:v>0.13753399999999999</c:v>
                </c:pt>
                <c:pt idx="1328">
                  <c:v>0.13809199999999999</c:v>
                </c:pt>
                <c:pt idx="1329">
                  <c:v>0.13799</c:v>
                </c:pt>
                <c:pt idx="1330">
                  <c:v>0.136541</c:v>
                </c:pt>
                <c:pt idx="1331">
                  <c:v>0.13539399999999999</c:v>
                </c:pt>
                <c:pt idx="1332">
                  <c:v>0.13582</c:v>
                </c:pt>
                <c:pt idx="1333">
                  <c:v>0.13566800000000001</c:v>
                </c:pt>
                <c:pt idx="1334">
                  <c:v>0.13423199999999999</c:v>
                </c:pt>
                <c:pt idx="1335">
                  <c:v>0.13363900000000001</c:v>
                </c:pt>
                <c:pt idx="1336">
                  <c:v>0.13314699999999999</c:v>
                </c:pt>
                <c:pt idx="1337">
                  <c:v>0.13270299999999999</c:v>
                </c:pt>
                <c:pt idx="1338">
                  <c:v>0.132239</c:v>
                </c:pt>
                <c:pt idx="1339">
                  <c:v>0.13258400000000001</c:v>
                </c:pt>
                <c:pt idx="1340">
                  <c:v>0.13248099999999999</c:v>
                </c:pt>
                <c:pt idx="1341">
                  <c:v>0.13111400000000001</c:v>
                </c:pt>
                <c:pt idx="1342">
                  <c:v>0.13023999999999999</c:v>
                </c:pt>
                <c:pt idx="1343">
                  <c:v>0.129716</c:v>
                </c:pt>
                <c:pt idx="1344">
                  <c:v>0.12872700000000001</c:v>
                </c:pt>
                <c:pt idx="1345">
                  <c:v>0.128163</c:v>
                </c:pt>
                <c:pt idx="1346">
                  <c:v>0.12884100000000001</c:v>
                </c:pt>
                <c:pt idx="1347">
                  <c:v>0.12942100000000001</c:v>
                </c:pt>
                <c:pt idx="1348">
                  <c:v>0.12831000000000001</c:v>
                </c:pt>
                <c:pt idx="1349">
                  <c:v>0.125606</c:v>
                </c:pt>
                <c:pt idx="1350">
                  <c:v>0.12388299999999999</c:v>
                </c:pt>
                <c:pt idx="1351">
                  <c:v>0.123123</c:v>
                </c:pt>
                <c:pt idx="1352">
                  <c:v>0.12223000000000001</c:v>
                </c:pt>
                <c:pt idx="1353">
                  <c:v>0.12173100000000001</c:v>
                </c:pt>
                <c:pt idx="1354">
                  <c:v>0.122728</c:v>
                </c:pt>
                <c:pt idx="1355">
                  <c:v>0.12202300000000001</c:v>
                </c:pt>
                <c:pt idx="1356">
                  <c:v>0.12089900000000001</c:v>
                </c:pt>
                <c:pt idx="1357">
                  <c:v>0.120434</c:v>
                </c:pt>
                <c:pt idx="1358">
                  <c:v>0.11884599999999999</c:v>
                </c:pt>
                <c:pt idx="1359">
                  <c:v>0.118379</c:v>
                </c:pt>
                <c:pt idx="1360">
                  <c:v>0.117949</c:v>
                </c:pt>
                <c:pt idx="1361">
                  <c:v>0.117106</c:v>
                </c:pt>
                <c:pt idx="1362">
                  <c:v>0.116762</c:v>
                </c:pt>
                <c:pt idx="1363">
                  <c:v>0.115943</c:v>
                </c:pt>
                <c:pt idx="1364">
                  <c:v>0.11555600000000001</c:v>
                </c:pt>
                <c:pt idx="1365">
                  <c:v>0.115222</c:v>
                </c:pt>
                <c:pt idx="1366">
                  <c:v>0.11401600000000001</c:v>
                </c:pt>
                <c:pt idx="1367">
                  <c:v>0.112889</c:v>
                </c:pt>
                <c:pt idx="1368">
                  <c:v>0.11180900000000001</c:v>
                </c:pt>
                <c:pt idx="1369">
                  <c:v>0.111376</c:v>
                </c:pt>
                <c:pt idx="1370">
                  <c:v>0.111133</c:v>
                </c:pt>
                <c:pt idx="1371">
                  <c:v>0.109926</c:v>
                </c:pt>
                <c:pt idx="1372">
                  <c:v>0.107626</c:v>
                </c:pt>
                <c:pt idx="1373">
                  <c:v>0.10720200000000001</c:v>
                </c:pt>
                <c:pt idx="1374">
                  <c:v>0.10757</c:v>
                </c:pt>
                <c:pt idx="1375">
                  <c:v>0.107709</c:v>
                </c:pt>
                <c:pt idx="1376">
                  <c:v>0.107074</c:v>
                </c:pt>
                <c:pt idx="1377">
                  <c:v>0.10538400000000001</c:v>
                </c:pt>
                <c:pt idx="1378">
                  <c:v>0.104492</c:v>
                </c:pt>
                <c:pt idx="1379">
                  <c:v>0.105007</c:v>
                </c:pt>
                <c:pt idx="1380">
                  <c:v>0.10517600000000001</c:v>
                </c:pt>
                <c:pt idx="1381">
                  <c:v>0.10373</c:v>
                </c:pt>
                <c:pt idx="1382">
                  <c:v>0.102594</c:v>
                </c:pt>
                <c:pt idx="1383">
                  <c:v>0.101645</c:v>
                </c:pt>
                <c:pt idx="1384">
                  <c:v>0.100018</c:v>
                </c:pt>
                <c:pt idx="1385">
                  <c:v>9.9612000000000006E-2</c:v>
                </c:pt>
                <c:pt idx="1386">
                  <c:v>9.9118999999999999E-2</c:v>
                </c:pt>
                <c:pt idx="1387">
                  <c:v>9.8507999999999998E-2</c:v>
                </c:pt>
                <c:pt idx="1388">
                  <c:v>9.8374000000000003E-2</c:v>
                </c:pt>
                <c:pt idx="1389">
                  <c:v>9.8499000000000003E-2</c:v>
                </c:pt>
                <c:pt idx="1390">
                  <c:v>9.8157999999999995E-2</c:v>
                </c:pt>
                <c:pt idx="1391">
                  <c:v>9.7022999999999998E-2</c:v>
                </c:pt>
                <c:pt idx="1392">
                  <c:v>9.5913999999999999E-2</c:v>
                </c:pt>
                <c:pt idx="1393">
                  <c:v>9.5745999999999998E-2</c:v>
                </c:pt>
                <c:pt idx="1394">
                  <c:v>9.5161999999999997E-2</c:v>
                </c:pt>
                <c:pt idx="1395">
                  <c:v>9.3993999999999994E-2</c:v>
                </c:pt>
                <c:pt idx="1396">
                  <c:v>9.2884999999999995E-2</c:v>
                </c:pt>
                <c:pt idx="1397">
                  <c:v>9.2239000000000002E-2</c:v>
                </c:pt>
                <c:pt idx="1398">
                  <c:v>9.1870999999999994E-2</c:v>
                </c:pt>
                <c:pt idx="1399">
                  <c:v>9.1799000000000006E-2</c:v>
                </c:pt>
                <c:pt idx="1400">
                  <c:v>8.9823E-2</c:v>
                </c:pt>
                <c:pt idx="1401">
                  <c:v>8.8276999999999994E-2</c:v>
                </c:pt>
                <c:pt idx="1402">
                  <c:v>8.8888999999999996E-2</c:v>
                </c:pt>
                <c:pt idx="1403">
                  <c:v>8.8622999999999993E-2</c:v>
                </c:pt>
                <c:pt idx="1404">
                  <c:v>8.8299000000000002E-2</c:v>
                </c:pt>
                <c:pt idx="1405">
                  <c:v>8.7430999999999995E-2</c:v>
                </c:pt>
                <c:pt idx="1406">
                  <c:v>8.5706000000000004E-2</c:v>
                </c:pt>
                <c:pt idx="1407">
                  <c:v>8.5667999999999994E-2</c:v>
                </c:pt>
                <c:pt idx="1408">
                  <c:v>8.5296999999999998E-2</c:v>
                </c:pt>
                <c:pt idx="1409">
                  <c:v>8.4475999999999996E-2</c:v>
                </c:pt>
                <c:pt idx="1410">
                  <c:v>8.4055000000000005E-2</c:v>
                </c:pt>
                <c:pt idx="1411">
                  <c:v>8.3558999999999994E-2</c:v>
                </c:pt>
                <c:pt idx="1412">
                  <c:v>8.2225000000000006E-2</c:v>
                </c:pt>
                <c:pt idx="1413">
                  <c:v>8.0378000000000005E-2</c:v>
                </c:pt>
                <c:pt idx="1414">
                  <c:v>7.9749E-2</c:v>
                </c:pt>
                <c:pt idx="1415">
                  <c:v>8.0726000000000006E-2</c:v>
                </c:pt>
                <c:pt idx="1416">
                  <c:v>8.0711000000000005E-2</c:v>
                </c:pt>
                <c:pt idx="1417">
                  <c:v>7.8700999999999993E-2</c:v>
                </c:pt>
                <c:pt idx="1418">
                  <c:v>7.7484999999999998E-2</c:v>
                </c:pt>
                <c:pt idx="1419">
                  <c:v>7.7575000000000005E-2</c:v>
                </c:pt>
                <c:pt idx="1420">
                  <c:v>7.7754000000000004E-2</c:v>
                </c:pt>
                <c:pt idx="1421">
                  <c:v>7.7850000000000003E-2</c:v>
                </c:pt>
                <c:pt idx="1422">
                  <c:v>7.7343999999999996E-2</c:v>
                </c:pt>
                <c:pt idx="1423">
                  <c:v>7.5967000000000007E-2</c:v>
                </c:pt>
                <c:pt idx="1424">
                  <c:v>7.5173000000000004E-2</c:v>
                </c:pt>
                <c:pt idx="1425">
                  <c:v>7.5646000000000005E-2</c:v>
                </c:pt>
                <c:pt idx="1426">
                  <c:v>7.5290999999999997E-2</c:v>
                </c:pt>
                <c:pt idx="1427">
                  <c:v>7.4287000000000006E-2</c:v>
                </c:pt>
                <c:pt idx="1428">
                  <c:v>7.3959999999999998E-2</c:v>
                </c:pt>
                <c:pt idx="1429">
                  <c:v>7.3376999999999998E-2</c:v>
                </c:pt>
                <c:pt idx="1430">
                  <c:v>7.2228000000000001E-2</c:v>
                </c:pt>
                <c:pt idx="1431">
                  <c:v>7.2416999999999995E-2</c:v>
                </c:pt>
                <c:pt idx="1432">
                  <c:v>7.2138999999999995E-2</c:v>
                </c:pt>
                <c:pt idx="1433">
                  <c:v>7.0201E-2</c:v>
                </c:pt>
                <c:pt idx="1434">
                  <c:v>7.0139000000000007E-2</c:v>
                </c:pt>
                <c:pt idx="1435">
                  <c:v>7.1220000000000006E-2</c:v>
                </c:pt>
                <c:pt idx="1436">
                  <c:v>7.0569000000000007E-2</c:v>
                </c:pt>
                <c:pt idx="1437">
                  <c:v>6.9672999999999999E-2</c:v>
                </c:pt>
                <c:pt idx="1438">
                  <c:v>6.8840999999999999E-2</c:v>
                </c:pt>
                <c:pt idx="1439">
                  <c:v>6.7916000000000004E-2</c:v>
                </c:pt>
                <c:pt idx="1440">
                  <c:v>6.7418000000000006E-2</c:v>
                </c:pt>
                <c:pt idx="1441">
                  <c:v>6.6464999999999996E-2</c:v>
                </c:pt>
                <c:pt idx="1442">
                  <c:v>6.5795000000000006E-2</c:v>
                </c:pt>
                <c:pt idx="1443">
                  <c:v>6.6215999999999997E-2</c:v>
                </c:pt>
                <c:pt idx="1444">
                  <c:v>6.5276000000000001E-2</c:v>
                </c:pt>
                <c:pt idx="1445">
                  <c:v>6.3858999999999999E-2</c:v>
                </c:pt>
                <c:pt idx="1446">
                  <c:v>6.5024999999999999E-2</c:v>
                </c:pt>
                <c:pt idx="1447">
                  <c:v>6.6294000000000006E-2</c:v>
                </c:pt>
                <c:pt idx="1448">
                  <c:v>6.4493999999999996E-2</c:v>
                </c:pt>
                <c:pt idx="1449">
                  <c:v>6.2576000000000007E-2</c:v>
                </c:pt>
                <c:pt idx="1450">
                  <c:v>6.2626000000000001E-2</c:v>
                </c:pt>
                <c:pt idx="1451">
                  <c:v>6.1907999999999998E-2</c:v>
                </c:pt>
                <c:pt idx="1452">
                  <c:v>6.0546999999999997E-2</c:v>
                </c:pt>
                <c:pt idx="1453">
                  <c:v>6.0394999999999997E-2</c:v>
                </c:pt>
                <c:pt idx="1454">
                  <c:v>6.0849E-2</c:v>
                </c:pt>
                <c:pt idx="1455">
                  <c:v>6.1801000000000002E-2</c:v>
                </c:pt>
                <c:pt idx="1456">
                  <c:v>6.0734000000000003E-2</c:v>
                </c:pt>
                <c:pt idx="1457">
                  <c:v>5.8435000000000001E-2</c:v>
                </c:pt>
                <c:pt idx="1458">
                  <c:v>5.6994999999999997E-2</c:v>
                </c:pt>
                <c:pt idx="1459">
                  <c:v>5.5796999999999999E-2</c:v>
                </c:pt>
                <c:pt idx="1460">
                  <c:v>5.5735E-2</c:v>
                </c:pt>
                <c:pt idx="1461">
                  <c:v>5.6633999999999997E-2</c:v>
                </c:pt>
                <c:pt idx="1462">
                  <c:v>5.5321000000000002E-2</c:v>
                </c:pt>
                <c:pt idx="1463">
                  <c:v>5.4792E-2</c:v>
                </c:pt>
                <c:pt idx="1464">
                  <c:v>5.491E-2</c:v>
                </c:pt>
                <c:pt idx="1465">
                  <c:v>5.5312E-2</c:v>
                </c:pt>
                <c:pt idx="1466">
                  <c:v>5.4184999999999997E-2</c:v>
                </c:pt>
                <c:pt idx="1467">
                  <c:v>5.2074000000000002E-2</c:v>
                </c:pt>
                <c:pt idx="1468">
                  <c:v>5.1000999999999998E-2</c:v>
                </c:pt>
                <c:pt idx="1469">
                  <c:v>5.1082000000000002E-2</c:v>
                </c:pt>
                <c:pt idx="1470">
                  <c:v>5.0058999999999999E-2</c:v>
                </c:pt>
                <c:pt idx="1471">
                  <c:v>4.8963E-2</c:v>
                </c:pt>
                <c:pt idx="1472">
                  <c:v>4.8654000000000003E-2</c:v>
                </c:pt>
                <c:pt idx="1473">
                  <c:v>4.8093999999999998E-2</c:v>
                </c:pt>
                <c:pt idx="1474">
                  <c:v>4.7494000000000001E-2</c:v>
                </c:pt>
                <c:pt idx="1475">
                  <c:v>4.7160000000000001E-2</c:v>
                </c:pt>
                <c:pt idx="1476">
                  <c:v>4.6219999999999997E-2</c:v>
                </c:pt>
                <c:pt idx="1477">
                  <c:v>4.6796999999999998E-2</c:v>
                </c:pt>
                <c:pt idx="1478">
                  <c:v>4.6973000000000001E-2</c:v>
                </c:pt>
                <c:pt idx="1479">
                  <c:v>4.4908000000000003E-2</c:v>
                </c:pt>
                <c:pt idx="1480">
                  <c:v>4.274E-2</c:v>
                </c:pt>
                <c:pt idx="1481">
                  <c:v>4.1515000000000003E-2</c:v>
                </c:pt>
                <c:pt idx="1482">
                  <c:v>4.1595E-2</c:v>
                </c:pt>
                <c:pt idx="1483">
                  <c:v>4.2407E-2</c:v>
                </c:pt>
                <c:pt idx="1484">
                  <c:v>4.1542999999999997E-2</c:v>
                </c:pt>
                <c:pt idx="1485">
                  <c:v>4.0755E-2</c:v>
                </c:pt>
                <c:pt idx="1486">
                  <c:v>4.1598999999999997E-2</c:v>
                </c:pt>
                <c:pt idx="1487">
                  <c:v>4.0264000000000001E-2</c:v>
                </c:pt>
                <c:pt idx="1488">
                  <c:v>4.0412999999999998E-2</c:v>
                </c:pt>
                <c:pt idx="1489">
                  <c:v>4.1030999999999998E-2</c:v>
                </c:pt>
                <c:pt idx="1490">
                  <c:v>3.9378000000000003E-2</c:v>
                </c:pt>
                <c:pt idx="1491">
                  <c:v>3.7385000000000002E-2</c:v>
                </c:pt>
                <c:pt idx="1492">
                  <c:v>3.6924999999999999E-2</c:v>
                </c:pt>
                <c:pt idx="1493">
                  <c:v>3.5977000000000002E-2</c:v>
                </c:pt>
                <c:pt idx="1494">
                  <c:v>3.5373000000000002E-2</c:v>
                </c:pt>
                <c:pt idx="1495">
                  <c:v>3.4474999999999999E-2</c:v>
                </c:pt>
                <c:pt idx="1496">
                  <c:v>3.5559E-2</c:v>
                </c:pt>
                <c:pt idx="1497">
                  <c:v>3.5637000000000002E-2</c:v>
                </c:pt>
                <c:pt idx="1498">
                  <c:v>3.4363999999999999E-2</c:v>
                </c:pt>
                <c:pt idx="1499">
                  <c:v>3.4354000000000003E-2</c:v>
                </c:pt>
                <c:pt idx="1500">
                  <c:v>3.2377999999999997E-2</c:v>
                </c:pt>
                <c:pt idx="1501">
                  <c:v>3.1158000000000002E-2</c:v>
                </c:pt>
                <c:pt idx="1502">
                  <c:v>3.1691999999999998E-2</c:v>
                </c:pt>
                <c:pt idx="1503">
                  <c:v>3.1333E-2</c:v>
                </c:pt>
                <c:pt idx="1504">
                  <c:v>2.9703E-2</c:v>
                </c:pt>
                <c:pt idx="1505">
                  <c:v>2.8680000000000001E-2</c:v>
                </c:pt>
                <c:pt idx="1506">
                  <c:v>2.9439E-2</c:v>
                </c:pt>
                <c:pt idx="1507">
                  <c:v>3.0058999999999999E-2</c:v>
                </c:pt>
                <c:pt idx="1508">
                  <c:v>2.8711E-2</c:v>
                </c:pt>
                <c:pt idx="1509">
                  <c:v>2.7375E-2</c:v>
                </c:pt>
                <c:pt idx="1510">
                  <c:v>2.6835000000000001E-2</c:v>
                </c:pt>
                <c:pt idx="1511">
                  <c:v>2.6471000000000001E-2</c:v>
                </c:pt>
                <c:pt idx="1512">
                  <c:v>2.656E-2</c:v>
                </c:pt>
                <c:pt idx="1513">
                  <c:v>2.7668000000000002E-2</c:v>
                </c:pt>
                <c:pt idx="1514">
                  <c:v>2.8896999999999999E-2</c:v>
                </c:pt>
                <c:pt idx="1515">
                  <c:v>2.7692999999999999E-2</c:v>
                </c:pt>
                <c:pt idx="1516">
                  <c:v>2.5637E-2</c:v>
                </c:pt>
                <c:pt idx="1517">
                  <c:v>2.4521999999999999E-2</c:v>
                </c:pt>
                <c:pt idx="1518">
                  <c:v>2.4937999999999998E-2</c:v>
                </c:pt>
                <c:pt idx="1519">
                  <c:v>2.6676999999999999E-2</c:v>
                </c:pt>
                <c:pt idx="1520">
                  <c:v>2.5013000000000001E-2</c:v>
                </c:pt>
                <c:pt idx="1521">
                  <c:v>2.3651999999999999E-2</c:v>
                </c:pt>
                <c:pt idx="1522">
                  <c:v>2.4958999999999999E-2</c:v>
                </c:pt>
                <c:pt idx="1523">
                  <c:v>2.4671999999999999E-2</c:v>
                </c:pt>
                <c:pt idx="1524">
                  <c:v>2.3E-2</c:v>
                </c:pt>
                <c:pt idx="1525">
                  <c:v>2.2935000000000001E-2</c:v>
                </c:pt>
                <c:pt idx="1526">
                  <c:v>2.4046999999999999E-2</c:v>
                </c:pt>
                <c:pt idx="1527">
                  <c:v>2.3687E-2</c:v>
                </c:pt>
                <c:pt idx="1528">
                  <c:v>2.2752999999999999E-2</c:v>
                </c:pt>
                <c:pt idx="1529">
                  <c:v>2.2501E-2</c:v>
                </c:pt>
                <c:pt idx="1530">
                  <c:v>2.2879E-2</c:v>
                </c:pt>
                <c:pt idx="1531">
                  <c:v>2.2106000000000001E-2</c:v>
                </c:pt>
                <c:pt idx="1532">
                  <c:v>2.1388999999999998E-2</c:v>
                </c:pt>
                <c:pt idx="1533">
                  <c:v>2.1791999999999999E-2</c:v>
                </c:pt>
                <c:pt idx="1534">
                  <c:v>2.1819999999999999E-2</c:v>
                </c:pt>
                <c:pt idx="1535">
                  <c:v>2.0872000000000002E-2</c:v>
                </c:pt>
                <c:pt idx="1536">
                  <c:v>2.0567999999999999E-2</c:v>
                </c:pt>
                <c:pt idx="1537">
                  <c:v>1.9560999999999999E-2</c:v>
                </c:pt>
                <c:pt idx="1538">
                  <c:v>1.9733000000000001E-2</c:v>
                </c:pt>
                <c:pt idx="1539">
                  <c:v>2.1694000000000001E-2</c:v>
                </c:pt>
                <c:pt idx="1540">
                  <c:v>2.2478000000000001E-2</c:v>
                </c:pt>
                <c:pt idx="1541">
                  <c:v>2.1177000000000001E-2</c:v>
                </c:pt>
                <c:pt idx="1542">
                  <c:v>2.0313000000000001E-2</c:v>
                </c:pt>
                <c:pt idx="1543">
                  <c:v>2.0013E-2</c:v>
                </c:pt>
                <c:pt idx="1544">
                  <c:v>2.0005999999999999E-2</c:v>
                </c:pt>
                <c:pt idx="1545">
                  <c:v>1.9820999999999998E-2</c:v>
                </c:pt>
                <c:pt idx="1546">
                  <c:v>1.9918000000000002E-2</c:v>
                </c:pt>
                <c:pt idx="1547">
                  <c:v>1.9979E-2</c:v>
                </c:pt>
                <c:pt idx="1548">
                  <c:v>1.9210000000000001E-2</c:v>
                </c:pt>
                <c:pt idx="1549">
                  <c:v>1.8311999999999998E-2</c:v>
                </c:pt>
                <c:pt idx="1550">
                  <c:v>1.9852999999999999E-2</c:v>
                </c:pt>
                <c:pt idx="1551">
                  <c:v>2.2419999999999999E-2</c:v>
                </c:pt>
                <c:pt idx="1552">
                  <c:v>2.1432E-2</c:v>
                </c:pt>
                <c:pt idx="1553">
                  <c:v>1.9334E-2</c:v>
                </c:pt>
                <c:pt idx="1554">
                  <c:v>1.8770999999999999E-2</c:v>
                </c:pt>
                <c:pt idx="1555">
                  <c:v>1.9102000000000001E-2</c:v>
                </c:pt>
                <c:pt idx="1556">
                  <c:v>1.8814999999999998E-2</c:v>
                </c:pt>
                <c:pt idx="1557">
                  <c:v>1.9389E-2</c:v>
                </c:pt>
                <c:pt idx="1558">
                  <c:v>2.0664999999999999E-2</c:v>
                </c:pt>
                <c:pt idx="1559">
                  <c:v>1.9864E-2</c:v>
                </c:pt>
                <c:pt idx="1560">
                  <c:v>1.8941E-2</c:v>
                </c:pt>
                <c:pt idx="1561">
                  <c:v>1.9264E-2</c:v>
                </c:pt>
                <c:pt idx="1562">
                  <c:v>2.0098000000000001E-2</c:v>
                </c:pt>
                <c:pt idx="1563">
                  <c:v>2.1995000000000001E-2</c:v>
                </c:pt>
                <c:pt idx="1564">
                  <c:v>2.2296E-2</c:v>
                </c:pt>
                <c:pt idx="1565">
                  <c:v>2.0563999999999999E-2</c:v>
                </c:pt>
                <c:pt idx="1566">
                  <c:v>1.8911000000000001E-2</c:v>
                </c:pt>
                <c:pt idx="1567">
                  <c:v>1.8565000000000002E-2</c:v>
                </c:pt>
                <c:pt idx="1568">
                  <c:v>1.9462E-2</c:v>
                </c:pt>
                <c:pt idx="1569">
                  <c:v>1.9300999999999999E-2</c:v>
                </c:pt>
                <c:pt idx="1570">
                  <c:v>1.8695E-2</c:v>
                </c:pt>
                <c:pt idx="1571">
                  <c:v>2.0056000000000001E-2</c:v>
                </c:pt>
                <c:pt idx="1572">
                  <c:v>2.1294E-2</c:v>
                </c:pt>
                <c:pt idx="1573">
                  <c:v>2.0185000000000002E-2</c:v>
                </c:pt>
                <c:pt idx="1574">
                  <c:v>1.8901000000000001E-2</c:v>
                </c:pt>
                <c:pt idx="1575">
                  <c:v>1.8957000000000002E-2</c:v>
                </c:pt>
                <c:pt idx="1576">
                  <c:v>2.0129000000000001E-2</c:v>
                </c:pt>
                <c:pt idx="1577">
                  <c:v>2.0355999999999999E-2</c:v>
                </c:pt>
                <c:pt idx="1578">
                  <c:v>1.8648000000000001E-2</c:v>
                </c:pt>
                <c:pt idx="1579">
                  <c:v>1.8325000000000001E-2</c:v>
                </c:pt>
                <c:pt idx="1580">
                  <c:v>1.9713000000000001E-2</c:v>
                </c:pt>
                <c:pt idx="1581">
                  <c:v>2.2279E-2</c:v>
                </c:pt>
                <c:pt idx="1582">
                  <c:v>2.2474000000000001E-2</c:v>
                </c:pt>
                <c:pt idx="1583">
                  <c:v>2.1347999999999999E-2</c:v>
                </c:pt>
                <c:pt idx="1584">
                  <c:v>2.0979999999999999E-2</c:v>
                </c:pt>
                <c:pt idx="1585">
                  <c:v>2.0719000000000001E-2</c:v>
                </c:pt>
                <c:pt idx="1586">
                  <c:v>2.0119000000000001E-2</c:v>
                </c:pt>
                <c:pt idx="1587">
                  <c:v>2.0695000000000002E-2</c:v>
                </c:pt>
                <c:pt idx="1588">
                  <c:v>2.1651E-2</c:v>
                </c:pt>
                <c:pt idx="1589">
                  <c:v>2.3358E-2</c:v>
                </c:pt>
                <c:pt idx="1590">
                  <c:v>2.2717000000000001E-2</c:v>
                </c:pt>
                <c:pt idx="1591">
                  <c:v>2.0920000000000001E-2</c:v>
                </c:pt>
                <c:pt idx="1592">
                  <c:v>2.1284000000000001E-2</c:v>
                </c:pt>
                <c:pt idx="1593">
                  <c:v>2.1902999999999999E-2</c:v>
                </c:pt>
                <c:pt idx="1594">
                  <c:v>2.1624000000000001E-2</c:v>
                </c:pt>
                <c:pt idx="1595">
                  <c:v>2.1756000000000001E-2</c:v>
                </c:pt>
                <c:pt idx="1596">
                  <c:v>2.2388999999999999E-2</c:v>
                </c:pt>
                <c:pt idx="1597">
                  <c:v>2.1947000000000001E-2</c:v>
                </c:pt>
                <c:pt idx="1598">
                  <c:v>2.0695999999999999E-2</c:v>
                </c:pt>
                <c:pt idx="1599">
                  <c:v>2.0709000000000002E-2</c:v>
                </c:pt>
                <c:pt idx="1600">
                  <c:v>2.1833000000000002E-2</c:v>
                </c:pt>
                <c:pt idx="1601">
                  <c:v>2.2096000000000001E-2</c:v>
                </c:pt>
                <c:pt idx="1602">
                  <c:v>2.2291999999999999E-2</c:v>
                </c:pt>
                <c:pt idx="1603">
                  <c:v>2.1784000000000001E-2</c:v>
                </c:pt>
                <c:pt idx="1604">
                  <c:v>2.0555E-2</c:v>
                </c:pt>
                <c:pt idx="1605">
                  <c:v>2.0065E-2</c:v>
                </c:pt>
                <c:pt idx="1606">
                  <c:v>2.0951000000000001E-2</c:v>
                </c:pt>
                <c:pt idx="1607">
                  <c:v>2.1564E-2</c:v>
                </c:pt>
                <c:pt idx="1608">
                  <c:v>2.1007999999999999E-2</c:v>
                </c:pt>
                <c:pt idx="1609">
                  <c:v>2.0934000000000001E-2</c:v>
                </c:pt>
                <c:pt idx="1610">
                  <c:v>2.145E-2</c:v>
                </c:pt>
                <c:pt idx="1611">
                  <c:v>2.2901000000000001E-2</c:v>
                </c:pt>
                <c:pt idx="1612">
                  <c:v>2.3595999999999999E-2</c:v>
                </c:pt>
                <c:pt idx="1613">
                  <c:v>2.1361999999999999E-2</c:v>
                </c:pt>
                <c:pt idx="1614">
                  <c:v>2.1517999999999999E-2</c:v>
                </c:pt>
                <c:pt idx="1615">
                  <c:v>2.2074E-2</c:v>
                </c:pt>
                <c:pt idx="1616">
                  <c:v>2.0826000000000001E-2</c:v>
                </c:pt>
                <c:pt idx="1617">
                  <c:v>2.0851999999999999E-2</c:v>
                </c:pt>
                <c:pt idx="1618">
                  <c:v>2.1243999999999999E-2</c:v>
                </c:pt>
                <c:pt idx="1619">
                  <c:v>2.1347999999999999E-2</c:v>
                </c:pt>
                <c:pt idx="1620">
                  <c:v>2.0965999999999999E-2</c:v>
                </c:pt>
                <c:pt idx="1621">
                  <c:v>2.1277999999999998E-2</c:v>
                </c:pt>
                <c:pt idx="1622">
                  <c:v>2.3633000000000001E-2</c:v>
                </c:pt>
                <c:pt idx="1623">
                  <c:v>2.3632E-2</c:v>
                </c:pt>
                <c:pt idx="1624">
                  <c:v>2.1857999999999999E-2</c:v>
                </c:pt>
                <c:pt idx="1625">
                  <c:v>2.1923999999999999E-2</c:v>
                </c:pt>
                <c:pt idx="1626">
                  <c:v>2.1975999999999999E-2</c:v>
                </c:pt>
                <c:pt idx="1627">
                  <c:v>2.0863E-2</c:v>
                </c:pt>
                <c:pt idx="1628">
                  <c:v>1.9753E-2</c:v>
                </c:pt>
                <c:pt idx="1629">
                  <c:v>1.9769999999999999E-2</c:v>
                </c:pt>
                <c:pt idx="1630">
                  <c:v>2.1052000000000001E-2</c:v>
                </c:pt>
                <c:pt idx="1631">
                  <c:v>2.2315999999999999E-2</c:v>
                </c:pt>
                <c:pt idx="1632">
                  <c:v>2.3838000000000002E-2</c:v>
                </c:pt>
                <c:pt idx="1633">
                  <c:v>2.3300000000000001E-2</c:v>
                </c:pt>
                <c:pt idx="1634">
                  <c:v>2.1593999999999999E-2</c:v>
                </c:pt>
                <c:pt idx="1635">
                  <c:v>2.1475000000000001E-2</c:v>
                </c:pt>
                <c:pt idx="1636">
                  <c:v>2.2148000000000001E-2</c:v>
                </c:pt>
                <c:pt idx="1637">
                  <c:v>2.2216E-2</c:v>
                </c:pt>
                <c:pt idx="1638">
                  <c:v>2.1797E-2</c:v>
                </c:pt>
                <c:pt idx="1639">
                  <c:v>2.2428E-2</c:v>
                </c:pt>
                <c:pt idx="1640">
                  <c:v>2.4351000000000001E-2</c:v>
                </c:pt>
                <c:pt idx="1641">
                  <c:v>2.3761000000000001E-2</c:v>
                </c:pt>
                <c:pt idx="1642">
                  <c:v>2.2567E-2</c:v>
                </c:pt>
                <c:pt idx="1643">
                  <c:v>2.0646000000000001E-2</c:v>
                </c:pt>
                <c:pt idx="1644">
                  <c:v>2.0212999999999998E-2</c:v>
                </c:pt>
                <c:pt idx="1645">
                  <c:v>2.1475999999999999E-2</c:v>
                </c:pt>
                <c:pt idx="1646">
                  <c:v>2.2852999999999998E-2</c:v>
                </c:pt>
                <c:pt idx="1647">
                  <c:v>2.3057999999999999E-2</c:v>
                </c:pt>
                <c:pt idx="1648">
                  <c:v>2.4229000000000001E-2</c:v>
                </c:pt>
                <c:pt idx="1649">
                  <c:v>2.4063000000000001E-2</c:v>
                </c:pt>
                <c:pt idx="1650">
                  <c:v>2.3713000000000001E-2</c:v>
                </c:pt>
                <c:pt idx="1651">
                  <c:v>2.2963999999999998E-2</c:v>
                </c:pt>
                <c:pt idx="1652">
                  <c:v>2.2238000000000001E-2</c:v>
                </c:pt>
                <c:pt idx="1653">
                  <c:v>2.3163E-2</c:v>
                </c:pt>
                <c:pt idx="1654">
                  <c:v>2.3914000000000001E-2</c:v>
                </c:pt>
                <c:pt idx="1655">
                  <c:v>2.3210999999999999E-2</c:v>
                </c:pt>
                <c:pt idx="1656">
                  <c:v>2.2844E-2</c:v>
                </c:pt>
                <c:pt idx="1657">
                  <c:v>2.3133000000000001E-2</c:v>
                </c:pt>
                <c:pt idx="1658">
                  <c:v>2.2557000000000001E-2</c:v>
                </c:pt>
                <c:pt idx="1659">
                  <c:v>2.2530000000000001E-2</c:v>
                </c:pt>
                <c:pt idx="1660">
                  <c:v>2.3414000000000001E-2</c:v>
                </c:pt>
                <c:pt idx="1661">
                  <c:v>2.2419000000000001E-2</c:v>
                </c:pt>
                <c:pt idx="1662">
                  <c:v>2.1496999999999999E-2</c:v>
                </c:pt>
                <c:pt idx="1663">
                  <c:v>2.1669000000000001E-2</c:v>
                </c:pt>
                <c:pt idx="1664">
                  <c:v>2.2596999999999999E-2</c:v>
                </c:pt>
                <c:pt idx="1665">
                  <c:v>2.3493E-2</c:v>
                </c:pt>
                <c:pt idx="1666">
                  <c:v>2.3497000000000001E-2</c:v>
                </c:pt>
                <c:pt idx="1667">
                  <c:v>2.2993E-2</c:v>
                </c:pt>
                <c:pt idx="1668">
                  <c:v>2.3130999999999999E-2</c:v>
                </c:pt>
                <c:pt idx="1669">
                  <c:v>2.3054999999999999E-2</c:v>
                </c:pt>
                <c:pt idx="1670">
                  <c:v>2.3156E-2</c:v>
                </c:pt>
                <c:pt idx="1671">
                  <c:v>2.3970999999999999E-2</c:v>
                </c:pt>
                <c:pt idx="1672">
                  <c:v>2.3904000000000002E-2</c:v>
                </c:pt>
                <c:pt idx="1673">
                  <c:v>2.3165999999999999E-2</c:v>
                </c:pt>
                <c:pt idx="1674">
                  <c:v>2.3030999999999999E-2</c:v>
                </c:pt>
                <c:pt idx="1675">
                  <c:v>2.3494000000000001E-2</c:v>
                </c:pt>
                <c:pt idx="1676">
                  <c:v>2.3417E-2</c:v>
                </c:pt>
                <c:pt idx="1677">
                  <c:v>2.3299E-2</c:v>
                </c:pt>
                <c:pt idx="1678">
                  <c:v>2.3963999999999999E-2</c:v>
                </c:pt>
                <c:pt idx="1679">
                  <c:v>2.3373999999999999E-2</c:v>
                </c:pt>
                <c:pt idx="1680">
                  <c:v>2.3772000000000001E-2</c:v>
                </c:pt>
                <c:pt idx="1681">
                  <c:v>2.4889999999999999E-2</c:v>
                </c:pt>
                <c:pt idx="1682">
                  <c:v>2.4420000000000001E-2</c:v>
                </c:pt>
                <c:pt idx="1683">
                  <c:v>2.3306E-2</c:v>
                </c:pt>
                <c:pt idx="1684">
                  <c:v>2.3345000000000001E-2</c:v>
                </c:pt>
                <c:pt idx="1685">
                  <c:v>2.3771E-2</c:v>
                </c:pt>
                <c:pt idx="1686">
                  <c:v>2.4402E-2</c:v>
                </c:pt>
                <c:pt idx="1687">
                  <c:v>2.4448999999999999E-2</c:v>
                </c:pt>
                <c:pt idx="1688">
                  <c:v>2.436E-2</c:v>
                </c:pt>
                <c:pt idx="1689">
                  <c:v>2.3421999999999998E-2</c:v>
                </c:pt>
                <c:pt idx="1690">
                  <c:v>2.4062E-2</c:v>
                </c:pt>
                <c:pt idx="1691">
                  <c:v>2.4036999999999999E-2</c:v>
                </c:pt>
                <c:pt idx="1692">
                  <c:v>2.3931000000000001E-2</c:v>
                </c:pt>
                <c:pt idx="1693">
                  <c:v>2.4410999999999999E-2</c:v>
                </c:pt>
                <c:pt idx="1694">
                  <c:v>2.4509E-2</c:v>
                </c:pt>
                <c:pt idx="1695">
                  <c:v>2.4346E-2</c:v>
                </c:pt>
                <c:pt idx="1696">
                  <c:v>2.4362000000000002E-2</c:v>
                </c:pt>
                <c:pt idx="1697">
                  <c:v>2.4358000000000001E-2</c:v>
                </c:pt>
                <c:pt idx="1698">
                  <c:v>2.4455999999999999E-2</c:v>
                </c:pt>
                <c:pt idx="1699">
                  <c:v>2.3952999999999999E-2</c:v>
                </c:pt>
                <c:pt idx="1700">
                  <c:v>2.3643999999999998E-2</c:v>
                </c:pt>
                <c:pt idx="1701">
                  <c:v>2.4537E-2</c:v>
                </c:pt>
                <c:pt idx="1702">
                  <c:v>2.4908E-2</c:v>
                </c:pt>
                <c:pt idx="1703">
                  <c:v>2.4004000000000001E-2</c:v>
                </c:pt>
                <c:pt idx="1704">
                  <c:v>2.3016999999999999E-2</c:v>
                </c:pt>
                <c:pt idx="1705">
                  <c:v>2.3390000000000001E-2</c:v>
                </c:pt>
                <c:pt idx="1706">
                  <c:v>2.3858000000000001E-2</c:v>
                </c:pt>
                <c:pt idx="1707">
                  <c:v>2.4076E-2</c:v>
                </c:pt>
                <c:pt idx="1708">
                  <c:v>2.4556000000000001E-2</c:v>
                </c:pt>
                <c:pt idx="1709">
                  <c:v>2.4815E-2</c:v>
                </c:pt>
                <c:pt idx="1710">
                  <c:v>2.4253E-2</c:v>
                </c:pt>
                <c:pt idx="1711">
                  <c:v>2.3465E-2</c:v>
                </c:pt>
                <c:pt idx="1712">
                  <c:v>2.3469E-2</c:v>
                </c:pt>
                <c:pt idx="1713">
                  <c:v>2.4247000000000001E-2</c:v>
                </c:pt>
                <c:pt idx="1714">
                  <c:v>2.4912E-2</c:v>
                </c:pt>
                <c:pt idx="1715">
                  <c:v>2.4856E-2</c:v>
                </c:pt>
                <c:pt idx="1716">
                  <c:v>2.4174999999999999E-2</c:v>
                </c:pt>
                <c:pt idx="1717">
                  <c:v>2.4285000000000001E-2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8DA-4130-ABF4-5948651EE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9380047"/>
        <c:axId val="809380879"/>
      </c:scatterChart>
      <c:valAx>
        <c:axId val="8093800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9380879"/>
        <c:crosses val="autoZero"/>
        <c:crossBetween val="midCat"/>
      </c:valAx>
      <c:valAx>
        <c:axId val="809380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93800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13</xdr:col>
      <xdr:colOff>457200</xdr:colOff>
      <xdr:row>21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7C564F6-9FD3-4C61-A592-D493E0ADCC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11</xdr:col>
      <xdr:colOff>304800</xdr:colOff>
      <xdr:row>19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9B437AB-DDA2-4A3E-8B7A-330E40CB74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11</xdr:col>
      <xdr:colOff>304800</xdr:colOff>
      <xdr:row>19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1FD548A-D0CC-47E5-AB9E-23853779C6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11</xdr:col>
      <xdr:colOff>304800</xdr:colOff>
      <xdr:row>19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00388E7-2E27-43BC-8693-5EA4770B84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23"/>
  <sheetViews>
    <sheetView topLeftCell="A4" workbookViewId="0">
      <selection activeCell="D20" sqref="D20"/>
    </sheetView>
  </sheetViews>
  <sheetFormatPr defaultRowHeight="15" x14ac:dyDescent="0.25"/>
  <cols>
    <col min="1" max="1" width="15.7109375" bestFit="1" customWidth="1"/>
    <col min="2" max="2" width="13.140625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2</v>
      </c>
      <c r="B2" t="s">
        <v>3</v>
      </c>
    </row>
    <row r="3" spans="1:2" x14ac:dyDescent="0.25">
      <c r="A3" t="s">
        <v>4</v>
      </c>
      <c r="B3" t="s">
        <v>3</v>
      </c>
    </row>
    <row r="4" spans="1:2" x14ac:dyDescent="0.25">
      <c r="A4" t="s">
        <v>5</v>
      </c>
      <c r="B4">
        <v>20300</v>
      </c>
    </row>
    <row r="5" spans="1:2" x14ac:dyDescent="0.25">
      <c r="A5" t="s">
        <v>6</v>
      </c>
      <c r="B5">
        <v>20310</v>
      </c>
    </row>
    <row r="6" spans="1:2" x14ac:dyDescent="0.25">
      <c r="A6">
        <v>799.53407100000004</v>
      </c>
      <c r="B6">
        <v>0.156976</v>
      </c>
    </row>
    <row r="7" spans="1:2" x14ac:dyDescent="0.25">
      <c r="A7">
        <v>801.39778699999999</v>
      </c>
      <c r="B7">
        <v>0.15684600000000001</v>
      </c>
    </row>
    <row r="8" spans="1:2" x14ac:dyDescent="0.25">
      <c r="A8">
        <v>803.26150299999995</v>
      </c>
      <c r="B8">
        <v>0.156636</v>
      </c>
    </row>
    <row r="9" spans="1:2" x14ac:dyDescent="0.25">
      <c r="A9">
        <v>805.12521800000002</v>
      </c>
      <c r="B9">
        <v>0.15633</v>
      </c>
    </row>
    <row r="10" spans="1:2" x14ac:dyDescent="0.25">
      <c r="A10">
        <v>806.98893399999997</v>
      </c>
      <c r="B10">
        <v>0.15593299999999999</v>
      </c>
    </row>
    <row r="11" spans="1:2" x14ac:dyDescent="0.25">
      <c r="A11">
        <v>808.85265000000004</v>
      </c>
      <c r="B11">
        <v>0.15546699999999999</v>
      </c>
    </row>
    <row r="12" spans="1:2" x14ac:dyDescent="0.25">
      <c r="A12">
        <v>810.71636599999999</v>
      </c>
      <c r="B12">
        <v>0.15490100000000001</v>
      </c>
    </row>
    <row r="13" spans="1:2" x14ac:dyDescent="0.25">
      <c r="A13">
        <v>812.58008199999995</v>
      </c>
      <c r="B13">
        <v>0.15419099999999999</v>
      </c>
    </row>
    <row r="14" spans="1:2" x14ac:dyDescent="0.25">
      <c r="A14">
        <v>814.44379700000002</v>
      </c>
      <c r="B14">
        <v>0.15335699999999999</v>
      </c>
    </row>
    <row r="15" spans="1:2" x14ac:dyDescent="0.25">
      <c r="A15">
        <v>816.30751299999997</v>
      </c>
      <c r="B15">
        <v>0.15246299999999999</v>
      </c>
    </row>
    <row r="16" spans="1:2" x14ac:dyDescent="0.25">
      <c r="A16">
        <v>818.17122900000004</v>
      </c>
      <c r="B16">
        <v>0.15154999999999999</v>
      </c>
    </row>
    <row r="17" spans="1:2" x14ac:dyDescent="0.25">
      <c r="A17">
        <v>820.03494499999999</v>
      </c>
      <c r="B17">
        <v>0.15063699999999999</v>
      </c>
    </row>
    <row r="18" spans="1:2" x14ac:dyDescent="0.25">
      <c r="A18">
        <v>821.89865999999995</v>
      </c>
      <c r="B18">
        <v>0.14974699999999999</v>
      </c>
    </row>
    <row r="19" spans="1:2" x14ac:dyDescent="0.25">
      <c r="A19">
        <v>823.76237600000002</v>
      </c>
      <c r="B19">
        <v>0.14890400000000001</v>
      </c>
    </row>
    <row r="20" spans="1:2" x14ac:dyDescent="0.25">
      <c r="A20">
        <v>825.62609199999997</v>
      </c>
      <c r="B20">
        <v>0.148117</v>
      </c>
    </row>
    <row r="21" spans="1:2" x14ac:dyDescent="0.25">
      <c r="A21">
        <v>827.48980800000004</v>
      </c>
      <c r="B21">
        <v>0.14738200000000001</v>
      </c>
    </row>
    <row r="22" spans="1:2" x14ac:dyDescent="0.25">
      <c r="A22">
        <v>829.35352399999999</v>
      </c>
      <c r="B22">
        <v>0.14666100000000001</v>
      </c>
    </row>
    <row r="23" spans="1:2" x14ac:dyDescent="0.25">
      <c r="A23">
        <v>831.21723899999995</v>
      </c>
      <c r="B23">
        <v>0.145899</v>
      </c>
    </row>
    <row r="24" spans="1:2" x14ac:dyDescent="0.25">
      <c r="A24">
        <v>833.08095500000002</v>
      </c>
      <c r="B24">
        <v>0.145064</v>
      </c>
    </row>
    <row r="25" spans="1:2" x14ac:dyDescent="0.25">
      <c r="A25">
        <v>834.94467099999997</v>
      </c>
      <c r="B25">
        <v>0.14416399999999999</v>
      </c>
    </row>
    <row r="26" spans="1:2" x14ac:dyDescent="0.25">
      <c r="A26">
        <v>836.80838700000004</v>
      </c>
      <c r="B26">
        <v>0.14318700000000001</v>
      </c>
    </row>
    <row r="27" spans="1:2" x14ac:dyDescent="0.25">
      <c r="A27">
        <v>838.67210299999999</v>
      </c>
      <c r="B27">
        <v>0.14217399999999999</v>
      </c>
    </row>
    <row r="28" spans="1:2" x14ac:dyDescent="0.25">
      <c r="A28">
        <v>840.53581799999995</v>
      </c>
      <c r="B28">
        <v>0.14115800000000001</v>
      </c>
    </row>
    <row r="29" spans="1:2" x14ac:dyDescent="0.25">
      <c r="A29">
        <v>842.39953400000002</v>
      </c>
      <c r="B29">
        <v>0.14013500000000001</v>
      </c>
    </row>
    <row r="30" spans="1:2" x14ac:dyDescent="0.25">
      <c r="A30">
        <v>844.26324999999997</v>
      </c>
      <c r="B30">
        <v>0.13910700000000001</v>
      </c>
    </row>
    <row r="31" spans="1:2" x14ac:dyDescent="0.25">
      <c r="A31">
        <v>846.12696600000004</v>
      </c>
      <c r="B31">
        <v>0.13814000000000001</v>
      </c>
    </row>
    <row r="32" spans="1:2" x14ac:dyDescent="0.25">
      <c r="A32">
        <v>847.990681</v>
      </c>
      <c r="B32">
        <v>0.13722899999999999</v>
      </c>
    </row>
    <row r="33" spans="1:2" x14ac:dyDescent="0.25">
      <c r="A33">
        <v>849.85439699999995</v>
      </c>
      <c r="B33">
        <v>0.13635700000000001</v>
      </c>
    </row>
    <row r="34" spans="1:2" x14ac:dyDescent="0.25">
      <c r="A34">
        <v>851.71811300000002</v>
      </c>
      <c r="B34">
        <v>0.13553899999999999</v>
      </c>
    </row>
    <row r="35" spans="1:2" x14ac:dyDescent="0.25">
      <c r="A35">
        <v>853.58182899999997</v>
      </c>
      <c r="B35">
        <v>0.134765</v>
      </c>
    </row>
    <row r="36" spans="1:2" x14ac:dyDescent="0.25">
      <c r="A36">
        <v>855.44554500000004</v>
      </c>
      <c r="B36">
        <v>0.13398499999999999</v>
      </c>
    </row>
    <row r="37" spans="1:2" x14ac:dyDescent="0.25">
      <c r="A37">
        <v>857.30925999999999</v>
      </c>
      <c r="B37">
        <v>0.13322600000000001</v>
      </c>
    </row>
    <row r="38" spans="1:2" x14ac:dyDescent="0.25">
      <c r="A38">
        <v>859.17297599999995</v>
      </c>
      <c r="B38">
        <v>0.13254199999999999</v>
      </c>
    </row>
    <row r="39" spans="1:2" x14ac:dyDescent="0.25">
      <c r="A39">
        <v>861.03669200000002</v>
      </c>
      <c r="B39">
        <v>0.13191900000000001</v>
      </c>
    </row>
    <row r="40" spans="1:2" x14ac:dyDescent="0.25">
      <c r="A40">
        <v>862.90040799999997</v>
      </c>
      <c r="B40">
        <v>0.131328</v>
      </c>
    </row>
    <row r="41" spans="1:2" x14ac:dyDescent="0.25">
      <c r="A41">
        <v>864.76412300000004</v>
      </c>
      <c r="B41">
        <v>0.13074</v>
      </c>
    </row>
    <row r="42" spans="1:2" x14ac:dyDescent="0.25">
      <c r="A42">
        <v>866.62783899999999</v>
      </c>
      <c r="B42">
        <v>0.130161</v>
      </c>
    </row>
    <row r="43" spans="1:2" x14ac:dyDescent="0.25">
      <c r="A43">
        <v>868.49155499999995</v>
      </c>
      <c r="B43">
        <v>0.12959899999999999</v>
      </c>
    </row>
    <row r="44" spans="1:2" x14ac:dyDescent="0.25">
      <c r="A44">
        <v>870.35527100000002</v>
      </c>
      <c r="B44">
        <v>0.12901799999999999</v>
      </c>
    </row>
    <row r="45" spans="1:2" x14ac:dyDescent="0.25">
      <c r="A45">
        <v>872.21898699999997</v>
      </c>
      <c r="B45">
        <v>0.128441</v>
      </c>
    </row>
    <row r="46" spans="1:2" x14ac:dyDescent="0.25">
      <c r="A46">
        <v>874.08270200000004</v>
      </c>
      <c r="B46">
        <v>0.12786900000000001</v>
      </c>
    </row>
    <row r="47" spans="1:2" x14ac:dyDescent="0.25">
      <c r="A47">
        <v>875.94641799999999</v>
      </c>
      <c r="B47">
        <v>0.127307</v>
      </c>
    </row>
    <row r="48" spans="1:2" x14ac:dyDescent="0.25">
      <c r="A48">
        <v>877.81013399999995</v>
      </c>
      <c r="B48">
        <v>0.12679199999999999</v>
      </c>
    </row>
    <row r="49" spans="1:2" x14ac:dyDescent="0.25">
      <c r="A49">
        <v>879.67385000000002</v>
      </c>
      <c r="B49">
        <v>0.126328</v>
      </c>
    </row>
    <row r="50" spans="1:2" x14ac:dyDescent="0.25">
      <c r="A50">
        <v>881.53756599999997</v>
      </c>
      <c r="B50">
        <v>0.125917</v>
      </c>
    </row>
    <row r="51" spans="1:2" x14ac:dyDescent="0.25">
      <c r="A51">
        <v>883.40128100000004</v>
      </c>
      <c r="B51">
        <v>0.12558800000000001</v>
      </c>
    </row>
    <row r="52" spans="1:2" x14ac:dyDescent="0.25">
      <c r="A52">
        <v>885.26499699999999</v>
      </c>
      <c r="B52">
        <v>0.12534100000000001</v>
      </c>
    </row>
    <row r="53" spans="1:2" x14ac:dyDescent="0.25">
      <c r="A53">
        <v>887.12871299999995</v>
      </c>
      <c r="B53">
        <v>0.12513099999999999</v>
      </c>
    </row>
    <row r="54" spans="1:2" x14ac:dyDescent="0.25">
      <c r="A54">
        <v>888.99242900000002</v>
      </c>
      <c r="B54">
        <v>0.124959</v>
      </c>
    </row>
    <row r="55" spans="1:2" x14ac:dyDescent="0.25">
      <c r="A55">
        <v>890.85614399999997</v>
      </c>
      <c r="B55">
        <v>0.124865</v>
      </c>
    </row>
    <row r="56" spans="1:2" x14ac:dyDescent="0.25">
      <c r="A56">
        <v>892.71986000000004</v>
      </c>
      <c r="B56">
        <v>0.124818</v>
      </c>
    </row>
    <row r="57" spans="1:2" x14ac:dyDescent="0.25">
      <c r="A57">
        <v>894.58357599999999</v>
      </c>
      <c r="B57">
        <v>0.12482699999999999</v>
      </c>
    </row>
    <row r="58" spans="1:2" x14ac:dyDescent="0.25">
      <c r="A58">
        <v>896.44729199999995</v>
      </c>
      <c r="B58">
        <v>0.124914</v>
      </c>
    </row>
    <row r="59" spans="1:2" x14ac:dyDescent="0.25">
      <c r="A59">
        <v>898.31100800000002</v>
      </c>
      <c r="B59">
        <v>0.12507399999999999</v>
      </c>
    </row>
    <row r="60" spans="1:2" x14ac:dyDescent="0.25">
      <c r="A60">
        <v>900.17472299999997</v>
      </c>
      <c r="B60">
        <v>0.125277</v>
      </c>
    </row>
    <row r="61" spans="1:2" x14ac:dyDescent="0.25">
      <c r="A61">
        <v>902.03843900000004</v>
      </c>
      <c r="B61">
        <v>0.12553300000000001</v>
      </c>
    </row>
    <row r="62" spans="1:2" x14ac:dyDescent="0.25">
      <c r="A62">
        <v>903.90215499999999</v>
      </c>
      <c r="B62">
        <v>0.125859</v>
      </c>
    </row>
    <row r="63" spans="1:2" x14ac:dyDescent="0.25">
      <c r="A63">
        <v>905.76587099999995</v>
      </c>
      <c r="B63">
        <v>0.126247</v>
      </c>
    </row>
    <row r="64" spans="1:2" x14ac:dyDescent="0.25">
      <c r="A64">
        <v>907.62958600000002</v>
      </c>
      <c r="B64">
        <v>0.12671299999999999</v>
      </c>
    </row>
    <row r="65" spans="1:2" x14ac:dyDescent="0.25">
      <c r="A65">
        <v>909.49330199999997</v>
      </c>
      <c r="B65">
        <v>0.12726100000000001</v>
      </c>
    </row>
    <row r="66" spans="1:2" x14ac:dyDescent="0.25">
      <c r="A66">
        <v>911.35701800000004</v>
      </c>
      <c r="B66">
        <v>0.12787899999999999</v>
      </c>
    </row>
    <row r="67" spans="1:2" x14ac:dyDescent="0.25">
      <c r="A67">
        <v>913.22073399999999</v>
      </c>
      <c r="B67">
        <v>0.12853700000000001</v>
      </c>
    </row>
    <row r="68" spans="1:2" x14ac:dyDescent="0.25">
      <c r="A68">
        <v>915.08444999999995</v>
      </c>
      <c r="B68">
        <v>0.129189</v>
      </c>
    </row>
    <row r="69" spans="1:2" x14ac:dyDescent="0.25">
      <c r="A69">
        <v>916.94816500000002</v>
      </c>
      <c r="B69">
        <v>0.129831</v>
      </c>
    </row>
    <row r="70" spans="1:2" x14ac:dyDescent="0.25">
      <c r="A70">
        <v>918.81188099999997</v>
      </c>
      <c r="B70">
        <v>0.13043299999999999</v>
      </c>
    </row>
    <row r="71" spans="1:2" x14ac:dyDescent="0.25">
      <c r="A71">
        <v>920.67559700000004</v>
      </c>
      <c r="B71">
        <v>0.13094800000000001</v>
      </c>
    </row>
    <row r="72" spans="1:2" x14ac:dyDescent="0.25">
      <c r="A72">
        <v>922.53931299999999</v>
      </c>
      <c r="B72">
        <v>0.131357</v>
      </c>
    </row>
    <row r="73" spans="1:2" x14ac:dyDescent="0.25">
      <c r="A73">
        <v>924.40302899999995</v>
      </c>
      <c r="B73">
        <v>0.13167200000000001</v>
      </c>
    </row>
    <row r="74" spans="1:2" x14ac:dyDescent="0.25">
      <c r="A74">
        <v>926.26674400000002</v>
      </c>
      <c r="B74">
        <v>0.13192100000000001</v>
      </c>
    </row>
    <row r="75" spans="1:2" x14ac:dyDescent="0.25">
      <c r="A75">
        <v>928.13045999999997</v>
      </c>
      <c r="B75">
        <v>0.132107</v>
      </c>
    </row>
    <row r="76" spans="1:2" x14ac:dyDescent="0.25">
      <c r="A76">
        <v>929.99417600000004</v>
      </c>
      <c r="B76">
        <v>0.13222500000000001</v>
      </c>
    </row>
    <row r="77" spans="1:2" x14ac:dyDescent="0.25">
      <c r="A77">
        <v>931.85789199999999</v>
      </c>
      <c r="B77">
        <v>0.132295</v>
      </c>
    </row>
    <row r="78" spans="1:2" x14ac:dyDescent="0.25">
      <c r="A78">
        <v>933.72160699999995</v>
      </c>
      <c r="B78">
        <v>0.13233400000000001</v>
      </c>
    </row>
    <row r="79" spans="1:2" x14ac:dyDescent="0.25">
      <c r="A79">
        <v>935.58532300000002</v>
      </c>
      <c r="B79">
        <v>0.132326</v>
      </c>
    </row>
    <row r="80" spans="1:2" x14ac:dyDescent="0.25">
      <c r="A80">
        <v>937.44903899999997</v>
      </c>
      <c r="B80">
        <v>0.13225600000000001</v>
      </c>
    </row>
    <row r="81" spans="1:2" x14ac:dyDescent="0.25">
      <c r="A81">
        <v>939.31275500000004</v>
      </c>
      <c r="B81">
        <v>0.13214999999999999</v>
      </c>
    </row>
    <row r="82" spans="1:2" x14ac:dyDescent="0.25">
      <c r="A82">
        <v>941.17647099999999</v>
      </c>
      <c r="B82">
        <v>0.13203899999999999</v>
      </c>
    </row>
    <row r="83" spans="1:2" x14ac:dyDescent="0.25">
      <c r="A83">
        <v>943.04018599999995</v>
      </c>
      <c r="B83">
        <v>0.13193299999999999</v>
      </c>
    </row>
    <row r="84" spans="1:2" x14ac:dyDescent="0.25">
      <c r="A84">
        <v>944.90390200000002</v>
      </c>
      <c r="B84">
        <v>0.131825</v>
      </c>
    </row>
    <row r="85" spans="1:2" x14ac:dyDescent="0.25">
      <c r="A85">
        <v>946.76761799999997</v>
      </c>
      <c r="B85">
        <v>0.131743</v>
      </c>
    </row>
    <row r="86" spans="1:2" x14ac:dyDescent="0.25">
      <c r="A86">
        <v>948.63133400000004</v>
      </c>
      <c r="B86">
        <v>0.13170299999999999</v>
      </c>
    </row>
    <row r="87" spans="1:2" x14ac:dyDescent="0.25">
      <c r="A87">
        <v>950.49504999999999</v>
      </c>
      <c r="B87">
        <v>0.13167699999999999</v>
      </c>
    </row>
    <row r="88" spans="1:2" x14ac:dyDescent="0.25">
      <c r="A88">
        <v>952.35876499999995</v>
      </c>
      <c r="B88">
        <v>0.13163</v>
      </c>
    </row>
    <row r="89" spans="1:2" x14ac:dyDescent="0.25">
      <c r="A89">
        <v>954.22248100000002</v>
      </c>
      <c r="B89">
        <v>0.131523</v>
      </c>
    </row>
    <row r="90" spans="1:2" x14ac:dyDescent="0.25">
      <c r="A90">
        <v>956.08619699999997</v>
      </c>
      <c r="B90">
        <v>0.13133300000000001</v>
      </c>
    </row>
    <row r="91" spans="1:2" x14ac:dyDescent="0.25">
      <c r="A91">
        <v>957.94991300000004</v>
      </c>
      <c r="B91">
        <v>0.13104499999999999</v>
      </c>
    </row>
    <row r="92" spans="1:2" x14ac:dyDescent="0.25">
      <c r="A92">
        <v>959.81362799999999</v>
      </c>
      <c r="B92">
        <v>0.13068199999999999</v>
      </c>
    </row>
    <row r="93" spans="1:2" x14ac:dyDescent="0.25">
      <c r="A93">
        <v>961.67734399999995</v>
      </c>
      <c r="B93">
        <v>0.130296</v>
      </c>
    </row>
    <row r="94" spans="1:2" x14ac:dyDescent="0.25">
      <c r="A94">
        <v>963.54106000000002</v>
      </c>
      <c r="B94">
        <v>0.12990099999999999</v>
      </c>
    </row>
    <row r="95" spans="1:2" x14ac:dyDescent="0.25">
      <c r="A95">
        <v>965.40477599999997</v>
      </c>
      <c r="B95">
        <v>0.12954199999999999</v>
      </c>
    </row>
    <row r="96" spans="1:2" x14ac:dyDescent="0.25">
      <c r="A96">
        <v>967.26849200000004</v>
      </c>
      <c r="B96">
        <v>0.12930700000000001</v>
      </c>
    </row>
    <row r="97" spans="1:2" x14ac:dyDescent="0.25">
      <c r="A97">
        <v>969.13220699999999</v>
      </c>
      <c r="B97">
        <v>0.12921299999999999</v>
      </c>
    </row>
    <row r="98" spans="1:2" x14ac:dyDescent="0.25">
      <c r="A98">
        <v>970.99592299999995</v>
      </c>
      <c r="B98">
        <v>0.12925700000000001</v>
      </c>
    </row>
    <row r="99" spans="1:2" x14ac:dyDescent="0.25">
      <c r="A99">
        <v>972.85963900000002</v>
      </c>
      <c r="B99">
        <v>0.12945300000000001</v>
      </c>
    </row>
    <row r="100" spans="1:2" x14ac:dyDescent="0.25">
      <c r="A100">
        <v>974.72335499999997</v>
      </c>
      <c r="B100">
        <v>0.12979099999999999</v>
      </c>
    </row>
    <row r="101" spans="1:2" x14ac:dyDescent="0.25">
      <c r="A101">
        <v>976.58707000000004</v>
      </c>
      <c r="B101">
        <v>0.13025800000000001</v>
      </c>
    </row>
    <row r="102" spans="1:2" x14ac:dyDescent="0.25">
      <c r="A102">
        <v>978.45078599999999</v>
      </c>
      <c r="B102">
        <v>0.13084699999999999</v>
      </c>
    </row>
    <row r="103" spans="1:2" x14ac:dyDescent="0.25">
      <c r="A103">
        <v>980.31450199999995</v>
      </c>
      <c r="B103">
        <v>0.131551</v>
      </c>
    </row>
    <row r="104" spans="1:2" x14ac:dyDescent="0.25">
      <c r="A104">
        <v>982.17821800000002</v>
      </c>
      <c r="B104">
        <v>0.13238800000000001</v>
      </c>
    </row>
    <row r="105" spans="1:2" x14ac:dyDescent="0.25">
      <c r="A105">
        <v>984.04193399999997</v>
      </c>
      <c r="B105">
        <v>0.13335900000000001</v>
      </c>
    </row>
    <row r="106" spans="1:2" x14ac:dyDescent="0.25">
      <c r="A106">
        <v>985.90564900000004</v>
      </c>
      <c r="B106">
        <v>0.134439</v>
      </c>
    </row>
    <row r="107" spans="1:2" x14ac:dyDescent="0.25">
      <c r="A107">
        <v>987.76936499999999</v>
      </c>
      <c r="B107">
        <v>0.13562399999999999</v>
      </c>
    </row>
    <row r="108" spans="1:2" x14ac:dyDescent="0.25">
      <c r="A108">
        <v>989.63308099999995</v>
      </c>
      <c r="B108">
        <v>0.136909</v>
      </c>
    </row>
    <row r="109" spans="1:2" x14ac:dyDescent="0.25">
      <c r="A109">
        <v>991.49679700000002</v>
      </c>
      <c r="B109">
        <v>0.13827300000000001</v>
      </c>
    </row>
    <row r="110" spans="1:2" x14ac:dyDescent="0.25">
      <c r="A110">
        <v>993.36051299999997</v>
      </c>
      <c r="B110">
        <v>0.139708</v>
      </c>
    </row>
    <row r="111" spans="1:2" x14ac:dyDescent="0.25">
      <c r="A111">
        <v>995.22422800000004</v>
      </c>
      <c r="B111">
        <v>0.141235</v>
      </c>
    </row>
    <row r="112" spans="1:2" x14ac:dyDescent="0.25">
      <c r="A112">
        <v>997.08794399999999</v>
      </c>
      <c r="B112">
        <v>0.14290600000000001</v>
      </c>
    </row>
    <row r="113" spans="1:2" x14ac:dyDescent="0.25">
      <c r="A113">
        <v>998.95165999999995</v>
      </c>
      <c r="B113">
        <v>0.14482300000000001</v>
      </c>
    </row>
    <row r="114" spans="1:2" x14ac:dyDescent="0.25">
      <c r="A114">
        <v>1000.815376</v>
      </c>
      <c r="B114">
        <v>0.147037</v>
      </c>
    </row>
    <row r="115" spans="1:2" x14ac:dyDescent="0.25">
      <c r="A115">
        <v>1002.679091</v>
      </c>
      <c r="B115">
        <v>0.14954899999999999</v>
      </c>
    </row>
    <row r="116" spans="1:2" x14ac:dyDescent="0.25">
      <c r="A116">
        <v>1004.542807</v>
      </c>
      <c r="B116">
        <v>0.15238199999999999</v>
      </c>
    </row>
    <row r="117" spans="1:2" x14ac:dyDescent="0.25">
      <c r="A117">
        <v>1006.406523</v>
      </c>
      <c r="B117">
        <v>0.15548600000000001</v>
      </c>
    </row>
    <row r="118" spans="1:2" x14ac:dyDescent="0.25">
      <c r="A118">
        <v>1008.2702389999999</v>
      </c>
      <c r="B118">
        <v>0.158774</v>
      </c>
    </row>
    <row r="119" spans="1:2" x14ac:dyDescent="0.25">
      <c r="A119">
        <v>1010.133955</v>
      </c>
      <c r="B119">
        <v>0.16217400000000001</v>
      </c>
    </row>
    <row r="120" spans="1:2" x14ac:dyDescent="0.25">
      <c r="A120">
        <v>1011.99767</v>
      </c>
      <c r="B120">
        <v>0.16559499999999999</v>
      </c>
    </row>
    <row r="121" spans="1:2" x14ac:dyDescent="0.25">
      <c r="A121">
        <v>1013.861386</v>
      </c>
      <c r="B121">
        <v>0.168964</v>
      </c>
    </row>
    <row r="122" spans="1:2" x14ac:dyDescent="0.25">
      <c r="A122">
        <v>1015.725102</v>
      </c>
      <c r="B122">
        <v>0.172259</v>
      </c>
    </row>
    <row r="123" spans="1:2" x14ac:dyDescent="0.25">
      <c r="A123">
        <v>1017.5888179999999</v>
      </c>
      <c r="B123">
        <v>0.17547699999999999</v>
      </c>
    </row>
    <row r="124" spans="1:2" x14ac:dyDescent="0.25">
      <c r="A124">
        <v>1019.452533</v>
      </c>
      <c r="B124">
        <v>0.17862600000000001</v>
      </c>
    </row>
    <row r="125" spans="1:2" x14ac:dyDescent="0.25">
      <c r="A125">
        <v>1021.316249</v>
      </c>
      <c r="B125">
        <v>0.181701</v>
      </c>
    </row>
    <row r="126" spans="1:2" x14ac:dyDescent="0.25">
      <c r="A126">
        <v>1023.179965</v>
      </c>
      <c r="B126">
        <v>0.184639</v>
      </c>
    </row>
    <row r="127" spans="1:2" x14ac:dyDescent="0.25">
      <c r="A127">
        <v>1025.0436810000001</v>
      </c>
      <c r="B127">
        <v>0.18737000000000001</v>
      </c>
    </row>
    <row r="128" spans="1:2" x14ac:dyDescent="0.25">
      <c r="A128">
        <v>1026.9073969999999</v>
      </c>
      <c r="B128">
        <v>0.18985299999999999</v>
      </c>
    </row>
    <row r="129" spans="1:2" x14ac:dyDescent="0.25">
      <c r="A129">
        <v>1028.7711119999999</v>
      </c>
      <c r="B129">
        <v>0.192025</v>
      </c>
    </row>
    <row r="130" spans="1:2" x14ac:dyDescent="0.25">
      <c r="A130">
        <v>1030.634828</v>
      </c>
      <c r="B130">
        <v>0.193854</v>
      </c>
    </row>
    <row r="131" spans="1:2" x14ac:dyDescent="0.25">
      <c r="A131">
        <v>1032.498544</v>
      </c>
      <c r="B131">
        <v>0.195377</v>
      </c>
    </row>
    <row r="132" spans="1:2" x14ac:dyDescent="0.25">
      <c r="A132">
        <v>1034.3622600000001</v>
      </c>
      <c r="B132">
        <v>0.19661899999999999</v>
      </c>
    </row>
    <row r="133" spans="1:2" x14ac:dyDescent="0.25">
      <c r="A133">
        <v>1036.2259759999999</v>
      </c>
      <c r="B133">
        <v>0.19761600000000001</v>
      </c>
    </row>
    <row r="134" spans="1:2" x14ac:dyDescent="0.25">
      <c r="A134">
        <v>1038.0896909999999</v>
      </c>
      <c r="B134">
        <v>0.19844100000000001</v>
      </c>
    </row>
    <row r="135" spans="1:2" x14ac:dyDescent="0.25">
      <c r="A135">
        <v>1039.953407</v>
      </c>
      <c r="B135">
        <v>0.199131</v>
      </c>
    </row>
    <row r="136" spans="1:2" x14ac:dyDescent="0.25">
      <c r="A136">
        <v>1041.817123</v>
      </c>
      <c r="B136">
        <v>0.19970199999999999</v>
      </c>
    </row>
    <row r="137" spans="1:2" x14ac:dyDescent="0.25">
      <c r="A137">
        <v>1043.6808390000001</v>
      </c>
      <c r="B137">
        <v>0.20016999999999999</v>
      </c>
    </row>
    <row r="138" spans="1:2" x14ac:dyDescent="0.25">
      <c r="A138">
        <v>1045.5445540000001</v>
      </c>
      <c r="B138">
        <v>0.20050699999999999</v>
      </c>
    </row>
    <row r="139" spans="1:2" x14ac:dyDescent="0.25">
      <c r="A139">
        <v>1047.4082699999999</v>
      </c>
      <c r="B139">
        <v>0.20072499999999999</v>
      </c>
    </row>
    <row r="140" spans="1:2" x14ac:dyDescent="0.25">
      <c r="A140">
        <v>1049.271986</v>
      </c>
      <c r="B140">
        <v>0.20086999999999999</v>
      </c>
    </row>
    <row r="141" spans="1:2" x14ac:dyDescent="0.25">
      <c r="A141">
        <v>1051.135702</v>
      </c>
      <c r="B141">
        <v>0.200985</v>
      </c>
    </row>
    <row r="142" spans="1:2" x14ac:dyDescent="0.25">
      <c r="A142">
        <v>1052.9994180000001</v>
      </c>
      <c r="B142">
        <v>0.20110900000000001</v>
      </c>
    </row>
    <row r="143" spans="1:2" x14ac:dyDescent="0.25">
      <c r="A143">
        <v>1054.8631330000001</v>
      </c>
      <c r="B143">
        <v>0.201265</v>
      </c>
    </row>
    <row r="144" spans="1:2" x14ac:dyDescent="0.25">
      <c r="A144">
        <v>1056.7268489999999</v>
      </c>
      <c r="B144">
        <v>0.20147300000000001</v>
      </c>
    </row>
    <row r="145" spans="1:2" x14ac:dyDescent="0.25">
      <c r="A145">
        <v>1058.590565</v>
      </c>
      <c r="B145">
        <v>0.201714</v>
      </c>
    </row>
    <row r="146" spans="1:2" x14ac:dyDescent="0.25">
      <c r="A146">
        <v>1060.454281</v>
      </c>
      <c r="B146">
        <v>0.20191300000000001</v>
      </c>
    </row>
    <row r="147" spans="1:2" x14ac:dyDescent="0.25">
      <c r="A147">
        <v>1062.3179970000001</v>
      </c>
      <c r="B147">
        <v>0.20202200000000001</v>
      </c>
    </row>
    <row r="148" spans="1:2" x14ac:dyDescent="0.25">
      <c r="A148">
        <v>1064.1817120000001</v>
      </c>
      <c r="B148">
        <v>0.202015</v>
      </c>
    </row>
    <row r="149" spans="1:2" x14ac:dyDescent="0.25">
      <c r="A149">
        <v>1066.0454279999999</v>
      </c>
      <c r="B149">
        <v>0.20185800000000001</v>
      </c>
    </row>
    <row r="150" spans="1:2" x14ac:dyDescent="0.25">
      <c r="A150">
        <v>1067.909144</v>
      </c>
      <c r="B150">
        <v>0.201566</v>
      </c>
    </row>
    <row r="151" spans="1:2" x14ac:dyDescent="0.25">
      <c r="A151">
        <v>1069.77286</v>
      </c>
      <c r="B151">
        <v>0.20122399999999999</v>
      </c>
    </row>
    <row r="152" spans="1:2" x14ac:dyDescent="0.25">
      <c r="A152">
        <v>1071.636575</v>
      </c>
      <c r="B152">
        <v>0.200877</v>
      </c>
    </row>
    <row r="153" spans="1:2" x14ac:dyDescent="0.25">
      <c r="A153">
        <v>1073.5002910000001</v>
      </c>
      <c r="B153">
        <v>0.20055300000000001</v>
      </c>
    </row>
    <row r="154" spans="1:2" x14ac:dyDescent="0.25">
      <c r="A154">
        <v>1075.3640069999999</v>
      </c>
      <c r="B154">
        <v>0.20030100000000001</v>
      </c>
    </row>
    <row r="155" spans="1:2" x14ac:dyDescent="0.25">
      <c r="A155">
        <v>1077.227723</v>
      </c>
      <c r="B155">
        <v>0.20014499999999999</v>
      </c>
    </row>
    <row r="156" spans="1:2" x14ac:dyDescent="0.25">
      <c r="A156">
        <v>1079.091439</v>
      </c>
      <c r="B156">
        <v>0.20008000000000001</v>
      </c>
    </row>
    <row r="157" spans="1:2" x14ac:dyDescent="0.25">
      <c r="A157">
        <v>1080.955154</v>
      </c>
      <c r="B157">
        <v>0.200126</v>
      </c>
    </row>
    <row r="158" spans="1:2" x14ac:dyDescent="0.25">
      <c r="A158">
        <v>1082.8188700000001</v>
      </c>
      <c r="B158">
        <v>0.20030300000000001</v>
      </c>
    </row>
    <row r="159" spans="1:2" x14ac:dyDescent="0.25">
      <c r="A159">
        <v>1084.6825859999999</v>
      </c>
      <c r="B159">
        <v>0.20064699999999999</v>
      </c>
    </row>
    <row r="160" spans="1:2" x14ac:dyDescent="0.25">
      <c r="A160">
        <v>1086.546302</v>
      </c>
      <c r="B160">
        <v>0.20121600000000001</v>
      </c>
    </row>
    <row r="161" spans="1:2" x14ac:dyDescent="0.25">
      <c r="A161">
        <v>1088.4100169999999</v>
      </c>
      <c r="B161">
        <v>0.202041</v>
      </c>
    </row>
    <row r="162" spans="1:2" x14ac:dyDescent="0.25">
      <c r="A162">
        <v>1090.273733</v>
      </c>
      <c r="B162">
        <v>0.20314499999999999</v>
      </c>
    </row>
    <row r="163" spans="1:2" x14ac:dyDescent="0.25">
      <c r="A163">
        <v>1092.1374490000001</v>
      </c>
      <c r="B163">
        <v>0.20455499999999999</v>
      </c>
    </row>
    <row r="164" spans="1:2" x14ac:dyDescent="0.25">
      <c r="A164">
        <v>1094.0011649999999</v>
      </c>
      <c r="B164">
        <v>0.20625399999999999</v>
      </c>
    </row>
    <row r="165" spans="1:2" x14ac:dyDescent="0.25">
      <c r="A165">
        <v>1095.864881</v>
      </c>
      <c r="B165">
        <v>0.20820900000000001</v>
      </c>
    </row>
    <row r="166" spans="1:2" x14ac:dyDescent="0.25">
      <c r="A166">
        <v>1097.7285959999999</v>
      </c>
      <c r="B166">
        <v>0.21037400000000001</v>
      </c>
    </row>
    <row r="167" spans="1:2" x14ac:dyDescent="0.25">
      <c r="A167">
        <v>1099.592312</v>
      </c>
      <c r="B167">
        <v>0.212702</v>
      </c>
    </row>
    <row r="168" spans="1:2" x14ac:dyDescent="0.25">
      <c r="A168">
        <v>1101.4560280000001</v>
      </c>
      <c r="B168">
        <v>0.21512899999999999</v>
      </c>
    </row>
    <row r="169" spans="1:2" x14ac:dyDescent="0.25">
      <c r="A169">
        <v>1103.3197439999999</v>
      </c>
      <c r="B169">
        <v>0.21758</v>
      </c>
    </row>
    <row r="170" spans="1:2" x14ac:dyDescent="0.25">
      <c r="A170">
        <v>1105.18346</v>
      </c>
      <c r="B170">
        <v>0.21999199999999999</v>
      </c>
    </row>
    <row r="171" spans="1:2" x14ac:dyDescent="0.25">
      <c r="A171">
        <v>1107.0471749999999</v>
      </c>
      <c r="B171">
        <v>0.22231000000000001</v>
      </c>
    </row>
    <row r="172" spans="1:2" x14ac:dyDescent="0.25">
      <c r="A172">
        <v>1108.910891</v>
      </c>
      <c r="B172">
        <v>0.22444700000000001</v>
      </c>
    </row>
    <row r="173" spans="1:2" x14ac:dyDescent="0.25">
      <c r="A173">
        <v>1110.7746070000001</v>
      </c>
      <c r="B173">
        <v>0.22628599999999999</v>
      </c>
    </row>
    <row r="174" spans="1:2" x14ac:dyDescent="0.25">
      <c r="A174">
        <v>1112.6383229999999</v>
      </c>
      <c r="B174">
        <v>0.227719</v>
      </c>
    </row>
    <row r="175" spans="1:2" x14ac:dyDescent="0.25">
      <c r="A175">
        <v>1114.5020380000001</v>
      </c>
      <c r="B175">
        <v>0.22866900000000001</v>
      </c>
    </row>
    <row r="176" spans="1:2" x14ac:dyDescent="0.25">
      <c r="A176">
        <v>1116.3657539999999</v>
      </c>
      <c r="B176">
        <v>0.2291</v>
      </c>
    </row>
    <row r="177" spans="1:2" x14ac:dyDescent="0.25">
      <c r="A177">
        <v>1118.22947</v>
      </c>
      <c r="B177">
        <v>0.22903299999999999</v>
      </c>
    </row>
    <row r="178" spans="1:2" x14ac:dyDescent="0.25">
      <c r="A178">
        <v>1120.0931860000001</v>
      </c>
      <c r="B178">
        <v>0.228522</v>
      </c>
    </row>
    <row r="179" spans="1:2" x14ac:dyDescent="0.25">
      <c r="A179">
        <v>1121.9569019999999</v>
      </c>
      <c r="B179">
        <v>0.22767599999999999</v>
      </c>
    </row>
    <row r="180" spans="1:2" x14ac:dyDescent="0.25">
      <c r="A180">
        <v>1123.8206170000001</v>
      </c>
      <c r="B180">
        <v>0.22661300000000001</v>
      </c>
    </row>
    <row r="181" spans="1:2" x14ac:dyDescent="0.25">
      <c r="A181">
        <v>1125.6843329999999</v>
      </c>
      <c r="B181">
        <v>0.225415</v>
      </c>
    </row>
    <row r="182" spans="1:2" x14ac:dyDescent="0.25">
      <c r="A182">
        <v>1127.548049</v>
      </c>
      <c r="B182">
        <v>0.22416700000000001</v>
      </c>
    </row>
    <row r="183" spans="1:2" x14ac:dyDescent="0.25">
      <c r="A183">
        <v>1129.4117650000001</v>
      </c>
      <c r="B183">
        <v>0.22292100000000001</v>
      </c>
    </row>
    <row r="184" spans="1:2" x14ac:dyDescent="0.25">
      <c r="A184">
        <v>1131.27548</v>
      </c>
      <c r="B184">
        <v>0.221668</v>
      </c>
    </row>
    <row r="185" spans="1:2" x14ac:dyDescent="0.25">
      <c r="A185">
        <v>1133.1391960000001</v>
      </c>
      <c r="B185">
        <v>0.220359</v>
      </c>
    </row>
    <row r="186" spans="1:2" x14ac:dyDescent="0.25">
      <c r="A186">
        <v>1135.0029119999999</v>
      </c>
      <c r="B186">
        <v>0.21893699999999999</v>
      </c>
    </row>
    <row r="187" spans="1:2" x14ac:dyDescent="0.25">
      <c r="A187">
        <v>1136.866628</v>
      </c>
      <c r="B187">
        <v>0.21730099999999999</v>
      </c>
    </row>
    <row r="188" spans="1:2" x14ac:dyDescent="0.25">
      <c r="A188">
        <v>1138.7303440000001</v>
      </c>
      <c r="B188">
        <v>0.215363</v>
      </c>
    </row>
    <row r="189" spans="1:2" x14ac:dyDescent="0.25">
      <c r="A189">
        <v>1140.594059</v>
      </c>
      <c r="B189">
        <v>0.21307899999999999</v>
      </c>
    </row>
    <row r="190" spans="1:2" x14ac:dyDescent="0.25">
      <c r="A190">
        <v>1142.4577750000001</v>
      </c>
      <c r="B190">
        <v>0.21040200000000001</v>
      </c>
    </row>
    <row r="191" spans="1:2" x14ac:dyDescent="0.25">
      <c r="A191">
        <v>1144.3214909999999</v>
      </c>
      <c r="B191">
        <v>0.20732700000000001</v>
      </c>
    </row>
    <row r="192" spans="1:2" x14ac:dyDescent="0.25">
      <c r="A192">
        <v>1146.185207</v>
      </c>
      <c r="B192">
        <v>0.203906</v>
      </c>
    </row>
    <row r="193" spans="1:2" x14ac:dyDescent="0.25">
      <c r="A193">
        <v>1148.0489230000001</v>
      </c>
      <c r="B193">
        <v>0.20025699999999999</v>
      </c>
    </row>
    <row r="194" spans="1:2" x14ac:dyDescent="0.25">
      <c r="A194">
        <v>1149.912638</v>
      </c>
      <c r="B194">
        <v>0.19652600000000001</v>
      </c>
    </row>
    <row r="195" spans="1:2" x14ac:dyDescent="0.25">
      <c r="A195">
        <v>1151.7763540000001</v>
      </c>
      <c r="B195">
        <v>0.19287399999999999</v>
      </c>
    </row>
    <row r="196" spans="1:2" x14ac:dyDescent="0.25">
      <c r="A196">
        <v>1153.6400699999999</v>
      </c>
      <c r="B196">
        <v>0.18948200000000001</v>
      </c>
    </row>
    <row r="197" spans="1:2" x14ac:dyDescent="0.25">
      <c r="A197">
        <v>1155.503786</v>
      </c>
      <c r="B197">
        <v>0.18651899999999999</v>
      </c>
    </row>
    <row r="198" spans="1:2" x14ac:dyDescent="0.25">
      <c r="A198">
        <v>1157.3675009999999</v>
      </c>
      <c r="B198">
        <v>0.18413099999999999</v>
      </c>
    </row>
    <row r="199" spans="1:2" x14ac:dyDescent="0.25">
      <c r="A199">
        <v>1159.231217</v>
      </c>
      <c r="B199">
        <v>0.18244299999999999</v>
      </c>
    </row>
    <row r="200" spans="1:2" x14ac:dyDescent="0.25">
      <c r="A200">
        <v>1161.0949330000001</v>
      </c>
      <c r="B200">
        <v>0.181531</v>
      </c>
    </row>
    <row r="201" spans="1:2" x14ac:dyDescent="0.25">
      <c r="A201">
        <v>1162.9586489999999</v>
      </c>
      <c r="B201">
        <v>0.18143200000000001</v>
      </c>
    </row>
    <row r="202" spans="1:2" x14ac:dyDescent="0.25">
      <c r="A202">
        <v>1164.822365</v>
      </c>
      <c r="B202">
        <v>0.18216599999999999</v>
      </c>
    </row>
    <row r="203" spans="1:2" x14ac:dyDescent="0.25">
      <c r="A203">
        <v>1166.6860799999999</v>
      </c>
      <c r="B203">
        <v>0.183721</v>
      </c>
    </row>
    <row r="204" spans="1:2" x14ac:dyDescent="0.25">
      <c r="A204">
        <v>1168.549796</v>
      </c>
      <c r="B204">
        <v>0.18598700000000001</v>
      </c>
    </row>
    <row r="205" spans="1:2" x14ac:dyDescent="0.25">
      <c r="A205">
        <v>1170.4135120000001</v>
      </c>
      <c r="B205">
        <v>0.18884200000000001</v>
      </c>
    </row>
    <row r="206" spans="1:2" x14ac:dyDescent="0.25">
      <c r="A206">
        <v>1172.2772279999999</v>
      </c>
      <c r="B206">
        <v>0.19220699999999999</v>
      </c>
    </row>
    <row r="207" spans="1:2" x14ac:dyDescent="0.25">
      <c r="A207">
        <v>1174.140944</v>
      </c>
      <c r="B207">
        <v>0.19597400000000001</v>
      </c>
    </row>
    <row r="208" spans="1:2" x14ac:dyDescent="0.25">
      <c r="A208">
        <v>1176.0046589999999</v>
      </c>
      <c r="B208">
        <v>0.20002400000000001</v>
      </c>
    </row>
    <row r="209" spans="1:2" x14ac:dyDescent="0.25">
      <c r="A209">
        <v>1177.868375</v>
      </c>
      <c r="B209">
        <v>0.20424300000000001</v>
      </c>
    </row>
    <row r="210" spans="1:2" x14ac:dyDescent="0.25">
      <c r="A210">
        <v>1179.7320910000001</v>
      </c>
      <c r="B210">
        <v>0.20852200000000001</v>
      </c>
    </row>
    <row r="211" spans="1:2" x14ac:dyDescent="0.25">
      <c r="A211">
        <v>1181.5958069999999</v>
      </c>
      <c r="B211">
        <v>0.21279100000000001</v>
      </c>
    </row>
    <row r="212" spans="1:2" x14ac:dyDescent="0.25">
      <c r="A212">
        <v>1183.4595220000001</v>
      </c>
      <c r="B212">
        <v>0.21699499999999999</v>
      </c>
    </row>
    <row r="213" spans="1:2" x14ac:dyDescent="0.25">
      <c r="A213">
        <v>1185.3232379999999</v>
      </c>
      <c r="B213">
        <v>0.221084</v>
      </c>
    </row>
    <row r="214" spans="1:2" x14ac:dyDescent="0.25">
      <c r="A214">
        <v>1187.186954</v>
      </c>
      <c r="B214">
        <v>0.22506200000000001</v>
      </c>
    </row>
    <row r="215" spans="1:2" x14ac:dyDescent="0.25">
      <c r="A215">
        <v>1189.0506700000001</v>
      </c>
      <c r="B215">
        <v>0.22897100000000001</v>
      </c>
    </row>
    <row r="216" spans="1:2" x14ac:dyDescent="0.25">
      <c r="A216">
        <v>1190.9143859999999</v>
      </c>
      <c r="B216">
        <v>0.23284099999999999</v>
      </c>
    </row>
    <row r="217" spans="1:2" x14ac:dyDescent="0.25">
      <c r="A217">
        <v>1192.7781010000001</v>
      </c>
      <c r="B217">
        <v>0.236702</v>
      </c>
    </row>
    <row r="218" spans="1:2" x14ac:dyDescent="0.25">
      <c r="A218">
        <v>1194.6418169999999</v>
      </c>
      <c r="B218">
        <v>0.24057899999999999</v>
      </c>
    </row>
    <row r="219" spans="1:2" x14ac:dyDescent="0.25">
      <c r="A219">
        <v>1196.505533</v>
      </c>
      <c r="B219">
        <v>0.24451000000000001</v>
      </c>
    </row>
    <row r="220" spans="1:2" x14ac:dyDescent="0.25">
      <c r="A220">
        <v>1198.3692490000001</v>
      </c>
      <c r="B220">
        <v>0.24851899999999999</v>
      </c>
    </row>
    <row r="221" spans="1:2" x14ac:dyDescent="0.25">
      <c r="A221">
        <v>1200.232964</v>
      </c>
      <c r="B221">
        <v>0.25263600000000003</v>
      </c>
    </row>
    <row r="222" spans="1:2" x14ac:dyDescent="0.25">
      <c r="A222">
        <v>1202.0966800000001</v>
      </c>
      <c r="B222">
        <v>0.256884</v>
      </c>
    </row>
    <row r="223" spans="1:2" x14ac:dyDescent="0.25">
      <c r="A223">
        <v>1203.9603959999999</v>
      </c>
      <c r="B223">
        <v>0.26125999999999999</v>
      </c>
    </row>
    <row r="224" spans="1:2" x14ac:dyDescent="0.25">
      <c r="A224">
        <v>1205.824112</v>
      </c>
      <c r="B224">
        <v>0.26573799999999997</v>
      </c>
    </row>
    <row r="225" spans="1:2" x14ac:dyDescent="0.25">
      <c r="A225">
        <v>1207.6878280000001</v>
      </c>
      <c r="B225">
        <v>0.27027899999999999</v>
      </c>
    </row>
    <row r="226" spans="1:2" x14ac:dyDescent="0.25">
      <c r="A226">
        <v>1209.551543</v>
      </c>
      <c r="B226">
        <v>0.27481</v>
      </c>
    </row>
    <row r="227" spans="1:2" x14ac:dyDescent="0.25">
      <c r="A227">
        <v>1211.4152590000001</v>
      </c>
      <c r="B227">
        <v>0.27921899999999999</v>
      </c>
    </row>
    <row r="228" spans="1:2" x14ac:dyDescent="0.25">
      <c r="A228">
        <v>1213.2789749999999</v>
      </c>
      <c r="B228">
        <v>0.28337699999999999</v>
      </c>
    </row>
    <row r="229" spans="1:2" x14ac:dyDescent="0.25">
      <c r="A229">
        <v>1215.142691</v>
      </c>
      <c r="B229">
        <v>0.28717999999999999</v>
      </c>
    </row>
    <row r="230" spans="1:2" x14ac:dyDescent="0.25">
      <c r="A230">
        <v>1217.0064070000001</v>
      </c>
      <c r="B230">
        <v>0.290516</v>
      </c>
    </row>
    <row r="231" spans="1:2" x14ac:dyDescent="0.25">
      <c r="A231">
        <v>1218.870122</v>
      </c>
      <c r="B231">
        <v>0.29326200000000002</v>
      </c>
    </row>
    <row r="232" spans="1:2" x14ac:dyDescent="0.25">
      <c r="A232">
        <v>1220.7338380000001</v>
      </c>
      <c r="B232">
        <v>0.29534199999999999</v>
      </c>
    </row>
    <row r="233" spans="1:2" x14ac:dyDescent="0.25">
      <c r="A233">
        <v>1222.5975539999999</v>
      </c>
      <c r="B233">
        <v>0.296736</v>
      </c>
    </row>
    <row r="234" spans="1:2" x14ac:dyDescent="0.25">
      <c r="A234">
        <v>1224.46127</v>
      </c>
      <c r="B234">
        <v>0.29748200000000002</v>
      </c>
    </row>
    <row r="235" spans="1:2" x14ac:dyDescent="0.25">
      <c r="A235">
        <v>1226.324985</v>
      </c>
      <c r="B235">
        <v>0.29767300000000002</v>
      </c>
    </row>
    <row r="236" spans="1:2" x14ac:dyDescent="0.25">
      <c r="A236">
        <v>1228.188701</v>
      </c>
      <c r="B236">
        <v>0.29739700000000002</v>
      </c>
    </row>
    <row r="237" spans="1:2" x14ac:dyDescent="0.25">
      <c r="A237">
        <v>1230.0524170000001</v>
      </c>
      <c r="B237">
        <v>0.29675400000000002</v>
      </c>
    </row>
    <row r="238" spans="1:2" x14ac:dyDescent="0.25">
      <c r="A238">
        <v>1231.9161329999999</v>
      </c>
      <c r="B238">
        <v>0.29584100000000002</v>
      </c>
    </row>
    <row r="239" spans="1:2" x14ac:dyDescent="0.25">
      <c r="A239">
        <v>1233.779849</v>
      </c>
      <c r="B239">
        <v>0.29469600000000001</v>
      </c>
    </row>
    <row r="240" spans="1:2" x14ac:dyDescent="0.25">
      <c r="A240">
        <v>1235.643564</v>
      </c>
      <c r="B240">
        <v>0.29333399999999998</v>
      </c>
    </row>
    <row r="241" spans="1:2" x14ac:dyDescent="0.25">
      <c r="A241">
        <v>1237.50728</v>
      </c>
      <c r="B241">
        <v>0.29176999999999997</v>
      </c>
    </row>
    <row r="242" spans="1:2" x14ac:dyDescent="0.25">
      <c r="A242">
        <v>1239.3709960000001</v>
      </c>
      <c r="B242">
        <v>0.28998499999999999</v>
      </c>
    </row>
    <row r="243" spans="1:2" x14ac:dyDescent="0.25">
      <c r="A243">
        <v>1241.2347119999999</v>
      </c>
      <c r="B243">
        <v>0.28794900000000001</v>
      </c>
    </row>
    <row r="244" spans="1:2" x14ac:dyDescent="0.25">
      <c r="A244">
        <v>1243.0984269999999</v>
      </c>
      <c r="B244">
        <v>0.28563699999999997</v>
      </c>
    </row>
    <row r="245" spans="1:2" x14ac:dyDescent="0.25">
      <c r="A245">
        <v>1244.962143</v>
      </c>
      <c r="B245">
        <v>0.28303299999999998</v>
      </c>
    </row>
    <row r="246" spans="1:2" x14ac:dyDescent="0.25">
      <c r="A246">
        <v>1246.825859</v>
      </c>
      <c r="B246">
        <v>0.28012500000000001</v>
      </c>
    </row>
    <row r="247" spans="1:2" x14ac:dyDescent="0.25">
      <c r="A247">
        <v>1248.6895750000001</v>
      </c>
      <c r="B247">
        <v>0.27691100000000002</v>
      </c>
    </row>
    <row r="248" spans="1:2" x14ac:dyDescent="0.25">
      <c r="A248">
        <v>1250.5532909999999</v>
      </c>
      <c r="B248">
        <v>0.27339799999999997</v>
      </c>
    </row>
    <row r="249" spans="1:2" x14ac:dyDescent="0.25">
      <c r="A249">
        <v>1252.4170059999999</v>
      </c>
      <c r="B249">
        <v>0.26961099999999999</v>
      </c>
    </row>
    <row r="250" spans="1:2" x14ac:dyDescent="0.25">
      <c r="A250">
        <v>1254.280722</v>
      </c>
      <c r="B250">
        <v>0.26558999999999999</v>
      </c>
    </row>
    <row r="251" spans="1:2" x14ac:dyDescent="0.25">
      <c r="A251">
        <v>1256.144438</v>
      </c>
      <c r="B251">
        <v>0.26138600000000001</v>
      </c>
    </row>
    <row r="252" spans="1:2" x14ac:dyDescent="0.25">
      <c r="A252">
        <v>1258.0081540000001</v>
      </c>
      <c r="B252">
        <v>0.25706299999999999</v>
      </c>
    </row>
    <row r="253" spans="1:2" x14ac:dyDescent="0.25">
      <c r="A253">
        <v>1259.8718699999999</v>
      </c>
      <c r="B253">
        <v>0.25267800000000001</v>
      </c>
    </row>
    <row r="254" spans="1:2" x14ac:dyDescent="0.25">
      <c r="A254">
        <v>1261.7355849999999</v>
      </c>
      <c r="B254">
        <v>0.248283</v>
      </c>
    </row>
    <row r="255" spans="1:2" x14ac:dyDescent="0.25">
      <c r="A255">
        <v>1263.599301</v>
      </c>
      <c r="B255">
        <v>0.24395</v>
      </c>
    </row>
    <row r="256" spans="1:2" x14ac:dyDescent="0.25">
      <c r="A256">
        <v>1265.463017</v>
      </c>
      <c r="B256">
        <v>0.23974599999999999</v>
      </c>
    </row>
    <row r="257" spans="1:2" x14ac:dyDescent="0.25">
      <c r="A257">
        <v>1267.3267330000001</v>
      </c>
      <c r="B257">
        <v>0.235709</v>
      </c>
    </row>
    <row r="258" spans="1:2" x14ac:dyDescent="0.25">
      <c r="A258">
        <v>1269.1904480000001</v>
      </c>
      <c r="B258">
        <v>0.23186399999999999</v>
      </c>
    </row>
    <row r="259" spans="1:2" x14ac:dyDescent="0.25">
      <c r="A259">
        <v>1271.0541639999999</v>
      </c>
      <c r="B259">
        <v>0.228245</v>
      </c>
    </row>
    <row r="260" spans="1:2" x14ac:dyDescent="0.25">
      <c r="A260">
        <v>1272.91788</v>
      </c>
      <c r="B260">
        <v>0.22487399999999999</v>
      </c>
    </row>
    <row r="261" spans="1:2" x14ac:dyDescent="0.25">
      <c r="A261">
        <v>1274.781596</v>
      </c>
      <c r="B261">
        <v>0.22176499999999999</v>
      </c>
    </row>
    <row r="262" spans="1:2" x14ac:dyDescent="0.25">
      <c r="A262">
        <v>1276.6453120000001</v>
      </c>
      <c r="B262">
        <v>0.218915</v>
      </c>
    </row>
    <row r="263" spans="1:2" x14ac:dyDescent="0.25">
      <c r="A263">
        <v>1278.5090270000001</v>
      </c>
      <c r="B263">
        <v>0.21629699999999999</v>
      </c>
    </row>
    <row r="264" spans="1:2" x14ac:dyDescent="0.25">
      <c r="A264">
        <v>1280.3727429999999</v>
      </c>
      <c r="B264">
        <v>0.213891</v>
      </c>
    </row>
    <row r="265" spans="1:2" x14ac:dyDescent="0.25">
      <c r="A265">
        <v>1282.236459</v>
      </c>
      <c r="B265">
        <v>0.21167</v>
      </c>
    </row>
    <row r="266" spans="1:2" x14ac:dyDescent="0.25">
      <c r="A266">
        <v>1284.100175</v>
      </c>
      <c r="B266">
        <v>0.209595</v>
      </c>
    </row>
    <row r="267" spans="1:2" x14ac:dyDescent="0.25">
      <c r="A267">
        <v>1285.9638910000001</v>
      </c>
      <c r="B267">
        <v>0.207653</v>
      </c>
    </row>
    <row r="268" spans="1:2" x14ac:dyDescent="0.25">
      <c r="A268">
        <v>1287.8276060000001</v>
      </c>
      <c r="B268">
        <v>0.20584</v>
      </c>
    </row>
    <row r="269" spans="1:2" x14ac:dyDescent="0.25">
      <c r="A269">
        <v>1289.6913219999999</v>
      </c>
      <c r="B269">
        <v>0.204151</v>
      </c>
    </row>
    <row r="270" spans="1:2" x14ac:dyDescent="0.25">
      <c r="A270">
        <v>1291.555038</v>
      </c>
      <c r="B270">
        <v>0.20258000000000001</v>
      </c>
    </row>
    <row r="271" spans="1:2" x14ac:dyDescent="0.25">
      <c r="A271">
        <v>1293.418754</v>
      </c>
      <c r="B271">
        <v>0.20108500000000001</v>
      </c>
    </row>
    <row r="272" spans="1:2" x14ac:dyDescent="0.25">
      <c r="A272">
        <v>1295.282469</v>
      </c>
      <c r="B272">
        <v>0.19964799999999999</v>
      </c>
    </row>
    <row r="273" spans="1:2" x14ac:dyDescent="0.25">
      <c r="A273">
        <v>1297.1461850000001</v>
      </c>
      <c r="B273">
        <v>0.19826199999999999</v>
      </c>
    </row>
    <row r="274" spans="1:2" x14ac:dyDescent="0.25">
      <c r="A274">
        <v>1299.0099009999999</v>
      </c>
      <c r="B274">
        <v>0.19689699999999999</v>
      </c>
    </row>
    <row r="275" spans="1:2" x14ac:dyDescent="0.25">
      <c r="A275">
        <v>1300.873617</v>
      </c>
      <c r="B275">
        <v>0.195549</v>
      </c>
    </row>
    <row r="276" spans="1:2" x14ac:dyDescent="0.25">
      <c r="A276">
        <v>1302.737333</v>
      </c>
      <c r="B276">
        <v>0.19425000000000001</v>
      </c>
    </row>
    <row r="277" spans="1:2" x14ac:dyDescent="0.25">
      <c r="A277">
        <v>1304.601048</v>
      </c>
      <c r="B277">
        <v>0.19306000000000001</v>
      </c>
    </row>
    <row r="278" spans="1:2" x14ac:dyDescent="0.25">
      <c r="A278">
        <v>1306.4647640000001</v>
      </c>
      <c r="B278">
        <v>0.19207299999999999</v>
      </c>
    </row>
    <row r="279" spans="1:2" x14ac:dyDescent="0.25">
      <c r="A279">
        <v>1308.3284799999999</v>
      </c>
      <c r="B279">
        <v>0.19134799999999999</v>
      </c>
    </row>
    <row r="280" spans="1:2" x14ac:dyDescent="0.25">
      <c r="A280">
        <v>1310.192196</v>
      </c>
      <c r="B280">
        <v>0.19090299999999999</v>
      </c>
    </row>
    <row r="281" spans="1:2" x14ac:dyDescent="0.25">
      <c r="A281">
        <v>1312.0559109999999</v>
      </c>
      <c r="B281">
        <v>0.19073000000000001</v>
      </c>
    </row>
    <row r="282" spans="1:2" x14ac:dyDescent="0.25">
      <c r="A282">
        <v>1313.919627</v>
      </c>
      <c r="B282">
        <v>0.19080900000000001</v>
      </c>
    </row>
    <row r="283" spans="1:2" x14ac:dyDescent="0.25">
      <c r="A283">
        <v>1315.7833430000001</v>
      </c>
      <c r="B283">
        <v>0.19114</v>
      </c>
    </row>
    <row r="284" spans="1:2" x14ac:dyDescent="0.25">
      <c r="A284">
        <v>1317.6470589999999</v>
      </c>
      <c r="B284">
        <v>0.191632</v>
      </c>
    </row>
    <row r="285" spans="1:2" x14ac:dyDescent="0.25">
      <c r="A285">
        <v>1319.510775</v>
      </c>
      <c r="B285">
        <v>0.19207099999999999</v>
      </c>
    </row>
    <row r="286" spans="1:2" x14ac:dyDescent="0.25">
      <c r="A286">
        <v>1321.3744899999999</v>
      </c>
      <c r="B286">
        <v>0.19236700000000001</v>
      </c>
    </row>
    <row r="287" spans="1:2" x14ac:dyDescent="0.25">
      <c r="A287">
        <v>1323.238206</v>
      </c>
      <c r="B287">
        <v>0.19253700000000001</v>
      </c>
    </row>
    <row r="288" spans="1:2" x14ac:dyDescent="0.25">
      <c r="A288">
        <v>1325.1019220000001</v>
      </c>
      <c r="B288">
        <v>0.19259599999999999</v>
      </c>
    </row>
    <row r="289" spans="1:2" x14ac:dyDescent="0.25">
      <c r="A289">
        <v>1326.9656379999999</v>
      </c>
      <c r="B289">
        <v>0.192555</v>
      </c>
    </row>
    <row r="290" spans="1:2" x14ac:dyDescent="0.25">
      <c r="A290">
        <v>1328.829354</v>
      </c>
      <c r="B290">
        <v>0.192412</v>
      </c>
    </row>
    <row r="291" spans="1:2" x14ac:dyDescent="0.25">
      <c r="A291">
        <v>1330.6930689999999</v>
      </c>
      <c r="B291">
        <v>0.192214</v>
      </c>
    </row>
    <row r="292" spans="1:2" x14ac:dyDescent="0.25">
      <c r="A292">
        <v>1332.556785</v>
      </c>
      <c r="B292">
        <v>0.192026</v>
      </c>
    </row>
    <row r="293" spans="1:2" x14ac:dyDescent="0.25">
      <c r="A293">
        <v>1334.4205010000001</v>
      </c>
      <c r="B293">
        <v>0.19184100000000001</v>
      </c>
    </row>
    <row r="294" spans="1:2" x14ac:dyDescent="0.25">
      <c r="A294">
        <v>1336.2842169999999</v>
      </c>
      <c r="B294">
        <v>0.191658</v>
      </c>
    </row>
    <row r="295" spans="1:2" x14ac:dyDescent="0.25">
      <c r="A295">
        <v>1338.1479320000001</v>
      </c>
      <c r="B295">
        <v>0.19159799999999999</v>
      </c>
    </row>
    <row r="296" spans="1:2" x14ac:dyDescent="0.25">
      <c r="A296">
        <v>1340.0116479999999</v>
      </c>
      <c r="B296">
        <v>0.19183900000000001</v>
      </c>
    </row>
    <row r="297" spans="1:2" x14ac:dyDescent="0.25">
      <c r="A297">
        <v>1341.875364</v>
      </c>
      <c r="B297">
        <v>0.19227900000000001</v>
      </c>
    </row>
    <row r="298" spans="1:2" x14ac:dyDescent="0.25">
      <c r="A298">
        <v>1343.7390800000001</v>
      </c>
      <c r="B298">
        <v>0.19278899999999999</v>
      </c>
    </row>
    <row r="299" spans="1:2" x14ac:dyDescent="0.25">
      <c r="A299">
        <v>1345.6027959999999</v>
      </c>
      <c r="B299">
        <v>0.19348599999999999</v>
      </c>
    </row>
    <row r="300" spans="1:2" x14ac:dyDescent="0.25">
      <c r="A300">
        <v>1347.4665110000001</v>
      </c>
      <c r="B300">
        <v>0.19431999999999999</v>
      </c>
    </row>
    <row r="301" spans="1:2" x14ac:dyDescent="0.25">
      <c r="A301">
        <v>1349.3302269999999</v>
      </c>
      <c r="B301">
        <v>0.19514899999999999</v>
      </c>
    </row>
    <row r="302" spans="1:2" x14ac:dyDescent="0.25">
      <c r="A302">
        <v>1351.193943</v>
      </c>
      <c r="B302">
        <v>0.19603400000000001</v>
      </c>
    </row>
    <row r="303" spans="1:2" x14ac:dyDescent="0.25">
      <c r="A303">
        <v>1353.0576590000001</v>
      </c>
      <c r="B303">
        <v>0.19687199999999999</v>
      </c>
    </row>
    <row r="304" spans="1:2" x14ac:dyDescent="0.25">
      <c r="A304">
        <v>1354.921374</v>
      </c>
      <c r="B304">
        <v>0.197459</v>
      </c>
    </row>
    <row r="305" spans="1:2" x14ac:dyDescent="0.25">
      <c r="A305">
        <v>1356.7850900000001</v>
      </c>
      <c r="B305">
        <v>0.19780200000000001</v>
      </c>
    </row>
    <row r="306" spans="1:2" x14ac:dyDescent="0.25">
      <c r="A306">
        <v>1358.6488059999999</v>
      </c>
      <c r="B306">
        <v>0.19792199999999999</v>
      </c>
    </row>
    <row r="307" spans="1:2" x14ac:dyDescent="0.25">
      <c r="A307">
        <v>1360.512522</v>
      </c>
      <c r="B307">
        <v>0.19778799999999999</v>
      </c>
    </row>
    <row r="308" spans="1:2" x14ac:dyDescent="0.25">
      <c r="A308">
        <v>1362.3762380000001</v>
      </c>
      <c r="B308">
        <v>0.19744300000000001</v>
      </c>
    </row>
    <row r="309" spans="1:2" x14ac:dyDescent="0.25">
      <c r="A309">
        <v>1364.239953</v>
      </c>
      <c r="B309">
        <v>0.197135</v>
      </c>
    </row>
    <row r="310" spans="1:2" x14ac:dyDescent="0.25">
      <c r="A310">
        <v>1366.1036690000001</v>
      </c>
      <c r="B310">
        <v>0.197015</v>
      </c>
    </row>
    <row r="311" spans="1:2" x14ac:dyDescent="0.25">
      <c r="A311">
        <v>1367.9673849999999</v>
      </c>
      <c r="B311">
        <v>0.19693099999999999</v>
      </c>
    </row>
    <row r="312" spans="1:2" x14ac:dyDescent="0.25">
      <c r="A312">
        <v>1369.831101</v>
      </c>
      <c r="B312">
        <v>0.196913</v>
      </c>
    </row>
    <row r="313" spans="1:2" x14ac:dyDescent="0.25">
      <c r="A313">
        <v>1371.6948170000001</v>
      </c>
      <c r="B313">
        <v>0.19716900000000001</v>
      </c>
    </row>
    <row r="314" spans="1:2" x14ac:dyDescent="0.25">
      <c r="A314">
        <v>1373.558532</v>
      </c>
      <c r="B314">
        <v>0.197717</v>
      </c>
    </row>
    <row r="315" spans="1:2" x14ac:dyDescent="0.25">
      <c r="A315">
        <v>1375.4222480000001</v>
      </c>
      <c r="B315">
        <v>0.19850000000000001</v>
      </c>
    </row>
    <row r="316" spans="1:2" x14ac:dyDescent="0.25">
      <c r="A316">
        <v>1377.2859639999999</v>
      </c>
      <c r="B316">
        <v>0.19950999999999999</v>
      </c>
    </row>
    <row r="317" spans="1:2" x14ac:dyDescent="0.25">
      <c r="A317">
        <v>1379.14968</v>
      </c>
      <c r="B317">
        <v>0.200518</v>
      </c>
    </row>
    <row r="318" spans="1:2" x14ac:dyDescent="0.25">
      <c r="A318">
        <v>1381.0133949999999</v>
      </c>
      <c r="B318">
        <v>0.201546</v>
      </c>
    </row>
    <row r="319" spans="1:2" x14ac:dyDescent="0.25">
      <c r="A319">
        <v>1382.877111</v>
      </c>
      <c r="B319">
        <v>0.20269200000000001</v>
      </c>
    </row>
    <row r="320" spans="1:2" x14ac:dyDescent="0.25">
      <c r="A320">
        <v>1384.7408270000001</v>
      </c>
      <c r="B320">
        <v>0.20365800000000001</v>
      </c>
    </row>
    <row r="321" spans="1:2" x14ac:dyDescent="0.25">
      <c r="A321">
        <v>1386.6045429999999</v>
      </c>
      <c r="B321">
        <v>0.20419200000000001</v>
      </c>
    </row>
    <row r="322" spans="1:2" x14ac:dyDescent="0.25">
      <c r="A322">
        <v>1388.468259</v>
      </c>
      <c r="B322">
        <v>0.204459</v>
      </c>
    </row>
    <row r="323" spans="1:2" x14ac:dyDescent="0.25">
      <c r="A323">
        <v>1390.3319739999999</v>
      </c>
      <c r="B323">
        <v>0.20454</v>
      </c>
    </row>
    <row r="324" spans="1:2" x14ac:dyDescent="0.25">
      <c r="A324">
        <v>1392.19569</v>
      </c>
      <c r="B324">
        <v>0.204263</v>
      </c>
    </row>
    <row r="325" spans="1:2" x14ac:dyDescent="0.25">
      <c r="A325">
        <v>1394.0594060000001</v>
      </c>
      <c r="B325">
        <v>0.20377700000000001</v>
      </c>
    </row>
    <row r="326" spans="1:2" x14ac:dyDescent="0.25">
      <c r="A326">
        <v>1395.9231219999999</v>
      </c>
      <c r="B326">
        <v>0.20346400000000001</v>
      </c>
    </row>
    <row r="327" spans="1:2" x14ac:dyDescent="0.25">
      <c r="A327">
        <v>1397.786838</v>
      </c>
      <c r="B327">
        <v>0.203096</v>
      </c>
    </row>
    <row r="328" spans="1:2" x14ac:dyDescent="0.25">
      <c r="A328">
        <v>1399.6505529999999</v>
      </c>
      <c r="B328">
        <v>0.20242599999999999</v>
      </c>
    </row>
    <row r="329" spans="1:2" x14ac:dyDescent="0.25">
      <c r="A329">
        <v>1401.514269</v>
      </c>
      <c r="B329">
        <v>0.201789</v>
      </c>
    </row>
    <row r="330" spans="1:2" x14ac:dyDescent="0.25">
      <c r="A330">
        <v>1403.3779850000001</v>
      </c>
      <c r="B330">
        <v>0.201181</v>
      </c>
    </row>
    <row r="331" spans="1:2" x14ac:dyDescent="0.25">
      <c r="A331">
        <v>1405.2417009999999</v>
      </c>
      <c r="B331">
        <v>0.20056199999999999</v>
      </c>
    </row>
    <row r="332" spans="1:2" x14ac:dyDescent="0.25">
      <c r="A332">
        <v>1407.1054160000001</v>
      </c>
      <c r="B332">
        <v>0.20014799999999999</v>
      </c>
    </row>
    <row r="333" spans="1:2" x14ac:dyDescent="0.25">
      <c r="A333">
        <v>1408.9691319999999</v>
      </c>
      <c r="B333">
        <v>0.19989299999999999</v>
      </c>
    </row>
    <row r="334" spans="1:2" x14ac:dyDescent="0.25">
      <c r="A334">
        <v>1410.832848</v>
      </c>
      <c r="B334">
        <v>0.199545</v>
      </c>
    </row>
    <row r="335" spans="1:2" x14ac:dyDescent="0.25">
      <c r="A335">
        <v>1412.6965640000001</v>
      </c>
      <c r="B335">
        <v>0.199432</v>
      </c>
    </row>
    <row r="336" spans="1:2" x14ac:dyDescent="0.25">
      <c r="A336">
        <v>1414.5602799999999</v>
      </c>
      <c r="B336">
        <v>0.20016900000000001</v>
      </c>
    </row>
    <row r="337" spans="1:2" x14ac:dyDescent="0.25">
      <c r="A337">
        <v>1416.4239950000001</v>
      </c>
      <c r="B337">
        <v>0.20125899999999999</v>
      </c>
    </row>
    <row r="338" spans="1:2" x14ac:dyDescent="0.25">
      <c r="A338">
        <v>1418.2877109999999</v>
      </c>
      <c r="B338">
        <v>0.20230600000000001</v>
      </c>
    </row>
    <row r="339" spans="1:2" x14ac:dyDescent="0.25">
      <c r="A339">
        <v>1420.151427</v>
      </c>
      <c r="B339">
        <v>0.20347999999999999</v>
      </c>
    </row>
    <row r="340" spans="1:2" x14ac:dyDescent="0.25">
      <c r="A340">
        <v>1422.0151430000001</v>
      </c>
      <c r="B340">
        <v>0.20485700000000001</v>
      </c>
    </row>
    <row r="341" spans="1:2" x14ac:dyDescent="0.25">
      <c r="A341">
        <v>1423.878858</v>
      </c>
      <c r="B341">
        <v>0.20646100000000001</v>
      </c>
    </row>
    <row r="342" spans="1:2" x14ac:dyDescent="0.25">
      <c r="A342">
        <v>1425.7425740000001</v>
      </c>
      <c r="B342">
        <v>0.208483</v>
      </c>
    </row>
    <row r="343" spans="1:2" x14ac:dyDescent="0.25">
      <c r="A343">
        <v>1427.6062899999999</v>
      </c>
      <c r="B343">
        <v>0.21058499999999999</v>
      </c>
    </row>
    <row r="344" spans="1:2" x14ac:dyDescent="0.25">
      <c r="A344">
        <v>1429.470006</v>
      </c>
      <c r="B344">
        <v>0.21240899999999999</v>
      </c>
    </row>
    <row r="345" spans="1:2" x14ac:dyDescent="0.25">
      <c r="A345">
        <v>1431.3337220000001</v>
      </c>
      <c r="B345">
        <v>0.21404100000000001</v>
      </c>
    </row>
    <row r="346" spans="1:2" x14ac:dyDescent="0.25">
      <c r="A346">
        <v>1433.197437</v>
      </c>
      <c r="B346">
        <v>0.215749</v>
      </c>
    </row>
    <row r="347" spans="1:2" x14ac:dyDescent="0.25">
      <c r="A347">
        <v>1435.0611530000001</v>
      </c>
      <c r="B347">
        <v>0.217728</v>
      </c>
    </row>
    <row r="348" spans="1:2" x14ac:dyDescent="0.25">
      <c r="A348">
        <v>1436.9248689999999</v>
      </c>
      <c r="B348">
        <v>0.219337</v>
      </c>
    </row>
    <row r="349" spans="1:2" x14ac:dyDescent="0.25">
      <c r="A349">
        <v>1438.788585</v>
      </c>
      <c r="B349">
        <v>0.22047</v>
      </c>
    </row>
    <row r="350" spans="1:2" x14ac:dyDescent="0.25">
      <c r="A350">
        <v>1440.6523010000001</v>
      </c>
      <c r="B350">
        <v>0.22128999999999999</v>
      </c>
    </row>
    <row r="351" spans="1:2" x14ac:dyDescent="0.25">
      <c r="A351">
        <v>1442.516016</v>
      </c>
      <c r="B351">
        <v>0.22167200000000001</v>
      </c>
    </row>
    <row r="352" spans="1:2" x14ac:dyDescent="0.25">
      <c r="A352">
        <v>1444.3797320000001</v>
      </c>
      <c r="B352">
        <v>0.22154199999999999</v>
      </c>
    </row>
    <row r="353" spans="1:2" x14ac:dyDescent="0.25">
      <c r="A353">
        <v>1446.2434479999999</v>
      </c>
      <c r="B353">
        <v>0.22107099999999999</v>
      </c>
    </row>
    <row r="354" spans="1:2" x14ac:dyDescent="0.25">
      <c r="A354">
        <v>1448.107164</v>
      </c>
      <c r="B354">
        <v>0.220275</v>
      </c>
    </row>
    <row r="355" spans="1:2" x14ac:dyDescent="0.25">
      <c r="A355">
        <v>1449.970879</v>
      </c>
      <c r="B355">
        <v>0.219418</v>
      </c>
    </row>
    <row r="356" spans="1:2" x14ac:dyDescent="0.25">
      <c r="A356">
        <v>1451.834595</v>
      </c>
      <c r="B356">
        <v>0.21846599999999999</v>
      </c>
    </row>
    <row r="357" spans="1:2" x14ac:dyDescent="0.25">
      <c r="A357">
        <v>1453.6983110000001</v>
      </c>
      <c r="B357">
        <v>0.21717900000000001</v>
      </c>
    </row>
    <row r="358" spans="1:2" x14ac:dyDescent="0.25">
      <c r="A358">
        <v>1455.5620269999999</v>
      </c>
      <c r="B358">
        <v>0.21558099999999999</v>
      </c>
    </row>
    <row r="359" spans="1:2" x14ac:dyDescent="0.25">
      <c r="A359">
        <v>1457.425743</v>
      </c>
      <c r="B359">
        <v>0.21382799999999999</v>
      </c>
    </row>
    <row r="360" spans="1:2" x14ac:dyDescent="0.25">
      <c r="A360">
        <v>1459.289458</v>
      </c>
      <c r="B360">
        <v>0.211699</v>
      </c>
    </row>
    <row r="361" spans="1:2" x14ac:dyDescent="0.25">
      <c r="A361">
        <v>1461.153174</v>
      </c>
      <c r="B361">
        <v>0.208763</v>
      </c>
    </row>
    <row r="362" spans="1:2" x14ac:dyDescent="0.25">
      <c r="A362">
        <v>1463.0168900000001</v>
      </c>
      <c r="B362">
        <v>0.20550199999999999</v>
      </c>
    </row>
    <row r="363" spans="1:2" x14ac:dyDescent="0.25">
      <c r="A363">
        <v>1464.8806059999999</v>
      </c>
      <c r="B363">
        <v>0.20232700000000001</v>
      </c>
    </row>
    <row r="364" spans="1:2" x14ac:dyDescent="0.25">
      <c r="A364">
        <v>1466.7443209999999</v>
      </c>
      <c r="B364">
        <v>0.19928000000000001</v>
      </c>
    </row>
    <row r="365" spans="1:2" x14ac:dyDescent="0.25">
      <c r="A365">
        <v>1468.608037</v>
      </c>
      <c r="B365">
        <v>0.19613900000000001</v>
      </c>
    </row>
    <row r="366" spans="1:2" x14ac:dyDescent="0.25">
      <c r="A366">
        <v>1470.471753</v>
      </c>
      <c r="B366">
        <v>0.192499</v>
      </c>
    </row>
    <row r="367" spans="1:2" x14ac:dyDescent="0.25">
      <c r="A367">
        <v>1472.3354690000001</v>
      </c>
      <c r="B367">
        <v>0.18856200000000001</v>
      </c>
    </row>
    <row r="368" spans="1:2" x14ac:dyDescent="0.25">
      <c r="A368">
        <v>1474.1991849999999</v>
      </c>
      <c r="B368">
        <v>0.185117</v>
      </c>
    </row>
    <row r="369" spans="1:2" x14ac:dyDescent="0.25">
      <c r="A369">
        <v>1476.0628999999999</v>
      </c>
      <c r="B369">
        <v>0.18229200000000001</v>
      </c>
    </row>
    <row r="370" spans="1:2" x14ac:dyDescent="0.25">
      <c r="A370">
        <v>1477.926616</v>
      </c>
      <c r="B370">
        <v>0.17972399999999999</v>
      </c>
    </row>
    <row r="371" spans="1:2" x14ac:dyDescent="0.25">
      <c r="A371">
        <v>1479.790332</v>
      </c>
      <c r="B371">
        <v>0.17708699999999999</v>
      </c>
    </row>
    <row r="372" spans="1:2" x14ac:dyDescent="0.25">
      <c r="A372">
        <v>1481.6540480000001</v>
      </c>
      <c r="B372">
        <v>0.17429900000000001</v>
      </c>
    </row>
    <row r="373" spans="1:2" x14ac:dyDescent="0.25">
      <c r="A373">
        <v>1483.5177639999999</v>
      </c>
      <c r="B373">
        <v>0.17304</v>
      </c>
    </row>
    <row r="374" spans="1:2" x14ac:dyDescent="0.25">
      <c r="A374">
        <v>1485.3814789999999</v>
      </c>
      <c r="B374">
        <v>0.174148</v>
      </c>
    </row>
    <row r="375" spans="1:2" x14ac:dyDescent="0.25">
      <c r="A375">
        <v>1487.245195</v>
      </c>
      <c r="B375">
        <v>0.17544100000000001</v>
      </c>
    </row>
    <row r="376" spans="1:2" x14ac:dyDescent="0.25">
      <c r="A376">
        <v>1489.108911</v>
      </c>
      <c r="B376">
        <v>0.17687800000000001</v>
      </c>
    </row>
    <row r="377" spans="1:2" x14ac:dyDescent="0.25">
      <c r="A377">
        <v>1490.9726270000001</v>
      </c>
      <c r="B377">
        <v>0.17897099999999999</v>
      </c>
    </row>
    <row r="378" spans="1:2" x14ac:dyDescent="0.25">
      <c r="A378">
        <v>1492.8363420000001</v>
      </c>
      <c r="B378">
        <v>0.18199000000000001</v>
      </c>
    </row>
    <row r="379" spans="1:2" x14ac:dyDescent="0.25">
      <c r="A379">
        <v>1494.7000579999999</v>
      </c>
      <c r="B379">
        <v>0.186031</v>
      </c>
    </row>
    <row r="380" spans="1:2" x14ac:dyDescent="0.25">
      <c r="A380">
        <v>1496.563774</v>
      </c>
      <c r="B380">
        <v>0.19056999999999999</v>
      </c>
    </row>
    <row r="381" spans="1:2" x14ac:dyDescent="0.25">
      <c r="A381">
        <v>1498.42749</v>
      </c>
      <c r="B381">
        <v>0.195965</v>
      </c>
    </row>
    <row r="382" spans="1:2" x14ac:dyDescent="0.25">
      <c r="A382">
        <v>1500.2912060000001</v>
      </c>
      <c r="B382">
        <v>0.20255899999999999</v>
      </c>
    </row>
    <row r="383" spans="1:2" x14ac:dyDescent="0.25">
      <c r="A383">
        <v>1502.1549210000001</v>
      </c>
      <c r="B383">
        <v>0.20964099999999999</v>
      </c>
    </row>
    <row r="384" spans="1:2" x14ac:dyDescent="0.25">
      <c r="A384">
        <v>1504.0186369999999</v>
      </c>
      <c r="B384">
        <v>0.21739</v>
      </c>
    </row>
    <row r="385" spans="1:2" x14ac:dyDescent="0.25">
      <c r="A385">
        <v>1505.882353</v>
      </c>
      <c r="B385">
        <v>0.22570000000000001</v>
      </c>
    </row>
    <row r="386" spans="1:2" x14ac:dyDescent="0.25">
      <c r="A386">
        <v>1507.746069</v>
      </c>
      <c r="B386">
        <v>0.23427500000000001</v>
      </c>
    </row>
    <row r="387" spans="1:2" x14ac:dyDescent="0.25">
      <c r="A387">
        <v>1509.6097850000001</v>
      </c>
      <c r="B387">
        <v>0.24335999999999999</v>
      </c>
    </row>
    <row r="388" spans="1:2" x14ac:dyDescent="0.25">
      <c r="A388">
        <v>1511.4735000000001</v>
      </c>
      <c r="B388">
        <v>0.253112</v>
      </c>
    </row>
    <row r="389" spans="1:2" x14ac:dyDescent="0.25">
      <c r="A389">
        <v>1513.3372159999999</v>
      </c>
      <c r="B389">
        <v>0.26250699999999999</v>
      </c>
    </row>
    <row r="390" spans="1:2" x14ac:dyDescent="0.25">
      <c r="A390">
        <v>1515.200932</v>
      </c>
      <c r="B390">
        <v>0.27155600000000002</v>
      </c>
    </row>
    <row r="391" spans="1:2" x14ac:dyDescent="0.25">
      <c r="A391">
        <v>1517.064648</v>
      </c>
      <c r="B391">
        <v>0.28167199999999998</v>
      </c>
    </row>
    <row r="392" spans="1:2" x14ac:dyDescent="0.25">
      <c r="A392">
        <v>1518.928363</v>
      </c>
      <c r="B392">
        <v>0.29291800000000001</v>
      </c>
    </row>
    <row r="393" spans="1:2" x14ac:dyDescent="0.25">
      <c r="A393">
        <v>1520.7920790000001</v>
      </c>
      <c r="B393">
        <v>0.30346000000000001</v>
      </c>
    </row>
    <row r="394" spans="1:2" x14ac:dyDescent="0.25">
      <c r="A394">
        <v>1522.6557949999999</v>
      </c>
      <c r="B394">
        <v>0.31339899999999998</v>
      </c>
    </row>
    <row r="395" spans="1:2" x14ac:dyDescent="0.25">
      <c r="A395">
        <v>1524.519511</v>
      </c>
      <c r="B395">
        <v>0.323042</v>
      </c>
    </row>
    <row r="396" spans="1:2" x14ac:dyDescent="0.25">
      <c r="A396">
        <v>1526.383227</v>
      </c>
      <c r="B396">
        <v>0.332542</v>
      </c>
    </row>
    <row r="397" spans="1:2" x14ac:dyDescent="0.25">
      <c r="A397">
        <v>1528.246942</v>
      </c>
      <c r="B397">
        <v>0.34175899999999998</v>
      </c>
    </row>
    <row r="398" spans="1:2" x14ac:dyDescent="0.25">
      <c r="A398">
        <v>1530.1106580000001</v>
      </c>
      <c r="B398">
        <v>0.34954499999999999</v>
      </c>
    </row>
    <row r="399" spans="1:2" x14ac:dyDescent="0.25">
      <c r="A399">
        <v>1531.9743739999999</v>
      </c>
      <c r="B399">
        <v>0.35514000000000001</v>
      </c>
    </row>
    <row r="400" spans="1:2" x14ac:dyDescent="0.25">
      <c r="A400">
        <v>1533.83809</v>
      </c>
      <c r="B400">
        <v>0.36040100000000003</v>
      </c>
    </row>
    <row r="401" spans="1:2" x14ac:dyDescent="0.25">
      <c r="A401">
        <v>1535.7018049999999</v>
      </c>
      <c r="B401">
        <v>0.36562800000000001</v>
      </c>
    </row>
    <row r="402" spans="1:2" x14ac:dyDescent="0.25">
      <c r="A402">
        <v>1537.565521</v>
      </c>
      <c r="B402">
        <v>0.370446</v>
      </c>
    </row>
    <row r="403" spans="1:2" x14ac:dyDescent="0.25">
      <c r="A403">
        <v>1539.4292370000001</v>
      </c>
      <c r="B403">
        <v>0.37390000000000001</v>
      </c>
    </row>
    <row r="404" spans="1:2" x14ac:dyDescent="0.25">
      <c r="A404">
        <v>1541.2929529999999</v>
      </c>
      <c r="B404">
        <v>0.37596200000000002</v>
      </c>
    </row>
    <row r="405" spans="1:2" x14ac:dyDescent="0.25">
      <c r="A405">
        <v>1543.156669</v>
      </c>
      <c r="B405">
        <v>0.37698500000000001</v>
      </c>
    </row>
    <row r="406" spans="1:2" x14ac:dyDescent="0.25">
      <c r="A406">
        <v>1545.0203839999999</v>
      </c>
      <c r="B406">
        <v>0.376774</v>
      </c>
    </row>
    <row r="407" spans="1:2" x14ac:dyDescent="0.25">
      <c r="A407">
        <v>1546.8841</v>
      </c>
      <c r="B407">
        <v>0.375251</v>
      </c>
    </row>
    <row r="408" spans="1:2" x14ac:dyDescent="0.25">
      <c r="A408">
        <v>1548.7478160000001</v>
      </c>
      <c r="B408">
        <v>0.37298500000000001</v>
      </c>
    </row>
    <row r="409" spans="1:2" x14ac:dyDescent="0.25">
      <c r="A409">
        <v>1550.6115319999999</v>
      </c>
      <c r="B409">
        <v>0.36968499999999999</v>
      </c>
    </row>
    <row r="410" spans="1:2" x14ac:dyDescent="0.25">
      <c r="A410">
        <v>1552.475248</v>
      </c>
      <c r="B410">
        <v>0.36566599999999999</v>
      </c>
    </row>
    <row r="411" spans="1:2" x14ac:dyDescent="0.25">
      <c r="A411">
        <v>1554.3389629999999</v>
      </c>
      <c r="B411">
        <v>0.36147400000000002</v>
      </c>
    </row>
    <row r="412" spans="1:2" x14ac:dyDescent="0.25">
      <c r="A412">
        <v>1556.202679</v>
      </c>
      <c r="B412">
        <v>0.35658000000000001</v>
      </c>
    </row>
    <row r="413" spans="1:2" x14ac:dyDescent="0.25">
      <c r="A413">
        <v>1558.0663950000001</v>
      </c>
      <c r="B413">
        <v>0.35062399999999999</v>
      </c>
    </row>
    <row r="414" spans="1:2" x14ac:dyDescent="0.25">
      <c r="A414">
        <v>1559.9301109999999</v>
      </c>
      <c r="B414">
        <v>0.34455200000000002</v>
      </c>
    </row>
    <row r="415" spans="1:2" x14ac:dyDescent="0.25">
      <c r="A415">
        <v>1561.7938260000001</v>
      </c>
      <c r="B415">
        <v>0.33863599999999999</v>
      </c>
    </row>
    <row r="416" spans="1:2" x14ac:dyDescent="0.25">
      <c r="A416">
        <v>1563.6575419999999</v>
      </c>
      <c r="B416">
        <v>0.33183699999999999</v>
      </c>
    </row>
    <row r="417" spans="1:2" x14ac:dyDescent="0.25">
      <c r="A417">
        <v>1565.521258</v>
      </c>
      <c r="B417">
        <v>0.323905</v>
      </c>
    </row>
    <row r="418" spans="1:2" x14ac:dyDescent="0.25">
      <c r="A418">
        <v>1567.3849740000001</v>
      </c>
      <c r="B418">
        <v>0.316243</v>
      </c>
    </row>
    <row r="419" spans="1:2" x14ac:dyDescent="0.25">
      <c r="A419">
        <v>1569.2486899999999</v>
      </c>
      <c r="B419">
        <v>0.30890400000000001</v>
      </c>
    </row>
    <row r="420" spans="1:2" x14ac:dyDescent="0.25">
      <c r="A420">
        <v>1571.1124050000001</v>
      </c>
      <c r="B420">
        <v>0.30211199999999999</v>
      </c>
    </row>
    <row r="421" spans="1:2" x14ac:dyDescent="0.25">
      <c r="A421">
        <v>1572.9761209999999</v>
      </c>
      <c r="B421">
        <v>0.29595399999999999</v>
      </c>
    </row>
    <row r="422" spans="1:2" x14ac:dyDescent="0.25">
      <c r="A422">
        <v>1574.839837</v>
      </c>
      <c r="B422">
        <v>0.29035499999999997</v>
      </c>
    </row>
    <row r="423" spans="1:2" x14ac:dyDescent="0.25">
      <c r="A423">
        <v>1576.7035530000001</v>
      </c>
      <c r="B423">
        <v>0.285466</v>
      </c>
    </row>
    <row r="424" spans="1:2" x14ac:dyDescent="0.25">
      <c r="A424">
        <v>1578.567268</v>
      </c>
      <c r="B424">
        <v>0.28151199999999998</v>
      </c>
    </row>
    <row r="425" spans="1:2" x14ac:dyDescent="0.25">
      <c r="A425">
        <v>1580.4309840000001</v>
      </c>
      <c r="B425">
        <v>0.27861399999999997</v>
      </c>
    </row>
    <row r="426" spans="1:2" x14ac:dyDescent="0.25">
      <c r="A426">
        <v>1582.2946999999999</v>
      </c>
      <c r="B426">
        <v>0.276366</v>
      </c>
    </row>
    <row r="427" spans="1:2" x14ac:dyDescent="0.25">
      <c r="A427">
        <v>1584.158416</v>
      </c>
      <c r="B427">
        <v>0.27487699999999998</v>
      </c>
    </row>
    <row r="428" spans="1:2" x14ac:dyDescent="0.25">
      <c r="A428">
        <v>1586.0221320000001</v>
      </c>
      <c r="B428">
        <v>0.275061</v>
      </c>
    </row>
    <row r="429" spans="1:2" x14ac:dyDescent="0.25">
      <c r="A429">
        <v>1587.885847</v>
      </c>
      <c r="B429">
        <v>0.27670099999999997</v>
      </c>
    </row>
    <row r="430" spans="1:2" x14ac:dyDescent="0.25">
      <c r="A430">
        <v>1589.7495630000001</v>
      </c>
      <c r="B430">
        <v>0.27957599999999999</v>
      </c>
    </row>
    <row r="431" spans="1:2" x14ac:dyDescent="0.25">
      <c r="A431">
        <v>1591.6132789999999</v>
      </c>
      <c r="B431">
        <v>0.28356900000000002</v>
      </c>
    </row>
    <row r="432" spans="1:2" x14ac:dyDescent="0.25">
      <c r="A432">
        <v>1593.476995</v>
      </c>
      <c r="B432">
        <v>0.28894500000000001</v>
      </c>
    </row>
    <row r="433" spans="1:2" x14ac:dyDescent="0.25">
      <c r="A433">
        <v>1595.3407110000001</v>
      </c>
      <c r="B433">
        <v>0.296184</v>
      </c>
    </row>
    <row r="434" spans="1:2" x14ac:dyDescent="0.25">
      <c r="A434">
        <v>1597.204426</v>
      </c>
      <c r="B434">
        <v>0.304398</v>
      </c>
    </row>
    <row r="435" spans="1:2" x14ac:dyDescent="0.25">
      <c r="A435">
        <v>1599.0681420000001</v>
      </c>
      <c r="B435">
        <v>0.31315500000000002</v>
      </c>
    </row>
    <row r="436" spans="1:2" x14ac:dyDescent="0.25">
      <c r="A436">
        <v>1600.9318579999999</v>
      </c>
      <c r="B436">
        <v>0.32271899999999998</v>
      </c>
    </row>
    <row r="437" spans="1:2" x14ac:dyDescent="0.25">
      <c r="A437">
        <v>1602.795574</v>
      </c>
      <c r="B437">
        <v>0.33312399999999998</v>
      </c>
    </row>
    <row r="438" spans="1:2" x14ac:dyDescent="0.25">
      <c r="A438">
        <v>1604.6592889999999</v>
      </c>
      <c r="B438">
        <v>0.34392</v>
      </c>
    </row>
    <row r="439" spans="1:2" x14ac:dyDescent="0.25">
      <c r="A439">
        <v>1606.523005</v>
      </c>
      <c r="B439">
        <v>0.35491200000000001</v>
      </c>
    </row>
    <row r="440" spans="1:2" x14ac:dyDescent="0.25">
      <c r="A440">
        <v>1608.3867210000001</v>
      </c>
      <c r="B440">
        <v>0.36579299999999998</v>
      </c>
    </row>
    <row r="441" spans="1:2" x14ac:dyDescent="0.25">
      <c r="A441">
        <v>1610.2504369999999</v>
      </c>
      <c r="B441">
        <v>0.37633100000000003</v>
      </c>
    </row>
    <row r="442" spans="1:2" x14ac:dyDescent="0.25">
      <c r="A442">
        <v>1612.114153</v>
      </c>
      <c r="B442">
        <v>0.386652</v>
      </c>
    </row>
    <row r="443" spans="1:2" x14ac:dyDescent="0.25">
      <c r="A443">
        <v>1613.9778679999999</v>
      </c>
      <c r="B443">
        <v>0.39704099999999998</v>
      </c>
    </row>
    <row r="444" spans="1:2" x14ac:dyDescent="0.25">
      <c r="A444">
        <v>1615.841584</v>
      </c>
      <c r="B444">
        <v>0.40708800000000001</v>
      </c>
    </row>
    <row r="445" spans="1:2" x14ac:dyDescent="0.25">
      <c r="A445">
        <v>1617.7053000000001</v>
      </c>
      <c r="B445">
        <v>0.41653099999999998</v>
      </c>
    </row>
    <row r="446" spans="1:2" x14ac:dyDescent="0.25">
      <c r="A446">
        <v>1619.5690159999999</v>
      </c>
      <c r="B446">
        <v>0.42533199999999999</v>
      </c>
    </row>
    <row r="447" spans="1:2" x14ac:dyDescent="0.25">
      <c r="A447">
        <v>1621.432732</v>
      </c>
      <c r="B447">
        <v>0.43357499999999999</v>
      </c>
    </row>
    <row r="448" spans="1:2" x14ac:dyDescent="0.25">
      <c r="A448">
        <v>1623.2964469999999</v>
      </c>
      <c r="B448">
        <v>0.44145800000000002</v>
      </c>
    </row>
    <row r="449" spans="1:2" x14ac:dyDescent="0.25">
      <c r="A449">
        <v>1625.160163</v>
      </c>
      <c r="B449">
        <v>0.44895099999999999</v>
      </c>
    </row>
    <row r="450" spans="1:2" x14ac:dyDescent="0.25">
      <c r="A450">
        <v>1627.0238790000001</v>
      </c>
      <c r="B450">
        <v>0.45557399999999998</v>
      </c>
    </row>
    <row r="451" spans="1:2" x14ac:dyDescent="0.25">
      <c r="A451">
        <v>1628.8875949999999</v>
      </c>
      <c r="B451">
        <v>0.46127499999999999</v>
      </c>
    </row>
    <row r="452" spans="1:2" x14ac:dyDescent="0.25">
      <c r="A452">
        <v>1630.7513100000001</v>
      </c>
      <c r="B452">
        <v>0.46620499999999998</v>
      </c>
    </row>
    <row r="453" spans="1:2" x14ac:dyDescent="0.25">
      <c r="A453">
        <v>1632.6150259999999</v>
      </c>
      <c r="B453">
        <v>0.46998800000000002</v>
      </c>
    </row>
    <row r="454" spans="1:2" x14ac:dyDescent="0.25">
      <c r="A454">
        <v>1634.478742</v>
      </c>
      <c r="B454">
        <v>0.47239500000000001</v>
      </c>
    </row>
    <row r="455" spans="1:2" x14ac:dyDescent="0.25">
      <c r="A455">
        <v>1636.3424580000001</v>
      </c>
      <c r="B455">
        <v>0.473466</v>
      </c>
    </row>
    <row r="456" spans="1:2" x14ac:dyDescent="0.25">
      <c r="A456">
        <v>1638.2061739999999</v>
      </c>
      <c r="B456">
        <v>0.47320899999999999</v>
      </c>
    </row>
    <row r="457" spans="1:2" x14ac:dyDescent="0.25">
      <c r="A457">
        <v>1640.0698890000001</v>
      </c>
      <c r="B457">
        <v>0.471138</v>
      </c>
    </row>
    <row r="458" spans="1:2" x14ac:dyDescent="0.25">
      <c r="A458">
        <v>1641.9336049999999</v>
      </c>
      <c r="B458">
        <v>0.466837</v>
      </c>
    </row>
    <row r="459" spans="1:2" x14ac:dyDescent="0.25">
      <c r="A459">
        <v>1643.797321</v>
      </c>
      <c r="B459">
        <v>0.46131699999999998</v>
      </c>
    </row>
    <row r="460" spans="1:2" x14ac:dyDescent="0.25">
      <c r="A460">
        <v>1645.6610370000001</v>
      </c>
      <c r="B460">
        <v>0.45471699999999998</v>
      </c>
    </row>
    <row r="461" spans="1:2" x14ac:dyDescent="0.25">
      <c r="A461">
        <v>1647.524752</v>
      </c>
      <c r="B461">
        <v>0.44647100000000001</v>
      </c>
    </row>
    <row r="462" spans="1:2" x14ac:dyDescent="0.25">
      <c r="A462">
        <v>1649.3884680000001</v>
      </c>
      <c r="B462">
        <v>0.436892</v>
      </c>
    </row>
    <row r="463" spans="1:2" x14ac:dyDescent="0.25">
      <c r="A463">
        <v>1651.2521839999999</v>
      </c>
      <c r="B463">
        <v>0.42652299999999999</v>
      </c>
    </row>
    <row r="464" spans="1:2" x14ac:dyDescent="0.25">
      <c r="A464">
        <v>1653.1159</v>
      </c>
      <c r="B464">
        <v>0.415329</v>
      </c>
    </row>
    <row r="465" spans="1:2" x14ac:dyDescent="0.25">
      <c r="A465">
        <v>1654.9796160000001</v>
      </c>
      <c r="B465">
        <v>0.40353299999999998</v>
      </c>
    </row>
    <row r="466" spans="1:2" x14ac:dyDescent="0.25">
      <c r="A466">
        <v>1656.843331</v>
      </c>
      <c r="B466">
        <v>0.39150299999999999</v>
      </c>
    </row>
    <row r="467" spans="1:2" x14ac:dyDescent="0.25">
      <c r="A467">
        <v>1658.7070470000001</v>
      </c>
      <c r="B467">
        <v>0.379054</v>
      </c>
    </row>
    <row r="468" spans="1:2" x14ac:dyDescent="0.25">
      <c r="A468">
        <v>1660.5707629999999</v>
      </c>
      <c r="B468">
        <v>0.365979</v>
      </c>
    </row>
    <row r="469" spans="1:2" x14ac:dyDescent="0.25">
      <c r="A469">
        <v>1662.434479</v>
      </c>
      <c r="B469">
        <v>0.35272799999999999</v>
      </c>
    </row>
    <row r="470" spans="1:2" x14ac:dyDescent="0.25">
      <c r="A470">
        <v>1664.2981950000001</v>
      </c>
      <c r="B470">
        <v>0.33946500000000002</v>
      </c>
    </row>
    <row r="471" spans="1:2" x14ac:dyDescent="0.25">
      <c r="A471">
        <v>1666.16191</v>
      </c>
      <c r="B471">
        <v>0.32620500000000002</v>
      </c>
    </row>
    <row r="472" spans="1:2" x14ac:dyDescent="0.25">
      <c r="A472">
        <v>1668.0256260000001</v>
      </c>
      <c r="B472">
        <v>0.31289099999999997</v>
      </c>
    </row>
    <row r="473" spans="1:2" x14ac:dyDescent="0.25">
      <c r="A473">
        <v>1669.8893419999999</v>
      </c>
      <c r="B473">
        <v>0.29931000000000002</v>
      </c>
    </row>
    <row r="474" spans="1:2" x14ac:dyDescent="0.25">
      <c r="A474">
        <v>1671.753058</v>
      </c>
      <c r="B474">
        <v>0.28542800000000002</v>
      </c>
    </row>
    <row r="475" spans="1:2" x14ac:dyDescent="0.25">
      <c r="A475">
        <v>1673.616773</v>
      </c>
      <c r="B475">
        <v>0.271698</v>
      </c>
    </row>
    <row r="476" spans="1:2" x14ac:dyDescent="0.25">
      <c r="A476">
        <v>1675.480489</v>
      </c>
      <c r="B476">
        <v>0.25812200000000002</v>
      </c>
    </row>
    <row r="477" spans="1:2" x14ac:dyDescent="0.25">
      <c r="A477">
        <v>1677.3442050000001</v>
      </c>
      <c r="B477">
        <v>0.24457599999999999</v>
      </c>
    </row>
    <row r="478" spans="1:2" x14ac:dyDescent="0.25">
      <c r="A478">
        <v>1679.2079209999999</v>
      </c>
      <c r="B478">
        <v>0.23128199999999999</v>
      </c>
    </row>
    <row r="479" spans="1:2" x14ac:dyDescent="0.25">
      <c r="A479">
        <v>1681.071637</v>
      </c>
      <c r="B479">
        <v>0.21849099999999999</v>
      </c>
    </row>
    <row r="480" spans="1:2" x14ac:dyDescent="0.25">
      <c r="A480">
        <v>1682.935352</v>
      </c>
      <c r="B480">
        <v>0.206424</v>
      </c>
    </row>
    <row r="481" spans="1:2" x14ac:dyDescent="0.25">
      <c r="A481">
        <v>1684.799068</v>
      </c>
      <c r="B481">
        <v>0.195162</v>
      </c>
    </row>
    <row r="482" spans="1:2" x14ac:dyDescent="0.25">
      <c r="A482">
        <v>1686.6627840000001</v>
      </c>
      <c r="B482">
        <v>0.18473999999999999</v>
      </c>
    </row>
    <row r="483" spans="1:2" x14ac:dyDescent="0.25">
      <c r="A483">
        <v>1688.5264999999999</v>
      </c>
      <c r="B483">
        <v>0.175235</v>
      </c>
    </row>
    <row r="484" spans="1:2" x14ac:dyDescent="0.25">
      <c r="A484">
        <v>1690.3902149999999</v>
      </c>
      <c r="B484">
        <v>0.16656299999999999</v>
      </c>
    </row>
    <row r="485" spans="1:2" x14ac:dyDescent="0.25">
      <c r="A485">
        <v>1692.253931</v>
      </c>
      <c r="B485">
        <v>0.158805</v>
      </c>
    </row>
    <row r="486" spans="1:2" x14ac:dyDescent="0.25">
      <c r="A486">
        <v>1694.117647</v>
      </c>
      <c r="B486">
        <v>0.15215100000000001</v>
      </c>
    </row>
    <row r="487" spans="1:2" x14ac:dyDescent="0.25">
      <c r="A487">
        <v>1695.9813630000001</v>
      </c>
      <c r="B487">
        <v>0.14646000000000001</v>
      </c>
    </row>
    <row r="488" spans="1:2" x14ac:dyDescent="0.25">
      <c r="A488">
        <v>1697.8450789999999</v>
      </c>
      <c r="B488">
        <v>0.141425</v>
      </c>
    </row>
    <row r="489" spans="1:2" x14ac:dyDescent="0.25">
      <c r="A489">
        <v>1699.7087939999999</v>
      </c>
      <c r="B489">
        <v>0.13708500000000001</v>
      </c>
    </row>
    <row r="490" spans="1:2" x14ac:dyDescent="0.25">
      <c r="A490">
        <v>1701.57251</v>
      </c>
      <c r="B490">
        <v>0.133466</v>
      </c>
    </row>
    <row r="491" spans="1:2" x14ac:dyDescent="0.25">
      <c r="A491">
        <v>1703.436226</v>
      </c>
      <c r="B491">
        <v>0.130355</v>
      </c>
    </row>
    <row r="492" spans="1:2" x14ac:dyDescent="0.25">
      <c r="A492">
        <v>1705.2999420000001</v>
      </c>
      <c r="B492">
        <v>0.12774099999999999</v>
      </c>
    </row>
    <row r="493" spans="1:2" x14ac:dyDescent="0.25">
      <c r="A493">
        <v>1707.1636579999999</v>
      </c>
      <c r="B493">
        <v>0.12550700000000001</v>
      </c>
    </row>
    <row r="494" spans="1:2" x14ac:dyDescent="0.25">
      <c r="A494">
        <v>1709.0273729999999</v>
      </c>
      <c r="B494">
        <v>0.123539</v>
      </c>
    </row>
    <row r="495" spans="1:2" x14ac:dyDescent="0.25">
      <c r="A495">
        <v>1710.891089</v>
      </c>
      <c r="B495">
        <v>0.121894</v>
      </c>
    </row>
    <row r="496" spans="1:2" x14ac:dyDescent="0.25">
      <c r="A496">
        <v>1712.754805</v>
      </c>
      <c r="B496">
        <v>0.12048399999999999</v>
      </c>
    </row>
    <row r="497" spans="1:2" x14ac:dyDescent="0.25">
      <c r="A497">
        <v>1714.6185210000001</v>
      </c>
      <c r="B497">
        <v>0.119158</v>
      </c>
    </row>
    <row r="498" spans="1:2" x14ac:dyDescent="0.25">
      <c r="A498">
        <v>1716.4822360000001</v>
      </c>
      <c r="B498">
        <v>0.11797000000000001</v>
      </c>
    </row>
    <row r="499" spans="1:2" x14ac:dyDescent="0.25">
      <c r="A499">
        <v>1718.3459519999999</v>
      </c>
      <c r="B499">
        <v>0.116867</v>
      </c>
    </row>
    <row r="500" spans="1:2" x14ac:dyDescent="0.25">
      <c r="A500">
        <v>1720.209668</v>
      </c>
      <c r="B500">
        <v>0.11577</v>
      </c>
    </row>
    <row r="501" spans="1:2" x14ac:dyDescent="0.25">
      <c r="A501">
        <v>1722.073384</v>
      </c>
      <c r="B501">
        <v>0.114699</v>
      </c>
    </row>
    <row r="502" spans="1:2" x14ac:dyDescent="0.25">
      <c r="A502">
        <v>1723.9371000000001</v>
      </c>
      <c r="B502">
        <v>0.11357299999999999</v>
      </c>
    </row>
    <row r="503" spans="1:2" x14ac:dyDescent="0.25">
      <c r="A503">
        <v>1725.8008150000001</v>
      </c>
      <c r="B503">
        <v>0.112424</v>
      </c>
    </row>
    <row r="504" spans="1:2" x14ac:dyDescent="0.25">
      <c r="A504">
        <v>1727.6645309999999</v>
      </c>
      <c r="B504">
        <v>0.11118500000000001</v>
      </c>
    </row>
    <row r="505" spans="1:2" x14ac:dyDescent="0.25">
      <c r="A505">
        <v>1729.528247</v>
      </c>
      <c r="B505">
        <v>0.109709</v>
      </c>
    </row>
    <row r="506" spans="1:2" x14ac:dyDescent="0.25">
      <c r="A506">
        <v>1731.391963</v>
      </c>
      <c r="B506">
        <v>0.10795</v>
      </c>
    </row>
    <row r="507" spans="1:2" x14ac:dyDescent="0.25">
      <c r="A507">
        <v>1733.2556790000001</v>
      </c>
      <c r="B507">
        <v>0.10595</v>
      </c>
    </row>
    <row r="508" spans="1:2" x14ac:dyDescent="0.25">
      <c r="A508">
        <v>1735.1193940000001</v>
      </c>
      <c r="B508">
        <v>0.103718</v>
      </c>
    </row>
    <row r="509" spans="1:2" x14ac:dyDescent="0.25">
      <c r="A509">
        <v>1736.9831099999999</v>
      </c>
      <c r="B509">
        <v>0.101262</v>
      </c>
    </row>
    <row r="510" spans="1:2" x14ac:dyDescent="0.25">
      <c r="A510">
        <v>1738.846826</v>
      </c>
      <c r="B510">
        <v>9.8528000000000004E-2</v>
      </c>
    </row>
    <row r="511" spans="1:2" x14ac:dyDescent="0.25">
      <c r="A511">
        <v>1740.710542</v>
      </c>
      <c r="B511">
        <v>9.5408000000000007E-2</v>
      </c>
    </row>
    <row r="512" spans="1:2" x14ac:dyDescent="0.25">
      <c r="A512">
        <v>1742.574257</v>
      </c>
      <c r="B512">
        <v>9.1976000000000002E-2</v>
      </c>
    </row>
    <row r="513" spans="1:2" x14ac:dyDescent="0.25">
      <c r="A513">
        <v>1744.4379730000001</v>
      </c>
      <c r="B513">
        <v>8.8437000000000002E-2</v>
      </c>
    </row>
    <row r="514" spans="1:2" x14ac:dyDescent="0.25">
      <c r="A514">
        <v>1746.3016889999999</v>
      </c>
      <c r="B514">
        <v>8.4820999999999994E-2</v>
      </c>
    </row>
    <row r="515" spans="1:2" x14ac:dyDescent="0.25">
      <c r="A515">
        <v>1748.165405</v>
      </c>
      <c r="B515">
        <v>8.1126000000000004E-2</v>
      </c>
    </row>
    <row r="516" spans="1:2" x14ac:dyDescent="0.25">
      <c r="A516">
        <v>1750.029121</v>
      </c>
      <c r="B516">
        <v>7.7393000000000003E-2</v>
      </c>
    </row>
    <row r="517" spans="1:2" x14ac:dyDescent="0.25">
      <c r="A517">
        <v>1751.892836</v>
      </c>
      <c r="B517">
        <v>7.3593000000000006E-2</v>
      </c>
    </row>
    <row r="518" spans="1:2" x14ac:dyDescent="0.25">
      <c r="A518">
        <v>1753.7565520000001</v>
      </c>
      <c r="B518">
        <v>6.9763000000000006E-2</v>
      </c>
    </row>
    <row r="519" spans="1:2" x14ac:dyDescent="0.25">
      <c r="A519">
        <v>1755.6202679999999</v>
      </c>
      <c r="B519">
        <v>6.5951999999999997E-2</v>
      </c>
    </row>
    <row r="520" spans="1:2" x14ac:dyDescent="0.25">
      <c r="A520">
        <v>1757.483984</v>
      </c>
      <c r="B520">
        <v>6.2137999999999999E-2</v>
      </c>
    </row>
    <row r="521" spans="1:2" x14ac:dyDescent="0.25">
      <c r="A521">
        <v>1759.3476989999999</v>
      </c>
      <c r="B521">
        <v>5.8319999999999997E-2</v>
      </c>
    </row>
    <row r="522" spans="1:2" x14ac:dyDescent="0.25">
      <c r="A522">
        <v>1761.211415</v>
      </c>
      <c r="B522">
        <v>5.4649999999999997E-2</v>
      </c>
    </row>
    <row r="523" spans="1:2" x14ac:dyDescent="0.25">
      <c r="A523">
        <v>1763.0751310000001</v>
      </c>
      <c r="B523">
        <v>5.1117999999999997E-2</v>
      </c>
    </row>
    <row r="524" spans="1:2" x14ac:dyDescent="0.25">
      <c r="A524">
        <v>1764.9388469999999</v>
      </c>
      <c r="B524">
        <v>4.7713999999999999E-2</v>
      </c>
    </row>
    <row r="525" spans="1:2" x14ac:dyDescent="0.25">
      <c r="A525">
        <v>1766.802563</v>
      </c>
      <c r="B525">
        <v>4.4448000000000001E-2</v>
      </c>
    </row>
    <row r="526" spans="1:2" x14ac:dyDescent="0.25">
      <c r="A526">
        <v>1768.6662779999999</v>
      </c>
      <c r="B526">
        <v>4.1376000000000003E-2</v>
      </c>
    </row>
    <row r="527" spans="1:2" x14ac:dyDescent="0.25">
      <c r="A527">
        <v>1770.529994</v>
      </c>
      <c r="B527">
        <v>3.8510999999999997E-2</v>
      </c>
    </row>
    <row r="528" spans="1:2" x14ac:dyDescent="0.25">
      <c r="A528">
        <v>1772.3937100000001</v>
      </c>
      <c r="B528">
        <v>3.5846000000000003E-2</v>
      </c>
    </row>
    <row r="529" spans="1:2" x14ac:dyDescent="0.25">
      <c r="A529">
        <v>1774.2574259999999</v>
      </c>
      <c r="B529">
        <v>3.3410000000000002E-2</v>
      </c>
    </row>
    <row r="530" spans="1:2" x14ac:dyDescent="0.25">
      <c r="A530">
        <v>1776.121142</v>
      </c>
      <c r="B530">
        <v>3.1257E-2</v>
      </c>
    </row>
    <row r="531" spans="1:2" x14ac:dyDescent="0.25">
      <c r="A531">
        <v>1777.9848569999999</v>
      </c>
      <c r="B531">
        <v>2.9413999999999999E-2</v>
      </c>
    </row>
    <row r="532" spans="1:2" x14ac:dyDescent="0.25">
      <c r="A532">
        <v>1779.848573</v>
      </c>
      <c r="B532">
        <v>2.7817999999999999E-2</v>
      </c>
    </row>
    <row r="533" spans="1:2" x14ac:dyDescent="0.25">
      <c r="A533">
        <v>1781.7122890000001</v>
      </c>
      <c r="B533">
        <v>2.6408999999999998E-2</v>
      </c>
    </row>
    <row r="534" spans="1:2" x14ac:dyDescent="0.25">
      <c r="A534">
        <v>1783.5760049999999</v>
      </c>
      <c r="B534">
        <v>2.5187999999999999E-2</v>
      </c>
    </row>
    <row r="535" spans="1:2" x14ac:dyDescent="0.25">
      <c r="A535">
        <v>1785.4397200000001</v>
      </c>
      <c r="B535">
        <v>2.4140999999999999E-2</v>
      </c>
    </row>
    <row r="536" spans="1:2" x14ac:dyDescent="0.25">
      <c r="A536">
        <v>1787.3034359999999</v>
      </c>
      <c r="B536">
        <v>2.3261E-2</v>
      </c>
    </row>
    <row r="537" spans="1:2" x14ac:dyDescent="0.25">
      <c r="A537">
        <v>1789.167152</v>
      </c>
      <c r="B537">
        <v>2.2506999999999999E-2</v>
      </c>
    </row>
    <row r="538" spans="1:2" x14ac:dyDescent="0.25">
      <c r="A538">
        <v>1791.0308680000001</v>
      </c>
      <c r="B538">
        <v>2.1846000000000001E-2</v>
      </c>
    </row>
    <row r="539" spans="1:2" x14ac:dyDescent="0.25">
      <c r="A539">
        <v>1792.8945839999999</v>
      </c>
      <c r="B539">
        <v>2.1255E-2</v>
      </c>
    </row>
    <row r="540" spans="1:2" x14ac:dyDescent="0.25">
      <c r="A540">
        <v>1794.7582990000001</v>
      </c>
      <c r="B540">
        <v>2.0718E-2</v>
      </c>
    </row>
    <row r="541" spans="1:2" x14ac:dyDescent="0.25">
      <c r="A541">
        <v>1796.6220149999999</v>
      </c>
      <c r="B541">
        <v>2.0237000000000002E-2</v>
      </c>
    </row>
    <row r="542" spans="1:2" x14ac:dyDescent="0.25">
      <c r="A542">
        <v>1798.485731</v>
      </c>
      <c r="B542">
        <v>1.9854E-2</v>
      </c>
    </row>
    <row r="543" spans="1:2" x14ac:dyDescent="0.25">
      <c r="A543">
        <v>1800.3494470000001</v>
      </c>
      <c r="B543">
        <v>1.951E-2</v>
      </c>
    </row>
    <row r="544" spans="1:2" x14ac:dyDescent="0.25">
      <c r="A544">
        <v>1802.213162</v>
      </c>
      <c r="B544">
        <v>1.9209E-2</v>
      </c>
    </row>
    <row r="545" spans="1:2" x14ac:dyDescent="0.25">
      <c r="A545">
        <v>1804.0768780000001</v>
      </c>
      <c r="B545">
        <v>1.8914E-2</v>
      </c>
    </row>
    <row r="546" spans="1:2" x14ac:dyDescent="0.25">
      <c r="A546">
        <v>1805.9405939999999</v>
      </c>
      <c r="B546">
        <v>1.8668000000000001E-2</v>
      </c>
    </row>
    <row r="547" spans="1:2" x14ac:dyDescent="0.25">
      <c r="A547">
        <v>1807.80431</v>
      </c>
      <c r="B547">
        <v>1.8485000000000001E-2</v>
      </c>
    </row>
    <row r="548" spans="1:2" x14ac:dyDescent="0.25">
      <c r="A548">
        <v>1809.6680260000001</v>
      </c>
      <c r="B548">
        <v>1.8276000000000001E-2</v>
      </c>
    </row>
    <row r="549" spans="1:2" x14ac:dyDescent="0.25">
      <c r="A549">
        <v>1811.531741</v>
      </c>
      <c r="B549">
        <v>1.806E-2</v>
      </c>
    </row>
    <row r="550" spans="1:2" x14ac:dyDescent="0.25">
      <c r="A550">
        <v>1813.3954570000001</v>
      </c>
      <c r="B550">
        <v>1.7878999999999999E-2</v>
      </c>
    </row>
    <row r="551" spans="1:2" x14ac:dyDescent="0.25">
      <c r="A551">
        <v>1815.2591729999999</v>
      </c>
      <c r="B551">
        <v>1.7698999999999999E-2</v>
      </c>
    </row>
    <row r="552" spans="1:2" x14ac:dyDescent="0.25">
      <c r="A552">
        <v>1817.122889</v>
      </c>
      <c r="B552">
        <v>1.7510000000000001E-2</v>
      </c>
    </row>
    <row r="553" spans="1:2" x14ac:dyDescent="0.25">
      <c r="A553">
        <v>1818.9866050000001</v>
      </c>
      <c r="B553">
        <v>1.7332E-2</v>
      </c>
    </row>
    <row r="554" spans="1:2" x14ac:dyDescent="0.25">
      <c r="A554">
        <v>1820.85032</v>
      </c>
      <c r="B554">
        <v>1.7176E-2</v>
      </c>
    </row>
    <row r="555" spans="1:2" x14ac:dyDescent="0.25">
      <c r="A555">
        <v>1822.7140360000001</v>
      </c>
      <c r="B555">
        <v>1.7038000000000001E-2</v>
      </c>
    </row>
    <row r="556" spans="1:2" x14ac:dyDescent="0.25">
      <c r="A556">
        <v>1824.5777519999999</v>
      </c>
      <c r="B556">
        <v>1.6913000000000001E-2</v>
      </c>
    </row>
    <row r="557" spans="1:2" x14ac:dyDescent="0.25">
      <c r="A557">
        <v>1826.441468</v>
      </c>
      <c r="B557">
        <v>1.6801E-2</v>
      </c>
    </row>
    <row r="558" spans="1:2" x14ac:dyDescent="0.25">
      <c r="A558">
        <v>1828.3051829999999</v>
      </c>
      <c r="B558">
        <v>1.6722000000000001E-2</v>
      </c>
    </row>
    <row r="559" spans="1:2" x14ac:dyDescent="0.25">
      <c r="A559">
        <v>1830.168899</v>
      </c>
      <c r="B559">
        <v>1.6653999999999999E-2</v>
      </c>
    </row>
    <row r="560" spans="1:2" x14ac:dyDescent="0.25">
      <c r="A560">
        <v>1832.0326150000001</v>
      </c>
      <c r="B560">
        <v>1.6580000000000001E-2</v>
      </c>
    </row>
    <row r="561" spans="1:2" x14ac:dyDescent="0.25">
      <c r="A561">
        <v>1833.8963309999999</v>
      </c>
      <c r="B561">
        <v>1.6487999999999999E-2</v>
      </c>
    </row>
    <row r="562" spans="1:2" x14ac:dyDescent="0.25">
      <c r="A562">
        <v>1835.760047</v>
      </c>
      <c r="B562">
        <v>1.6365999999999999E-2</v>
      </c>
    </row>
    <row r="563" spans="1:2" x14ac:dyDescent="0.25">
      <c r="A563">
        <v>1837.6237619999999</v>
      </c>
      <c r="B563">
        <v>1.6244000000000001E-2</v>
      </c>
    </row>
    <row r="564" spans="1:2" x14ac:dyDescent="0.25">
      <c r="A564">
        <v>1839.487478</v>
      </c>
      <c r="B564">
        <v>1.6171999999999999E-2</v>
      </c>
    </row>
    <row r="565" spans="1:2" x14ac:dyDescent="0.25">
      <c r="A565">
        <v>1841.3511940000001</v>
      </c>
      <c r="B565">
        <v>1.6119000000000001E-2</v>
      </c>
    </row>
    <row r="566" spans="1:2" x14ac:dyDescent="0.25">
      <c r="A566">
        <v>1843.2149099999999</v>
      </c>
      <c r="B566">
        <v>1.6070999999999998E-2</v>
      </c>
    </row>
    <row r="567" spans="1:2" x14ac:dyDescent="0.25">
      <c r="A567">
        <v>1845.078626</v>
      </c>
      <c r="B567">
        <v>1.6036000000000002E-2</v>
      </c>
    </row>
    <row r="568" spans="1:2" x14ac:dyDescent="0.25">
      <c r="A568">
        <v>1846.9423409999999</v>
      </c>
      <c r="B568">
        <v>1.6018000000000001E-2</v>
      </c>
    </row>
    <row r="569" spans="1:2" x14ac:dyDescent="0.25">
      <c r="A569">
        <v>1848.806057</v>
      </c>
      <c r="B569">
        <v>1.5994000000000001E-2</v>
      </c>
    </row>
    <row r="570" spans="1:2" x14ac:dyDescent="0.25">
      <c r="A570">
        <v>1850.6697730000001</v>
      </c>
      <c r="B570">
        <v>1.5980000000000001E-2</v>
      </c>
    </row>
    <row r="571" spans="1:2" x14ac:dyDescent="0.25">
      <c r="A571">
        <v>1852.5334889999999</v>
      </c>
      <c r="B571">
        <v>1.5921000000000001E-2</v>
      </c>
    </row>
    <row r="572" spans="1:2" x14ac:dyDescent="0.25">
      <c r="A572">
        <v>1854.3972040000001</v>
      </c>
      <c r="B572">
        <v>1.5807999999999999E-2</v>
      </c>
    </row>
    <row r="573" spans="1:2" x14ac:dyDescent="0.25">
      <c r="A573">
        <v>1856.2609199999999</v>
      </c>
      <c r="B573">
        <v>1.5744000000000001E-2</v>
      </c>
    </row>
    <row r="574" spans="1:2" x14ac:dyDescent="0.25">
      <c r="A574">
        <v>1858.124636</v>
      </c>
      <c r="B574">
        <v>1.5733E-2</v>
      </c>
    </row>
    <row r="575" spans="1:2" x14ac:dyDescent="0.25">
      <c r="A575">
        <v>1859.9883520000001</v>
      </c>
      <c r="B575">
        <v>1.5712E-2</v>
      </c>
    </row>
    <row r="576" spans="1:2" x14ac:dyDescent="0.25">
      <c r="A576">
        <v>1861.8520679999999</v>
      </c>
      <c r="B576">
        <v>1.5674E-2</v>
      </c>
    </row>
    <row r="577" spans="1:2" x14ac:dyDescent="0.25">
      <c r="A577">
        <v>1863.7157830000001</v>
      </c>
      <c r="B577">
        <v>1.5637999999999999E-2</v>
      </c>
    </row>
    <row r="578" spans="1:2" x14ac:dyDescent="0.25">
      <c r="A578">
        <v>1865.5794989999999</v>
      </c>
      <c r="B578">
        <v>1.5630000000000002E-2</v>
      </c>
    </row>
    <row r="579" spans="1:2" x14ac:dyDescent="0.25">
      <c r="A579">
        <v>1867.443215</v>
      </c>
      <c r="B579">
        <v>1.5630999999999999E-2</v>
      </c>
    </row>
    <row r="580" spans="1:2" x14ac:dyDescent="0.25">
      <c r="A580">
        <v>1869.3069310000001</v>
      </c>
      <c r="B580">
        <v>1.5594E-2</v>
      </c>
    </row>
    <row r="581" spans="1:2" x14ac:dyDescent="0.25">
      <c r="A581">
        <v>1871.170646</v>
      </c>
      <c r="B581">
        <v>1.5476999999999999E-2</v>
      </c>
    </row>
    <row r="582" spans="1:2" x14ac:dyDescent="0.25">
      <c r="A582">
        <v>1873.0343620000001</v>
      </c>
      <c r="B582">
        <v>1.5325999999999999E-2</v>
      </c>
    </row>
    <row r="583" spans="1:2" x14ac:dyDescent="0.25">
      <c r="A583">
        <v>1874.8980779999999</v>
      </c>
      <c r="B583">
        <v>1.5217E-2</v>
      </c>
    </row>
    <row r="584" spans="1:2" x14ac:dyDescent="0.25">
      <c r="A584">
        <v>1876.761794</v>
      </c>
      <c r="B584">
        <v>1.5136E-2</v>
      </c>
    </row>
    <row r="585" spans="1:2" x14ac:dyDescent="0.25">
      <c r="A585">
        <v>1878.6255100000001</v>
      </c>
      <c r="B585">
        <v>1.5082999999999999E-2</v>
      </c>
    </row>
    <row r="586" spans="1:2" x14ac:dyDescent="0.25">
      <c r="A586">
        <v>1880.489225</v>
      </c>
      <c r="B586">
        <v>1.5101E-2</v>
      </c>
    </row>
    <row r="587" spans="1:2" x14ac:dyDescent="0.25">
      <c r="A587">
        <v>1882.3529410000001</v>
      </c>
      <c r="B587">
        <v>1.5127E-2</v>
      </c>
    </row>
    <row r="588" spans="1:2" x14ac:dyDescent="0.25">
      <c r="A588">
        <v>1884.2166569999999</v>
      </c>
      <c r="B588">
        <v>1.5152000000000001E-2</v>
      </c>
    </row>
    <row r="589" spans="1:2" x14ac:dyDescent="0.25">
      <c r="A589">
        <v>1886.080373</v>
      </c>
      <c r="B589">
        <v>1.5152000000000001E-2</v>
      </c>
    </row>
    <row r="590" spans="1:2" x14ac:dyDescent="0.25">
      <c r="A590">
        <v>1887.9440890000001</v>
      </c>
      <c r="B590">
        <v>1.5143E-2</v>
      </c>
    </row>
    <row r="591" spans="1:2" x14ac:dyDescent="0.25">
      <c r="A591">
        <v>1889.807804</v>
      </c>
      <c r="B591">
        <v>1.515E-2</v>
      </c>
    </row>
    <row r="592" spans="1:2" x14ac:dyDescent="0.25">
      <c r="A592">
        <v>1891.6715200000001</v>
      </c>
      <c r="B592">
        <v>1.5148E-2</v>
      </c>
    </row>
    <row r="593" spans="1:2" x14ac:dyDescent="0.25">
      <c r="A593">
        <v>1893.5352359999999</v>
      </c>
      <c r="B593">
        <v>1.5129999999999999E-2</v>
      </c>
    </row>
    <row r="594" spans="1:2" x14ac:dyDescent="0.25">
      <c r="A594">
        <v>1895.398952</v>
      </c>
      <c r="B594">
        <v>1.5124E-2</v>
      </c>
    </row>
    <row r="595" spans="1:2" x14ac:dyDescent="0.25">
      <c r="A595">
        <v>1897.262667</v>
      </c>
      <c r="B595">
        <v>1.5063999999999999E-2</v>
      </c>
    </row>
    <row r="596" spans="1:2" x14ac:dyDescent="0.25">
      <c r="A596">
        <v>1899.126383</v>
      </c>
      <c r="B596">
        <v>1.4997E-2</v>
      </c>
    </row>
    <row r="597" spans="1:2" x14ac:dyDescent="0.25">
      <c r="A597">
        <v>1900.9900990000001</v>
      </c>
      <c r="B597">
        <v>1.4947E-2</v>
      </c>
    </row>
    <row r="598" spans="1:2" x14ac:dyDescent="0.25">
      <c r="A598">
        <v>1902.8538149999999</v>
      </c>
      <c r="B598">
        <v>1.4898E-2</v>
      </c>
    </row>
    <row r="599" spans="1:2" x14ac:dyDescent="0.25">
      <c r="A599">
        <v>1904.717531</v>
      </c>
      <c r="B599">
        <v>1.4821000000000001E-2</v>
      </c>
    </row>
    <row r="600" spans="1:2" x14ac:dyDescent="0.25">
      <c r="A600">
        <v>1906.581246</v>
      </c>
      <c r="B600">
        <v>1.4747E-2</v>
      </c>
    </row>
    <row r="601" spans="1:2" x14ac:dyDescent="0.25">
      <c r="A601">
        <v>1908.444962</v>
      </c>
      <c r="B601">
        <v>1.4708000000000001E-2</v>
      </c>
    </row>
    <row r="602" spans="1:2" x14ac:dyDescent="0.25">
      <c r="A602">
        <v>1910.3086780000001</v>
      </c>
      <c r="B602">
        <v>1.4671E-2</v>
      </c>
    </row>
    <row r="603" spans="1:2" x14ac:dyDescent="0.25">
      <c r="A603">
        <v>1912.1723939999999</v>
      </c>
      <c r="B603">
        <v>1.4631E-2</v>
      </c>
    </row>
    <row r="604" spans="1:2" x14ac:dyDescent="0.25">
      <c r="A604">
        <v>1914.0361089999999</v>
      </c>
      <c r="B604">
        <v>1.4591E-2</v>
      </c>
    </row>
    <row r="605" spans="1:2" x14ac:dyDescent="0.25">
      <c r="A605">
        <v>1915.899825</v>
      </c>
      <c r="B605">
        <v>1.4498E-2</v>
      </c>
    </row>
    <row r="606" spans="1:2" x14ac:dyDescent="0.25">
      <c r="A606">
        <v>1917.763541</v>
      </c>
      <c r="B606">
        <v>1.4452E-2</v>
      </c>
    </row>
    <row r="607" spans="1:2" x14ac:dyDescent="0.25">
      <c r="A607">
        <v>1919.6272570000001</v>
      </c>
      <c r="B607">
        <v>1.4472E-2</v>
      </c>
    </row>
    <row r="608" spans="1:2" x14ac:dyDescent="0.25">
      <c r="A608">
        <v>1921.4909729999999</v>
      </c>
      <c r="B608">
        <v>1.4423E-2</v>
      </c>
    </row>
    <row r="609" spans="1:2" x14ac:dyDescent="0.25">
      <c r="A609">
        <v>1923.3546879999999</v>
      </c>
      <c r="B609">
        <v>1.4367E-2</v>
      </c>
    </row>
    <row r="610" spans="1:2" x14ac:dyDescent="0.25">
      <c r="A610">
        <v>1925.218404</v>
      </c>
      <c r="B610">
        <v>1.4349000000000001E-2</v>
      </c>
    </row>
    <row r="611" spans="1:2" x14ac:dyDescent="0.25">
      <c r="A611">
        <v>1927.08212</v>
      </c>
      <c r="B611">
        <v>1.4253E-2</v>
      </c>
    </row>
    <row r="612" spans="1:2" x14ac:dyDescent="0.25">
      <c r="A612">
        <v>1928.9458360000001</v>
      </c>
      <c r="B612">
        <v>1.4145E-2</v>
      </c>
    </row>
    <row r="613" spans="1:2" x14ac:dyDescent="0.25">
      <c r="A613">
        <v>1930.8095519999999</v>
      </c>
      <c r="B613">
        <v>1.401E-2</v>
      </c>
    </row>
    <row r="614" spans="1:2" x14ac:dyDescent="0.25">
      <c r="A614">
        <v>1932.6732669999999</v>
      </c>
      <c r="B614">
        <v>1.3842999999999999E-2</v>
      </c>
    </row>
    <row r="615" spans="1:2" x14ac:dyDescent="0.25">
      <c r="A615">
        <v>1934.536983</v>
      </c>
      <c r="B615">
        <v>1.3656E-2</v>
      </c>
    </row>
    <row r="616" spans="1:2" x14ac:dyDescent="0.25">
      <c r="A616">
        <v>1936.400699</v>
      </c>
      <c r="B616">
        <v>1.3407000000000001E-2</v>
      </c>
    </row>
    <row r="617" spans="1:2" x14ac:dyDescent="0.25">
      <c r="A617">
        <v>1938.2644150000001</v>
      </c>
      <c r="B617">
        <v>1.3129E-2</v>
      </c>
    </row>
    <row r="618" spans="1:2" x14ac:dyDescent="0.25">
      <c r="A618">
        <v>1940.1281300000001</v>
      </c>
      <c r="B618">
        <v>1.2907E-2</v>
      </c>
    </row>
    <row r="619" spans="1:2" x14ac:dyDescent="0.25">
      <c r="A619">
        <v>1941.9918459999999</v>
      </c>
      <c r="B619">
        <v>1.2702E-2</v>
      </c>
    </row>
    <row r="620" spans="1:2" x14ac:dyDescent="0.25">
      <c r="A620">
        <v>1943.855562</v>
      </c>
      <c r="B620">
        <v>1.2579999999999999E-2</v>
      </c>
    </row>
    <row r="621" spans="1:2" x14ac:dyDescent="0.25">
      <c r="A621">
        <v>1945.719278</v>
      </c>
      <c r="B621">
        <v>1.2409E-2</v>
      </c>
    </row>
    <row r="622" spans="1:2" x14ac:dyDescent="0.25">
      <c r="A622">
        <v>1947.5829940000001</v>
      </c>
      <c r="B622">
        <v>1.2141000000000001E-2</v>
      </c>
    </row>
    <row r="623" spans="1:2" x14ac:dyDescent="0.25">
      <c r="A623">
        <v>1949.4467090000001</v>
      </c>
      <c r="B623">
        <v>1.1894999999999999E-2</v>
      </c>
    </row>
    <row r="624" spans="1:2" x14ac:dyDescent="0.25">
      <c r="A624">
        <v>1951.3104249999999</v>
      </c>
      <c r="B624">
        <v>1.1790999999999999E-2</v>
      </c>
    </row>
    <row r="625" spans="1:2" x14ac:dyDescent="0.25">
      <c r="A625">
        <v>1953.174141</v>
      </c>
      <c r="B625">
        <v>1.1731E-2</v>
      </c>
    </row>
    <row r="626" spans="1:2" x14ac:dyDescent="0.25">
      <c r="A626">
        <v>1955.037857</v>
      </c>
      <c r="B626">
        <v>1.1632999999999999E-2</v>
      </c>
    </row>
    <row r="627" spans="1:2" x14ac:dyDescent="0.25">
      <c r="A627">
        <v>1956.9015730000001</v>
      </c>
      <c r="B627">
        <v>1.1575E-2</v>
      </c>
    </row>
    <row r="628" spans="1:2" x14ac:dyDescent="0.25">
      <c r="A628">
        <v>1958.7652880000001</v>
      </c>
      <c r="B628">
        <v>1.1540999999999999E-2</v>
      </c>
    </row>
    <row r="629" spans="1:2" x14ac:dyDescent="0.25">
      <c r="A629">
        <v>1960.6290039999999</v>
      </c>
      <c r="B629">
        <v>1.1542999999999999E-2</v>
      </c>
    </row>
    <row r="630" spans="1:2" x14ac:dyDescent="0.25">
      <c r="A630">
        <v>1962.49272</v>
      </c>
      <c r="B630">
        <v>1.1609E-2</v>
      </c>
    </row>
    <row r="631" spans="1:2" x14ac:dyDescent="0.25">
      <c r="A631">
        <v>1964.356436</v>
      </c>
      <c r="B631">
        <v>1.159E-2</v>
      </c>
    </row>
    <row r="632" spans="1:2" x14ac:dyDescent="0.25">
      <c r="A632">
        <v>1966.220151</v>
      </c>
      <c r="B632">
        <v>1.1531E-2</v>
      </c>
    </row>
    <row r="633" spans="1:2" x14ac:dyDescent="0.25">
      <c r="A633">
        <v>1968.0838670000001</v>
      </c>
      <c r="B633">
        <v>1.146E-2</v>
      </c>
    </row>
    <row r="634" spans="1:2" x14ac:dyDescent="0.25">
      <c r="A634">
        <v>1969.9475829999999</v>
      </c>
      <c r="B634">
        <v>1.1388000000000001E-2</v>
      </c>
    </row>
    <row r="635" spans="1:2" x14ac:dyDescent="0.25">
      <c r="A635">
        <v>1971.811299</v>
      </c>
      <c r="B635">
        <v>1.1296E-2</v>
      </c>
    </row>
    <row r="636" spans="1:2" x14ac:dyDescent="0.25">
      <c r="A636">
        <v>1973.675015</v>
      </c>
      <c r="B636">
        <v>1.1224E-2</v>
      </c>
    </row>
    <row r="637" spans="1:2" x14ac:dyDescent="0.25">
      <c r="A637">
        <v>1975.53873</v>
      </c>
      <c r="B637">
        <v>1.111E-2</v>
      </c>
    </row>
    <row r="638" spans="1:2" x14ac:dyDescent="0.25">
      <c r="A638">
        <v>1977.4024460000001</v>
      </c>
      <c r="B638">
        <v>1.1004999999999999E-2</v>
      </c>
    </row>
    <row r="639" spans="1:2" x14ac:dyDescent="0.25">
      <c r="A639">
        <v>1979.2661619999999</v>
      </c>
      <c r="B639">
        <v>1.0987E-2</v>
      </c>
    </row>
    <row r="640" spans="1:2" x14ac:dyDescent="0.25">
      <c r="A640">
        <v>1981.129878</v>
      </c>
      <c r="B640">
        <v>1.1034E-2</v>
      </c>
    </row>
    <row r="641" spans="1:2" x14ac:dyDescent="0.25">
      <c r="A641">
        <v>1982.9935929999999</v>
      </c>
      <c r="B641">
        <v>1.1061E-2</v>
      </c>
    </row>
    <row r="642" spans="1:2" x14ac:dyDescent="0.25">
      <c r="A642">
        <v>1984.857309</v>
      </c>
      <c r="B642">
        <v>1.1140000000000001E-2</v>
      </c>
    </row>
    <row r="643" spans="1:2" x14ac:dyDescent="0.25">
      <c r="A643">
        <v>1986.7210250000001</v>
      </c>
      <c r="B643">
        <v>1.1318E-2</v>
      </c>
    </row>
    <row r="644" spans="1:2" x14ac:dyDescent="0.25">
      <c r="A644">
        <v>1988.5847409999999</v>
      </c>
      <c r="B644">
        <v>1.1589E-2</v>
      </c>
    </row>
    <row r="645" spans="1:2" x14ac:dyDescent="0.25">
      <c r="A645">
        <v>1990.448457</v>
      </c>
      <c r="B645">
        <v>1.1671000000000001E-2</v>
      </c>
    </row>
    <row r="646" spans="1:2" x14ac:dyDescent="0.25">
      <c r="A646">
        <v>1992.3121719999999</v>
      </c>
      <c r="B646">
        <v>1.1679E-2</v>
      </c>
    </row>
    <row r="647" spans="1:2" x14ac:dyDescent="0.25">
      <c r="A647">
        <v>1994.175888</v>
      </c>
      <c r="B647">
        <v>1.1749000000000001E-2</v>
      </c>
    </row>
    <row r="648" spans="1:2" x14ac:dyDescent="0.25">
      <c r="A648">
        <v>1996.0396040000001</v>
      </c>
      <c r="B648">
        <v>1.1806000000000001E-2</v>
      </c>
    </row>
    <row r="649" spans="1:2" x14ac:dyDescent="0.25">
      <c r="A649">
        <v>1997.9033199999999</v>
      </c>
      <c r="B649">
        <v>1.1794000000000001E-2</v>
      </c>
    </row>
    <row r="650" spans="1:2" x14ac:dyDescent="0.25">
      <c r="A650">
        <v>1999.767036</v>
      </c>
      <c r="B650">
        <v>1.1802999999999999E-2</v>
      </c>
    </row>
    <row r="651" spans="1:2" x14ac:dyDescent="0.25">
      <c r="A651">
        <v>2001.6307509999999</v>
      </c>
      <c r="B651">
        <v>1.1785E-2</v>
      </c>
    </row>
    <row r="652" spans="1:2" x14ac:dyDescent="0.25">
      <c r="A652">
        <v>2003.494467</v>
      </c>
      <c r="B652">
        <v>1.1789000000000001E-2</v>
      </c>
    </row>
    <row r="653" spans="1:2" x14ac:dyDescent="0.25">
      <c r="A653">
        <v>2005.3581830000001</v>
      </c>
      <c r="B653">
        <v>1.1782000000000001E-2</v>
      </c>
    </row>
    <row r="654" spans="1:2" x14ac:dyDescent="0.25">
      <c r="A654">
        <v>2007.2218989999999</v>
      </c>
      <c r="B654">
        <v>1.1658999999999999E-2</v>
      </c>
    </row>
    <row r="655" spans="1:2" x14ac:dyDescent="0.25">
      <c r="A655">
        <v>2009.0856140000001</v>
      </c>
      <c r="B655">
        <v>1.1505E-2</v>
      </c>
    </row>
    <row r="656" spans="1:2" x14ac:dyDescent="0.25">
      <c r="A656">
        <v>2010.9493299999999</v>
      </c>
      <c r="B656">
        <v>1.1445E-2</v>
      </c>
    </row>
    <row r="657" spans="1:2" x14ac:dyDescent="0.25">
      <c r="A657">
        <v>2012.813046</v>
      </c>
      <c r="B657">
        <v>1.1467E-2</v>
      </c>
    </row>
    <row r="658" spans="1:2" x14ac:dyDescent="0.25">
      <c r="A658">
        <v>2014.6767620000001</v>
      </c>
      <c r="B658">
        <v>1.1617000000000001E-2</v>
      </c>
    </row>
    <row r="659" spans="1:2" x14ac:dyDescent="0.25">
      <c r="A659">
        <v>2016.5404779999999</v>
      </c>
      <c r="B659">
        <v>1.1645000000000001E-2</v>
      </c>
    </row>
    <row r="660" spans="1:2" x14ac:dyDescent="0.25">
      <c r="A660">
        <v>2018.4041930000001</v>
      </c>
      <c r="B660">
        <v>1.1639E-2</v>
      </c>
    </row>
    <row r="661" spans="1:2" x14ac:dyDescent="0.25">
      <c r="A661">
        <v>2020.2679089999999</v>
      </c>
      <c r="B661">
        <v>1.1708E-2</v>
      </c>
    </row>
    <row r="662" spans="1:2" x14ac:dyDescent="0.25">
      <c r="A662">
        <v>2022.131625</v>
      </c>
      <c r="B662">
        <v>1.1834000000000001E-2</v>
      </c>
    </row>
    <row r="663" spans="1:2" x14ac:dyDescent="0.25">
      <c r="A663">
        <v>2023.9953410000001</v>
      </c>
      <c r="B663">
        <v>1.1932E-2</v>
      </c>
    </row>
    <row r="664" spans="1:2" x14ac:dyDescent="0.25">
      <c r="A664">
        <v>2025.859056</v>
      </c>
      <c r="B664">
        <v>1.2022E-2</v>
      </c>
    </row>
    <row r="665" spans="1:2" x14ac:dyDescent="0.25">
      <c r="A665">
        <v>2027.7227720000001</v>
      </c>
      <c r="B665">
        <v>1.2134000000000001E-2</v>
      </c>
    </row>
    <row r="666" spans="1:2" x14ac:dyDescent="0.25">
      <c r="A666">
        <v>2029.5864879999999</v>
      </c>
      <c r="B666">
        <v>1.2318000000000001E-2</v>
      </c>
    </row>
    <row r="667" spans="1:2" x14ac:dyDescent="0.25">
      <c r="A667">
        <v>2031.450204</v>
      </c>
      <c r="B667">
        <v>1.2467000000000001E-2</v>
      </c>
    </row>
    <row r="668" spans="1:2" x14ac:dyDescent="0.25">
      <c r="A668">
        <v>2033.3139200000001</v>
      </c>
      <c r="B668">
        <v>1.2468E-2</v>
      </c>
    </row>
    <row r="669" spans="1:2" x14ac:dyDescent="0.25">
      <c r="A669">
        <v>2035.177635</v>
      </c>
      <c r="B669">
        <v>1.2383E-2</v>
      </c>
    </row>
    <row r="670" spans="1:2" x14ac:dyDescent="0.25">
      <c r="A670">
        <v>2037.0413510000001</v>
      </c>
      <c r="B670">
        <v>1.2536E-2</v>
      </c>
    </row>
    <row r="671" spans="1:2" x14ac:dyDescent="0.25">
      <c r="A671">
        <v>2038.9050669999999</v>
      </c>
      <c r="B671">
        <v>1.2833000000000001E-2</v>
      </c>
    </row>
    <row r="672" spans="1:2" x14ac:dyDescent="0.25">
      <c r="A672">
        <v>2040.768783</v>
      </c>
      <c r="B672">
        <v>1.3128000000000001E-2</v>
      </c>
    </row>
    <row r="673" spans="1:2" x14ac:dyDescent="0.25">
      <c r="A673">
        <v>2042.6324990000001</v>
      </c>
      <c r="B673">
        <v>1.3414000000000001E-2</v>
      </c>
    </row>
    <row r="674" spans="1:2" x14ac:dyDescent="0.25">
      <c r="A674">
        <v>2044.496214</v>
      </c>
      <c r="B674">
        <v>1.3724999999999999E-2</v>
      </c>
    </row>
    <row r="675" spans="1:2" x14ac:dyDescent="0.25">
      <c r="A675">
        <v>2046.3599300000001</v>
      </c>
      <c r="B675">
        <v>1.3975E-2</v>
      </c>
    </row>
    <row r="676" spans="1:2" x14ac:dyDescent="0.25">
      <c r="A676">
        <v>2048.2236459999999</v>
      </c>
      <c r="B676">
        <v>1.4220999999999999E-2</v>
      </c>
    </row>
    <row r="677" spans="1:2" x14ac:dyDescent="0.25">
      <c r="A677">
        <v>2050.0873620000002</v>
      </c>
      <c r="B677">
        <v>1.44E-2</v>
      </c>
    </row>
    <row r="678" spans="1:2" x14ac:dyDescent="0.25">
      <c r="A678">
        <v>2051.9510770000002</v>
      </c>
      <c r="B678">
        <v>1.4577E-2</v>
      </c>
    </row>
    <row r="679" spans="1:2" x14ac:dyDescent="0.25">
      <c r="A679">
        <v>2053.814793</v>
      </c>
      <c r="B679">
        <v>1.4843E-2</v>
      </c>
    </row>
    <row r="680" spans="1:2" x14ac:dyDescent="0.25">
      <c r="A680">
        <v>2055.6785089999998</v>
      </c>
      <c r="B680">
        <v>1.5136E-2</v>
      </c>
    </row>
    <row r="681" spans="1:2" x14ac:dyDescent="0.25">
      <c r="A681">
        <v>2057.5422250000001</v>
      </c>
      <c r="B681">
        <v>1.5395000000000001E-2</v>
      </c>
    </row>
    <row r="682" spans="1:2" x14ac:dyDescent="0.25">
      <c r="A682">
        <v>2059.405941</v>
      </c>
      <c r="B682">
        <v>1.5559E-2</v>
      </c>
    </row>
    <row r="683" spans="1:2" x14ac:dyDescent="0.25">
      <c r="A683">
        <v>2061.2696559999999</v>
      </c>
      <c r="B683">
        <v>1.5632E-2</v>
      </c>
    </row>
    <row r="684" spans="1:2" x14ac:dyDescent="0.25">
      <c r="A684">
        <v>2063.1333719999998</v>
      </c>
      <c r="B684">
        <v>1.5873000000000002E-2</v>
      </c>
    </row>
    <row r="685" spans="1:2" x14ac:dyDescent="0.25">
      <c r="A685">
        <v>2064.9970880000001</v>
      </c>
      <c r="B685">
        <v>1.6140999999999999E-2</v>
      </c>
    </row>
    <row r="686" spans="1:2" x14ac:dyDescent="0.25">
      <c r="A686">
        <v>2066.8608039999999</v>
      </c>
      <c r="B686">
        <v>1.6240000000000001E-2</v>
      </c>
    </row>
    <row r="687" spans="1:2" x14ac:dyDescent="0.25">
      <c r="A687">
        <v>2068.7245200000002</v>
      </c>
      <c r="B687">
        <v>1.6337000000000001E-2</v>
      </c>
    </row>
    <row r="688" spans="1:2" x14ac:dyDescent="0.25">
      <c r="A688">
        <v>2070.5882350000002</v>
      </c>
      <c r="B688">
        <v>1.6615999999999999E-2</v>
      </c>
    </row>
    <row r="689" spans="1:2" x14ac:dyDescent="0.25">
      <c r="A689">
        <v>2072.451951</v>
      </c>
      <c r="B689">
        <v>1.6844000000000001E-2</v>
      </c>
    </row>
    <row r="690" spans="1:2" x14ac:dyDescent="0.25">
      <c r="A690">
        <v>2074.3156669999998</v>
      </c>
      <c r="B690">
        <v>1.6930000000000001E-2</v>
      </c>
    </row>
    <row r="691" spans="1:2" x14ac:dyDescent="0.25">
      <c r="A691">
        <v>2076.1793830000001</v>
      </c>
      <c r="B691">
        <v>1.6996000000000001E-2</v>
      </c>
    </row>
    <row r="692" spans="1:2" x14ac:dyDescent="0.25">
      <c r="A692">
        <v>2078.0430980000001</v>
      </c>
      <c r="B692">
        <v>1.7121999999999998E-2</v>
      </c>
    </row>
    <row r="693" spans="1:2" x14ac:dyDescent="0.25">
      <c r="A693">
        <v>2079.9068139999999</v>
      </c>
      <c r="B693">
        <v>1.7253999999999999E-2</v>
      </c>
    </row>
    <row r="694" spans="1:2" x14ac:dyDescent="0.25">
      <c r="A694">
        <v>2081.7705299999998</v>
      </c>
      <c r="B694">
        <v>1.7356E-2</v>
      </c>
    </row>
    <row r="695" spans="1:2" x14ac:dyDescent="0.25">
      <c r="A695">
        <v>2083.6342460000001</v>
      </c>
      <c r="B695">
        <v>1.7367E-2</v>
      </c>
    </row>
    <row r="696" spans="1:2" x14ac:dyDescent="0.25">
      <c r="A696">
        <v>2085.4979619999999</v>
      </c>
      <c r="B696">
        <v>1.7350000000000001E-2</v>
      </c>
    </row>
    <row r="697" spans="1:2" x14ac:dyDescent="0.25">
      <c r="A697">
        <v>2087.3616769999999</v>
      </c>
      <c r="B697">
        <v>1.7353E-2</v>
      </c>
    </row>
    <row r="698" spans="1:2" x14ac:dyDescent="0.25">
      <c r="A698">
        <v>2089.2253930000002</v>
      </c>
      <c r="B698">
        <v>1.7405E-2</v>
      </c>
    </row>
    <row r="699" spans="1:2" x14ac:dyDescent="0.25">
      <c r="A699">
        <v>2091.089109</v>
      </c>
      <c r="B699">
        <v>1.7361000000000001E-2</v>
      </c>
    </row>
    <row r="700" spans="1:2" x14ac:dyDescent="0.25">
      <c r="A700">
        <v>2092.9528249999998</v>
      </c>
      <c r="B700">
        <v>1.7318E-2</v>
      </c>
    </row>
    <row r="701" spans="1:2" x14ac:dyDescent="0.25">
      <c r="A701">
        <v>2094.8165399999998</v>
      </c>
      <c r="B701">
        <v>1.7349E-2</v>
      </c>
    </row>
    <row r="702" spans="1:2" x14ac:dyDescent="0.25">
      <c r="A702">
        <v>2096.6802560000001</v>
      </c>
      <c r="B702">
        <v>1.7378000000000001E-2</v>
      </c>
    </row>
    <row r="703" spans="1:2" x14ac:dyDescent="0.25">
      <c r="A703">
        <v>2098.5439719999999</v>
      </c>
      <c r="B703">
        <v>1.7319999999999999E-2</v>
      </c>
    </row>
    <row r="704" spans="1:2" x14ac:dyDescent="0.25">
      <c r="A704">
        <v>2100.4076879999998</v>
      </c>
      <c r="B704">
        <v>1.7250999999999999E-2</v>
      </c>
    </row>
    <row r="705" spans="1:2" x14ac:dyDescent="0.25">
      <c r="A705">
        <v>2102.2714040000001</v>
      </c>
      <c r="B705">
        <v>1.72E-2</v>
      </c>
    </row>
    <row r="706" spans="1:2" x14ac:dyDescent="0.25">
      <c r="A706">
        <v>2104.135119</v>
      </c>
      <c r="B706">
        <v>1.7097999999999999E-2</v>
      </c>
    </row>
    <row r="707" spans="1:2" x14ac:dyDescent="0.25">
      <c r="A707">
        <v>2105.9988349999999</v>
      </c>
      <c r="B707">
        <v>1.6945000000000002E-2</v>
      </c>
    </row>
    <row r="708" spans="1:2" x14ac:dyDescent="0.25">
      <c r="A708">
        <v>2107.8625510000002</v>
      </c>
      <c r="B708">
        <v>1.6840000000000001E-2</v>
      </c>
    </row>
    <row r="709" spans="1:2" x14ac:dyDescent="0.25">
      <c r="A709">
        <v>2109.726267</v>
      </c>
      <c r="B709">
        <v>1.6691000000000001E-2</v>
      </c>
    </row>
    <row r="710" spans="1:2" x14ac:dyDescent="0.25">
      <c r="A710">
        <v>2111.5899829999998</v>
      </c>
      <c r="B710">
        <v>1.6469000000000001E-2</v>
      </c>
    </row>
    <row r="711" spans="1:2" x14ac:dyDescent="0.25">
      <c r="A711">
        <v>2113.4536979999998</v>
      </c>
      <c r="B711">
        <v>1.6315E-2</v>
      </c>
    </row>
    <row r="712" spans="1:2" x14ac:dyDescent="0.25">
      <c r="A712">
        <v>2115.3174140000001</v>
      </c>
      <c r="B712">
        <v>1.6202999999999999E-2</v>
      </c>
    </row>
    <row r="713" spans="1:2" x14ac:dyDescent="0.25">
      <c r="A713">
        <v>2117.1811299999999</v>
      </c>
      <c r="B713">
        <v>1.6004999999999998E-2</v>
      </c>
    </row>
    <row r="714" spans="1:2" x14ac:dyDescent="0.25">
      <c r="A714">
        <v>2119.0448459999998</v>
      </c>
      <c r="B714">
        <v>1.5821000000000002E-2</v>
      </c>
    </row>
    <row r="715" spans="1:2" x14ac:dyDescent="0.25">
      <c r="A715">
        <v>2120.9085610000002</v>
      </c>
      <c r="B715">
        <v>1.5628E-2</v>
      </c>
    </row>
    <row r="716" spans="1:2" x14ac:dyDescent="0.25">
      <c r="A716">
        <v>2122.772277</v>
      </c>
      <c r="B716">
        <v>1.5429999999999999E-2</v>
      </c>
    </row>
    <row r="717" spans="1:2" x14ac:dyDescent="0.25">
      <c r="A717">
        <v>2124.6359929999999</v>
      </c>
      <c r="B717">
        <v>1.5262E-2</v>
      </c>
    </row>
    <row r="718" spans="1:2" x14ac:dyDescent="0.25">
      <c r="A718">
        <v>2126.4997090000002</v>
      </c>
      <c r="B718">
        <v>1.5148E-2</v>
      </c>
    </row>
    <row r="719" spans="1:2" x14ac:dyDescent="0.25">
      <c r="A719">
        <v>2128.363425</v>
      </c>
      <c r="B719">
        <v>1.4969E-2</v>
      </c>
    </row>
    <row r="720" spans="1:2" x14ac:dyDescent="0.25">
      <c r="A720">
        <v>2130.22714</v>
      </c>
      <c r="B720">
        <v>1.472E-2</v>
      </c>
    </row>
    <row r="721" spans="1:2" x14ac:dyDescent="0.25">
      <c r="A721">
        <v>2132.0908559999998</v>
      </c>
      <c r="B721">
        <v>1.4467000000000001E-2</v>
      </c>
    </row>
    <row r="722" spans="1:2" x14ac:dyDescent="0.25">
      <c r="A722">
        <v>2133.9545720000001</v>
      </c>
      <c r="B722">
        <v>1.4354E-2</v>
      </c>
    </row>
    <row r="723" spans="1:2" x14ac:dyDescent="0.25">
      <c r="A723">
        <v>2135.8182879999999</v>
      </c>
      <c r="B723">
        <v>1.4385E-2</v>
      </c>
    </row>
    <row r="724" spans="1:2" x14ac:dyDescent="0.25">
      <c r="A724">
        <v>2137.6820029999999</v>
      </c>
      <c r="B724">
        <v>1.4363000000000001E-2</v>
      </c>
    </row>
    <row r="725" spans="1:2" x14ac:dyDescent="0.25">
      <c r="A725">
        <v>2139.5457190000002</v>
      </c>
      <c r="B725">
        <v>1.4127000000000001E-2</v>
      </c>
    </row>
    <row r="726" spans="1:2" x14ac:dyDescent="0.25">
      <c r="A726">
        <v>2141.409435</v>
      </c>
      <c r="B726">
        <v>1.3906E-2</v>
      </c>
    </row>
    <row r="727" spans="1:2" x14ac:dyDescent="0.25">
      <c r="A727">
        <v>2143.2731509999999</v>
      </c>
      <c r="B727">
        <v>1.3705999999999999E-2</v>
      </c>
    </row>
    <row r="728" spans="1:2" x14ac:dyDescent="0.25">
      <c r="A728">
        <v>2145.1368670000002</v>
      </c>
      <c r="B728">
        <v>1.3613999999999999E-2</v>
      </c>
    </row>
    <row r="729" spans="1:2" x14ac:dyDescent="0.25">
      <c r="A729">
        <v>2147.0005820000001</v>
      </c>
      <c r="B729">
        <v>1.3502999999999999E-2</v>
      </c>
    </row>
    <row r="730" spans="1:2" x14ac:dyDescent="0.25">
      <c r="A730">
        <v>2148.864298</v>
      </c>
      <c r="B730">
        <v>1.3258000000000001E-2</v>
      </c>
    </row>
    <row r="731" spans="1:2" x14ac:dyDescent="0.25">
      <c r="A731">
        <v>2150.7280139999998</v>
      </c>
      <c r="B731">
        <v>1.3029000000000001E-2</v>
      </c>
    </row>
    <row r="732" spans="1:2" x14ac:dyDescent="0.25">
      <c r="A732">
        <v>2152.5917300000001</v>
      </c>
      <c r="B732">
        <v>1.2952E-2</v>
      </c>
    </row>
    <row r="733" spans="1:2" x14ac:dyDescent="0.25">
      <c r="A733">
        <v>2154.4554459999999</v>
      </c>
      <c r="B733">
        <v>1.2833000000000001E-2</v>
      </c>
    </row>
    <row r="734" spans="1:2" x14ac:dyDescent="0.25">
      <c r="A734">
        <v>2156.3191609999999</v>
      </c>
      <c r="B734">
        <v>1.2766E-2</v>
      </c>
    </row>
    <row r="735" spans="1:2" x14ac:dyDescent="0.25">
      <c r="A735">
        <v>2158.1828770000002</v>
      </c>
      <c r="B735">
        <v>1.2799E-2</v>
      </c>
    </row>
    <row r="736" spans="1:2" x14ac:dyDescent="0.25">
      <c r="A736">
        <v>2160.046593</v>
      </c>
      <c r="B736">
        <v>1.298E-2</v>
      </c>
    </row>
    <row r="737" spans="1:2" x14ac:dyDescent="0.25">
      <c r="A737">
        <v>2161.9103089999999</v>
      </c>
      <c r="B737">
        <v>1.3061E-2</v>
      </c>
    </row>
    <row r="738" spans="1:2" x14ac:dyDescent="0.25">
      <c r="A738">
        <v>2163.7740239999998</v>
      </c>
      <c r="B738">
        <v>1.2989000000000001E-2</v>
      </c>
    </row>
    <row r="739" spans="1:2" x14ac:dyDescent="0.25">
      <c r="A739">
        <v>2165.6377400000001</v>
      </c>
      <c r="B739">
        <v>1.2867E-2</v>
      </c>
    </row>
    <row r="740" spans="1:2" x14ac:dyDescent="0.25">
      <c r="A740">
        <v>2167.501456</v>
      </c>
      <c r="B740">
        <v>1.277E-2</v>
      </c>
    </row>
    <row r="741" spans="1:2" x14ac:dyDescent="0.25">
      <c r="A741">
        <v>2169.3651719999998</v>
      </c>
      <c r="B741">
        <v>1.2743000000000001E-2</v>
      </c>
    </row>
    <row r="742" spans="1:2" x14ac:dyDescent="0.25">
      <c r="A742">
        <v>2171.2288880000001</v>
      </c>
      <c r="B742">
        <v>1.2737E-2</v>
      </c>
    </row>
    <row r="743" spans="1:2" x14ac:dyDescent="0.25">
      <c r="A743">
        <v>2173.0926030000001</v>
      </c>
      <c r="B743">
        <v>1.2632000000000001E-2</v>
      </c>
    </row>
    <row r="744" spans="1:2" x14ac:dyDescent="0.25">
      <c r="A744">
        <v>2174.9563189999999</v>
      </c>
      <c r="B744">
        <v>1.2581E-2</v>
      </c>
    </row>
    <row r="745" spans="1:2" x14ac:dyDescent="0.25">
      <c r="A745">
        <v>2176.8200350000002</v>
      </c>
      <c r="B745">
        <v>1.2671999999999999E-2</v>
      </c>
    </row>
    <row r="746" spans="1:2" x14ac:dyDescent="0.25">
      <c r="A746">
        <v>2178.683751</v>
      </c>
      <c r="B746">
        <v>1.2903E-2</v>
      </c>
    </row>
    <row r="747" spans="1:2" x14ac:dyDescent="0.25">
      <c r="A747">
        <v>2180.5474669999999</v>
      </c>
      <c r="B747">
        <v>1.3023E-2</v>
      </c>
    </row>
    <row r="748" spans="1:2" x14ac:dyDescent="0.25">
      <c r="A748">
        <v>2182.4111819999998</v>
      </c>
      <c r="B748">
        <v>1.2918000000000001E-2</v>
      </c>
    </row>
    <row r="749" spans="1:2" x14ac:dyDescent="0.25">
      <c r="A749">
        <v>2184.2748980000001</v>
      </c>
      <c r="B749">
        <v>1.2884E-2</v>
      </c>
    </row>
    <row r="750" spans="1:2" x14ac:dyDescent="0.25">
      <c r="A750">
        <v>2186.138614</v>
      </c>
      <c r="B750">
        <v>1.3117999999999999E-2</v>
      </c>
    </row>
    <row r="751" spans="1:2" x14ac:dyDescent="0.25">
      <c r="A751">
        <v>2188.0023299999998</v>
      </c>
      <c r="B751">
        <v>1.3268E-2</v>
      </c>
    </row>
    <row r="752" spans="1:2" x14ac:dyDescent="0.25">
      <c r="A752">
        <v>2189.8660450000002</v>
      </c>
      <c r="B752">
        <v>1.336E-2</v>
      </c>
    </row>
    <row r="753" spans="1:2" x14ac:dyDescent="0.25">
      <c r="A753">
        <v>2191.7297610000001</v>
      </c>
      <c r="B753">
        <v>1.3417999999999999E-2</v>
      </c>
    </row>
    <row r="754" spans="1:2" x14ac:dyDescent="0.25">
      <c r="A754">
        <v>2193.5934769999999</v>
      </c>
      <c r="B754">
        <v>1.3478E-2</v>
      </c>
    </row>
    <row r="755" spans="1:2" x14ac:dyDescent="0.25">
      <c r="A755">
        <v>2195.4571930000002</v>
      </c>
      <c r="B755">
        <v>1.3705E-2</v>
      </c>
    </row>
    <row r="756" spans="1:2" x14ac:dyDescent="0.25">
      <c r="A756">
        <v>2197.320909</v>
      </c>
      <c r="B756">
        <v>1.4038E-2</v>
      </c>
    </row>
    <row r="757" spans="1:2" x14ac:dyDescent="0.25">
      <c r="A757">
        <v>2199.184624</v>
      </c>
      <c r="B757">
        <v>1.4206E-2</v>
      </c>
    </row>
    <row r="758" spans="1:2" x14ac:dyDescent="0.25">
      <c r="A758">
        <v>2201.0483399999998</v>
      </c>
      <c r="B758">
        <v>1.4345999999999999E-2</v>
      </c>
    </row>
    <row r="759" spans="1:2" x14ac:dyDescent="0.25">
      <c r="A759">
        <v>2202.9120560000001</v>
      </c>
      <c r="B759">
        <v>1.44E-2</v>
      </c>
    </row>
    <row r="760" spans="1:2" x14ac:dyDescent="0.25">
      <c r="A760">
        <v>2204.775772</v>
      </c>
      <c r="B760">
        <v>1.4475999999999999E-2</v>
      </c>
    </row>
    <row r="761" spans="1:2" x14ac:dyDescent="0.25">
      <c r="A761">
        <v>2206.6394869999999</v>
      </c>
      <c r="B761">
        <v>1.4515999999999999E-2</v>
      </c>
    </row>
    <row r="762" spans="1:2" x14ac:dyDescent="0.25">
      <c r="A762">
        <v>2208.5032030000002</v>
      </c>
      <c r="B762">
        <v>1.4642000000000001E-2</v>
      </c>
    </row>
    <row r="763" spans="1:2" x14ac:dyDescent="0.25">
      <c r="A763">
        <v>2210.3669190000001</v>
      </c>
      <c r="B763">
        <v>1.4841E-2</v>
      </c>
    </row>
    <row r="764" spans="1:2" x14ac:dyDescent="0.25">
      <c r="A764">
        <v>2212.2306349999999</v>
      </c>
      <c r="B764">
        <v>1.4976E-2</v>
      </c>
    </row>
    <row r="765" spans="1:2" x14ac:dyDescent="0.25">
      <c r="A765">
        <v>2214.0943510000002</v>
      </c>
      <c r="B765">
        <v>1.5082E-2</v>
      </c>
    </row>
    <row r="766" spans="1:2" x14ac:dyDescent="0.25">
      <c r="A766">
        <v>2215.9580660000001</v>
      </c>
      <c r="B766">
        <v>1.5207E-2</v>
      </c>
    </row>
    <row r="767" spans="1:2" x14ac:dyDescent="0.25">
      <c r="A767">
        <v>2217.821782</v>
      </c>
      <c r="B767">
        <v>1.5322000000000001E-2</v>
      </c>
    </row>
    <row r="768" spans="1:2" x14ac:dyDescent="0.25">
      <c r="A768">
        <v>2219.6854979999998</v>
      </c>
      <c r="B768">
        <v>1.5528999999999999E-2</v>
      </c>
    </row>
    <row r="769" spans="1:2" x14ac:dyDescent="0.25">
      <c r="A769">
        <v>2221.5492140000001</v>
      </c>
      <c r="B769">
        <v>1.5746E-2</v>
      </c>
    </row>
    <row r="770" spans="1:2" x14ac:dyDescent="0.25">
      <c r="A770">
        <v>2223.41293</v>
      </c>
      <c r="B770">
        <v>1.5887999999999999E-2</v>
      </c>
    </row>
    <row r="771" spans="1:2" x14ac:dyDescent="0.25">
      <c r="A771">
        <v>2225.2766449999999</v>
      </c>
      <c r="B771">
        <v>1.5960999999999999E-2</v>
      </c>
    </row>
    <row r="772" spans="1:2" x14ac:dyDescent="0.25">
      <c r="A772">
        <v>2227.1403610000002</v>
      </c>
      <c r="B772">
        <v>1.6039000000000001E-2</v>
      </c>
    </row>
    <row r="773" spans="1:2" x14ac:dyDescent="0.25">
      <c r="A773">
        <v>2229.0040770000001</v>
      </c>
      <c r="B773">
        <v>1.6118E-2</v>
      </c>
    </row>
    <row r="774" spans="1:2" x14ac:dyDescent="0.25">
      <c r="A774">
        <v>2230.8677929999999</v>
      </c>
      <c r="B774">
        <v>1.6152E-2</v>
      </c>
    </row>
    <row r="775" spans="1:2" x14ac:dyDescent="0.25">
      <c r="A775">
        <v>2232.7315079999998</v>
      </c>
      <c r="B775">
        <v>1.6098000000000001E-2</v>
      </c>
    </row>
    <row r="776" spans="1:2" x14ac:dyDescent="0.25">
      <c r="A776">
        <v>2234.5952240000001</v>
      </c>
      <c r="B776">
        <v>1.61E-2</v>
      </c>
    </row>
    <row r="777" spans="1:2" x14ac:dyDescent="0.25">
      <c r="A777">
        <v>2236.45894</v>
      </c>
      <c r="B777">
        <v>1.6154000000000002E-2</v>
      </c>
    </row>
    <row r="778" spans="1:2" x14ac:dyDescent="0.25">
      <c r="A778">
        <v>2238.3226559999998</v>
      </c>
      <c r="B778">
        <v>1.6206999999999999E-2</v>
      </c>
    </row>
    <row r="779" spans="1:2" x14ac:dyDescent="0.25">
      <c r="A779">
        <v>2240.1863720000001</v>
      </c>
      <c r="B779">
        <v>1.6232E-2</v>
      </c>
    </row>
    <row r="780" spans="1:2" x14ac:dyDescent="0.25">
      <c r="A780">
        <v>2242.0500870000001</v>
      </c>
      <c r="B780">
        <v>1.6202999999999999E-2</v>
      </c>
    </row>
    <row r="781" spans="1:2" x14ac:dyDescent="0.25">
      <c r="A781">
        <v>2243.9138029999999</v>
      </c>
      <c r="B781">
        <v>1.6191000000000001E-2</v>
      </c>
    </row>
    <row r="782" spans="1:2" x14ac:dyDescent="0.25">
      <c r="A782">
        <v>2245.7775190000002</v>
      </c>
      <c r="B782">
        <v>1.626E-2</v>
      </c>
    </row>
    <row r="783" spans="1:2" x14ac:dyDescent="0.25">
      <c r="A783">
        <v>2247.6412350000001</v>
      </c>
      <c r="B783">
        <v>1.6324999999999999E-2</v>
      </c>
    </row>
    <row r="784" spans="1:2" x14ac:dyDescent="0.25">
      <c r="A784">
        <v>2249.50495</v>
      </c>
      <c r="B784">
        <v>1.6378E-2</v>
      </c>
    </row>
    <row r="785" spans="1:2" x14ac:dyDescent="0.25">
      <c r="A785">
        <v>2251.3686659999998</v>
      </c>
      <c r="B785">
        <v>1.6334000000000001E-2</v>
      </c>
    </row>
    <row r="786" spans="1:2" x14ac:dyDescent="0.25">
      <c r="A786">
        <v>2253.2323820000001</v>
      </c>
      <c r="B786">
        <v>1.6268999999999999E-2</v>
      </c>
    </row>
    <row r="787" spans="1:2" x14ac:dyDescent="0.25">
      <c r="A787">
        <v>2255.096098</v>
      </c>
      <c r="B787">
        <v>1.6191000000000001E-2</v>
      </c>
    </row>
    <row r="788" spans="1:2" x14ac:dyDescent="0.25">
      <c r="A788">
        <v>2256.9598139999998</v>
      </c>
      <c r="B788">
        <v>1.6161999999999999E-2</v>
      </c>
    </row>
    <row r="789" spans="1:2" x14ac:dyDescent="0.25">
      <c r="A789">
        <v>2258.8235289999998</v>
      </c>
      <c r="B789">
        <v>1.6274E-2</v>
      </c>
    </row>
    <row r="790" spans="1:2" x14ac:dyDescent="0.25">
      <c r="A790">
        <v>2260.6872450000001</v>
      </c>
      <c r="B790">
        <v>1.6472000000000001E-2</v>
      </c>
    </row>
    <row r="791" spans="1:2" x14ac:dyDescent="0.25">
      <c r="A791">
        <v>2262.5509609999999</v>
      </c>
      <c r="B791">
        <v>1.6614E-2</v>
      </c>
    </row>
    <row r="792" spans="1:2" x14ac:dyDescent="0.25">
      <c r="A792">
        <v>2264.4146770000002</v>
      </c>
      <c r="B792">
        <v>1.6705999999999999E-2</v>
      </c>
    </row>
    <row r="793" spans="1:2" x14ac:dyDescent="0.25">
      <c r="A793">
        <v>2266.2783930000001</v>
      </c>
      <c r="B793">
        <v>1.6747999999999999E-2</v>
      </c>
    </row>
    <row r="794" spans="1:2" x14ac:dyDescent="0.25">
      <c r="A794">
        <v>2268.142108</v>
      </c>
      <c r="B794">
        <v>1.6788000000000001E-2</v>
      </c>
    </row>
    <row r="795" spans="1:2" x14ac:dyDescent="0.25">
      <c r="A795">
        <v>2270.0058239999998</v>
      </c>
      <c r="B795">
        <v>1.6833000000000001E-2</v>
      </c>
    </row>
    <row r="796" spans="1:2" x14ac:dyDescent="0.25">
      <c r="A796">
        <v>2271.8695400000001</v>
      </c>
      <c r="B796">
        <v>1.687E-2</v>
      </c>
    </row>
    <row r="797" spans="1:2" x14ac:dyDescent="0.25">
      <c r="A797">
        <v>2273.733256</v>
      </c>
      <c r="B797">
        <v>1.6891E-2</v>
      </c>
    </row>
    <row r="798" spans="1:2" x14ac:dyDescent="0.25">
      <c r="A798">
        <v>2275.5969709999999</v>
      </c>
      <c r="B798">
        <v>1.6913999999999998E-2</v>
      </c>
    </row>
    <row r="799" spans="1:2" x14ac:dyDescent="0.25">
      <c r="A799">
        <v>2277.4606869999998</v>
      </c>
      <c r="B799">
        <v>1.695E-2</v>
      </c>
    </row>
    <row r="800" spans="1:2" x14ac:dyDescent="0.25">
      <c r="A800">
        <v>2279.3244030000001</v>
      </c>
      <c r="B800">
        <v>1.7048000000000001E-2</v>
      </c>
    </row>
    <row r="801" spans="1:2" x14ac:dyDescent="0.25">
      <c r="A801">
        <v>2281.1881189999999</v>
      </c>
      <c r="B801">
        <v>1.7155E-2</v>
      </c>
    </row>
    <row r="802" spans="1:2" x14ac:dyDescent="0.25">
      <c r="A802">
        <v>2283.0518350000002</v>
      </c>
      <c r="B802">
        <v>1.7243999999999999E-2</v>
      </c>
    </row>
    <row r="803" spans="1:2" x14ac:dyDescent="0.25">
      <c r="A803">
        <v>2284.9155500000002</v>
      </c>
      <c r="B803">
        <v>1.7298999999999998E-2</v>
      </c>
    </row>
    <row r="804" spans="1:2" x14ac:dyDescent="0.25">
      <c r="A804">
        <v>2286.779266</v>
      </c>
      <c r="B804">
        <v>1.7401E-2</v>
      </c>
    </row>
    <row r="805" spans="1:2" x14ac:dyDescent="0.25">
      <c r="A805">
        <v>2288.6429819999998</v>
      </c>
      <c r="B805">
        <v>1.753E-2</v>
      </c>
    </row>
    <row r="806" spans="1:2" x14ac:dyDescent="0.25">
      <c r="A806">
        <v>2290.5066980000001</v>
      </c>
      <c r="B806">
        <v>1.7585E-2</v>
      </c>
    </row>
    <row r="807" spans="1:2" x14ac:dyDescent="0.25">
      <c r="A807">
        <v>2292.370414</v>
      </c>
      <c r="B807">
        <v>1.7642000000000001E-2</v>
      </c>
    </row>
    <row r="808" spans="1:2" x14ac:dyDescent="0.25">
      <c r="A808">
        <v>2294.2341289999999</v>
      </c>
      <c r="B808">
        <v>1.7777000000000001E-2</v>
      </c>
    </row>
    <row r="809" spans="1:2" x14ac:dyDescent="0.25">
      <c r="A809">
        <v>2296.0978449999998</v>
      </c>
      <c r="B809">
        <v>1.7933999999999999E-2</v>
      </c>
    </row>
    <row r="810" spans="1:2" x14ac:dyDescent="0.25">
      <c r="A810">
        <v>2297.9615610000001</v>
      </c>
      <c r="B810">
        <v>1.8110000000000001E-2</v>
      </c>
    </row>
    <row r="811" spans="1:2" x14ac:dyDescent="0.25">
      <c r="A811">
        <v>2299.8252769999999</v>
      </c>
      <c r="B811">
        <v>1.8284999999999999E-2</v>
      </c>
    </row>
    <row r="812" spans="1:2" x14ac:dyDescent="0.25">
      <c r="A812">
        <v>2301.6889919999999</v>
      </c>
      <c r="B812">
        <v>1.8505000000000001E-2</v>
      </c>
    </row>
    <row r="813" spans="1:2" x14ac:dyDescent="0.25">
      <c r="A813">
        <v>2303.5527080000002</v>
      </c>
      <c r="B813">
        <v>1.8676999999999999E-2</v>
      </c>
    </row>
    <row r="814" spans="1:2" x14ac:dyDescent="0.25">
      <c r="A814">
        <v>2305.416424</v>
      </c>
      <c r="B814">
        <v>1.8773999999999999E-2</v>
      </c>
    </row>
    <row r="815" spans="1:2" x14ac:dyDescent="0.25">
      <c r="A815">
        <v>2307.2801399999998</v>
      </c>
      <c r="B815">
        <v>1.8872E-2</v>
      </c>
    </row>
    <row r="816" spans="1:2" x14ac:dyDescent="0.25">
      <c r="A816">
        <v>2309.1438560000001</v>
      </c>
      <c r="B816">
        <v>1.8939000000000001E-2</v>
      </c>
    </row>
    <row r="817" spans="1:2" x14ac:dyDescent="0.25">
      <c r="A817">
        <v>2311.0075710000001</v>
      </c>
      <c r="B817">
        <v>1.8966E-2</v>
      </c>
    </row>
    <row r="818" spans="1:2" x14ac:dyDescent="0.25">
      <c r="A818">
        <v>2312.8712869999999</v>
      </c>
      <c r="B818">
        <v>1.9026000000000001E-2</v>
      </c>
    </row>
    <row r="819" spans="1:2" x14ac:dyDescent="0.25">
      <c r="A819">
        <v>2314.7350029999998</v>
      </c>
      <c r="B819">
        <v>1.9095999999999998E-2</v>
      </c>
    </row>
    <row r="820" spans="1:2" x14ac:dyDescent="0.25">
      <c r="A820">
        <v>2316.5987190000001</v>
      </c>
      <c r="B820">
        <v>1.9165000000000001E-2</v>
      </c>
    </row>
    <row r="821" spans="1:2" x14ac:dyDescent="0.25">
      <c r="A821">
        <v>2318.462434</v>
      </c>
      <c r="B821">
        <v>1.924E-2</v>
      </c>
    </row>
    <row r="822" spans="1:2" x14ac:dyDescent="0.25">
      <c r="A822">
        <v>2320.3261499999999</v>
      </c>
      <c r="B822">
        <v>1.9310999999999998E-2</v>
      </c>
    </row>
    <row r="823" spans="1:2" x14ac:dyDescent="0.25">
      <c r="A823">
        <v>2322.1898660000002</v>
      </c>
      <c r="B823">
        <v>1.9372E-2</v>
      </c>
    </row>
    <row r="824" spans="1:2" x14ac:dyDescent="0.25">
      <c r="A824">
        <v>2324.053582</v>
      </c>
      <c r="B824">
        <v>1.9432999999999999E-2</v>
      </c>
    </row>
    <row r="825" spans="1:2" x14ac:dyDescent="0.25">
      <c r="A825">
        <v>2325.9172979999998</v>
      </c>
      <c r="B825">
        <v>1.9448E-2</v>
      </c>
    </row>
    <row r="826" spans="1:2" x14ac:dyDescent="0.25">
      <c r="A826">
        <v>2327.7810129999998</v>
      </c>
      <c r="B826">
        <v>1.9463999999999999E-2</v>
      </c>
    </row>
    <row r="827" spans="1:2" x14ac:dyDescent="0.25">
      <c r="A827">
        <v>2329.6447290000001</v>
      </c>
      <c r="B827">
        <v>1.9515999999999999E-2</v>
      </c>
    </row>
    <row r="828" spans="1:2" x14ac:dyDescent="0.25">
      <c r="A828">
        <v>2331.5084449999999</v>
      </c>
      <c r="B828">
        <v>1.9606999999999999E-2</v>
      </c>
    </row>
    <row r="829" spans="1:2" x14ac:dyDescent="0.25">
      <c r="A829">
        <v>2333.3721609999998</v>
      </c>
      <c r="B829">
        <v>1.9699999999999999E-2</v>
      </c>
    </row>
    <row r="830" spans="1:2" x14ac:dyDescent="0.25">
      <c r="A830">
        <v>2335.2358770000001</v>
      </c>
      <c r="B830">
        <v>1.9792000000000001E-2</v>
      </c>
    </row>
    <row r="831" spans="1:2" x14ac:dyDescent="0.25">
      <c r="A831">
        <v>2337.099592</v>
      </c>
      <c r="B831">
        <v>1.9862000000000001E-2</v>
      </c>
    </row>
    <row r="832" spans="1:2" x14ac:dyDescent="0.25">
      <c r="A832">
        <v>2338.9633079999999</v>
      </c>
      <c r="B832">
        <v>1.9942999999999999E-2</v>
      </c>
    </row>
    <row r="833" spans="1:2" x14ac:dyDescent="0.25">
      <c r="A833">
        <v>2340.8270240000002</v>
      </c>
      <c r="B833">
        <v>2.0015999999999999E-2</v>
      </c>
    </row>
    <row r="834" spans="1:2" x14ac:dyDescent="0.25">
      <c r="A834">
        <v>2342.69074</v>
      </c>
      <c r="B834">
        <v>2.0107E-2</v>
      </c>
    </row>
    <row r="835" spans="1:2" x14ac:dyDescent="0.25">
      <c r="A835">
        <v>2344.554455</v>
      </c>
      <c r="B835">
        <v>2.0167999999999998E-2</v>
      </c>
    </row>
    <row r="836" spans="1:2" x14ac:dyDescent="0.25">
      <c r="A836">
        <v>2346.4181709999998</v>
      </c>
      <c r="B836">
        <v>2.0156E-2</v>
      </c>
    </row>
    <row r="837" spans="1:2" x14ac:dyDescent="0.25">
      <c r="A837">
        <v>2348.2818870000001</v>
      </c>
      <c r="B837">
        <v>2.0104E-2</v>
      </c>
    </row>
    <row r="838" spans="1:2" x14ac:dyDescent="0.25">
      <c r="A838">
        <v>2350.1456029999999</v>
      </c>
      <c r="B838">
        <v>2.0081000000000002E-2</v>
      </c>
    </row>
    <row r="839" spans="1:2" x14ac:dyDescent="0.25">
      <c r="A839">
        <v>2352.0093189999998</v>
      </c>
      <c r="B839">
        <v>2.0093E-2</v>
      </c>
    </row>
    <row r="840" spans="1:2" x14ac:dyDescent="0.25">
      <c r="A840">
        <v>2353.8730340000002</v>
      </c>
      <c r="B840">
        <v>2.0136000000000001E-2</v>
      </c>
    </row>
    <row r="841" spans="1:2" x14ac:dyDescent="0.25">
      <c r="A841">
        <v>2355.73675</v>
      </c>
      <c r="B841">
        <v>2.0216000000000001E-2</v>
      </c>
    </row>
    <row r="842" spans="1:2" x14ac:dyDescent="0.25">
      <c r="A842">
        <v>2357.6004659999999</v>
      </c>
      <c r="B842">
        <v>2.0303000000000002E-2</v>
      </c>
    </row>
    <row r="843" spans="1:2" x14ac:dyDescent="0.25">
      <c r="A843">
        <v>2359.4641820000002</v>
      </c>
      <c r="B843">
        <v>2.0353E-2</v>
      </c>
    </row>
    <row r="844" spans="1:2" x14ac:dyDescent="0.25">
      <c r="A844">
        <v>2361.3278970000001</v>
      </c>
      <c r="B844">
        <v>2.0393999999999999E-2</v>
      </c>
    </row>
    <row r="845" spans="1:2" x14ac:dyDescent="0.25">
      <c r="A845">
        <v>2363.191613</v>
      </c>
      <c r="B845">
        <v>2.0448000000000001E-2</v>
      </c>
    </row>
    <row r="846" spans="1:2" x14ac:dyDescent="0.25">
      <c r="A846">
        <v>2365.0553289999998</v>
      </c>
      <c r="B846">
        <v>2.0507000000000001E-2</v>
      </c>
    </row>
    <row r="847" spans="1:2" x14ac:dyDescent="0.25">
      <c r="A847">
        <v>2366.9190450000001</v>
      </c>
      <c r="B847">
        <v>2.0580000000000001E-2</v>
      </c>
    </row>
    <row r="848" spans="1:2" x14ac:dyDescent="0.25">
      <c r="A848">
        <v>2368.7827609999999</v>
      </c>
      <c r="B848">
        <v>2.0649000000000001E-2</v>
      </c>
    </row>
    <row r="849" spans="1:2" x14ac:dyDescent="0.25">
      <c r="A849">
        <v>2370.6464759999999</v>
      </c>
      <c r="B849">
        <v>2.0723999999999999E-2</v>
      </c>
    </row>
    <row r="850" spans="1:2" x14ac:dyDescent="0.25">
      <c r="A850">
        <v>2372.5101920000002</v>
      </c>
      <c r="B850">
        <v>2.0857000000000001E-2</v>
      </c>
    </row>
    <row r="851" spans="1:2" x14ac:dyDescent="0.25">
      <c r="A851">
        <v>2374.373908</v>
      </c>
      <c r="B851">
        <v>2.0965999999999999E-2</v>
      </c>
    </row>
    <row r="852" spans="1:2" x14ac:dyDescent="0.25">
      <c r="A852">
        <v>2376.2376239999999</v>
      </c>
      <c r="B852">
        <v>2.1031000000000001E-2</v>
      </c>
    </row>
    <row r="853" spans="1:2" x14ac:dyDescent="0.25">
      <c r="A853">
        <v>2378.1013400000002</v>
      </c>
      <c r="B853">
        <v>2.1106E-2</v>
      </c>
    </row>
    <row r="854" spans="1:2" x14ac:dyDescent="0.25">
      <c r="A854">
        <v>2379.9650550000001</v>
      </c>
      <c r="B854">
        <v>2.1173999999999998E-2</v>
      </c>
    </row>
    <row r="855" spans="1:2" x14ac:dyDescent="0.25">
      <c r="A855">
        <v>2381.828771</v>
      </c>
      <c r="B855">
        <v>2.1218999999999998E-2</v>
      </c>
    </row>
    <row r="856" spans="1:2" x14ac:dyDescent="0.25">
      <c r="A856">
        <v>2383.6924869999998</v>
      </c>
      <c r="B856">
        <v>2.1326000000000001E-2</v>
      </c>
    </row>
    <row r="857" spans="1:2" x14ac:dyDescent="0.25">
      <c r="A857">
        <v>2385.5562030000001</v>
      </c>
      <c r="B857">
        <v>2.1418E-2</v>
      </c>
    </row>
    <row r="858" spans="1:2" x14ac:dyDescent="0.25">
      <c r="A858">
        <v>2387.4199180000001</v>
      </c>
      <c r="B858">
        <v>2.1462999999999999E-2</v>
      </c>
    </row>
    <row r="859" spans="1:2" x14ac:dyDescent="0.25">
      <c r="A859">
        <v>2389.2836339999999</v>
      </c>
      <c r="B859">
        <v>2.1478000000000001E-2</v>
      </c>
    </row>
    <row r="860" spans="1:2" x14ac:dyDescent="0.25">
      <c r="A860">
        <v>2391.1473500000002</v>
      </c>
      <c r="B860">
        <v>2.1555000000000001E-2</v>
      </c>
    </row>
    <row r="861" spans="1:2" x14ac:dyDescent="0.25">
      <c r="A861">
        <v>2393.011066</v>
      </c>
      <c r="B861">
        <v>2.1732000000000001E-2</v>
      </c>
    </row>
    <row r="862" spans="1:2" x14ac:dyDescent="0.25">
      <c r="A862">
        <v>2394.8747819999999</v>
      </c>
      <c r="B862">
        <v>2.1909999999999999E-2</v>
      </c>
    </row>
    <row r="863" spans="1:2" x14ac:dyDescent="0.25">
      <c r="A863">
        <v>2396.7384969999998</v>
      </c>
      <c r="B863">
        <v>2.2058999999999999E-2</v>
      </c>
    </row>
    <row r="864" spans="1:2" x14ac:dyDescent="0.25">
      <c r="A864">
        <v>2398.6022130000001</v>
      </c>
      <c r="B864">
        <v>2.2238999999999998E-2</v>
      </c>
    </row>
    <row r="865" spans="1:2" x14ac:dyDescent="0.25">
      <c r="A865">
        <v>2400.465929</v>
      </c>
      <c r="B865">
        <v>2.2426000000000001E-2</v>
      </c>
    </row>
    <row r="866" spans="1:2" x14ac:dyDescent="0.25">
      <c r="A866">
        <v>2402.3296449999998</v>
      </c>
      <c r="B866">
        <v>2.2567E-2</v>
      </c>
    </row>
    <row r="867" spans="1:2" x14ac:dyDescent="0.25">
      <c r="A867">
        <v>2404.1933610000001</v>
      </c>
      <c r="B867">
        <v>2.2685E-2</v>
      </c>
    </row>
    <row r="868" spans="1:2" x14ac:dyDescent="0.25">
      <c r="A868">
        <v>2406.0570760000001</v>
      </c>
      <c r="B868">
        <v>2.2835999999999999E-2</v>
      </c>
    </row>
    <row r="869" spans="1:2" x14ac:dyDescent="0.25">
      <c r="A869">
        <v>2407.9207919999999</v>
      </c>
      <c r="B869">
        <v>2.2984999999999998E-2</v>
      </c>
    </row>
    <row r="870" spans="1:2" x14ac:dyDescent="0.25">
      <c r="A870">
        <v>2409.7845080000002</v>
      </c>
      <c r="B870">
        <v>2.3140000000000001E-2</v>
      </c>
    </row>
    <row r="871" spans="1:2" x14ac:dyDescent="0.25">
      <c r="A871">
        <v>2411.648224</v>
      </c>
      <c r="B871">
        <v>2.3293000000000001E-2</v>
      </c>
    </row>
    <row r="872" spans="1:2" x14ac:dyDescent="0.25">
      <c r="A872">
        <v>2413.511939</v>
      </c>
      <c r="B872">
        <v>2.3445000000000001E-2</v>
      </c>
    </row>
    <row r="873" spans="1:2" x14ac:dyDescent="0.25">
      <c r="A873">
        <v>2415.3756549999998</v>
      </c>
      <c r="B873">
        <v>2.3623999999999999E-2</v>
      </c>
    </row>
    <row r="874" spans="1:2" x14ac:dyDescent="0.25">
      <c r="A874">
        <v>2417.2393710000001</v>
      </c>
      <c r="B874">
        <v>2.3799000000000001E-2</v>
      </c>
    </row>
    <row r="875" spans="1:2" x14ac:dyDescent="0.25">
      <c r="A875">
        <v>2419.103087</v>
      </c>
      <c r="B875">
        <v>2.3931000000000001E-2</v>
      </c>
    </row>
    <row r="876" spans="1:2" x14ac:dyDescent="0.25">
      <c r="A876">
        <v>2420.9668029999998</v>
      </c>
      <c r="B876">
        <v>2.4087000000000001E-2</v>
      </c>
    </row>
    <row r="877" spans="1:2" x14ac:dyDescent="0.25">
      <c r="A877">
        <v>2422.8305180000002</v>
      </c>
      <c r="B877">
        <v>2.4275000000000001E-2</v>
      </c>
    </row>
    <row r="878" spans="1:2" x14ac:dyDescent="0.25">
      <c r="A878">
        <v>2424.6942340000001</v>
      </c>
      <c r="B878">
        <v>2.4479999999999998E-2</v>
      </c>
    </row>
    <row r="879" spans="1:2" x14ac:dyDescent="0.25">
      <c r="A879">
        <v>2426.5579499999999</v>
      </c>
      <c r="B879">
        <v>2.4676E-2</v>
      </c>
    </row>
    <row r="880" spans="1:2" x14ac:dyDescent="0.25">
      <c r="A880">
        <v>2428.4216660000002</v>
      </c>
      <c r="B880">
        <v>2.4884E-2</v>
      </c>
    </row>
    <row r="881" spans="1:2" x14ac:dyDescent="0.25">
      <c r="A881">
        <v>2430.2853810000001</v>
      </c>
      <c r="B881">
        <v>2.5059999999999999E-2</v>
      </c>
    </row>
    <row r="882" spans="1:2" x14ac:dyDescent="0.25">
      <c r="A882">
        <v>2432.149097</v>
      </c>
      <c r="B882">
        <v>2.5226999999999999E-2</v>
      </c>
    </row>
    <row r="883" spans="1:2" x14ac:dyDescent="0.25">
      <c r="A883">
        <v>2434.0128129999998</v>
      </c>
      <c r="B883">
        <v>2.5420000000000002E-2</v>
      </c>
    </row>
    <row r="884" spans="1:2" x14ac:dyDescent="0.25">
      <c r="A884">
        <v>2435.8765290000001</v>
      </c>
      <c r="B884">
        <v>2.5635999999999999E-2</v>
      </c>
    </row>
    <row r="885" spans="1:2" x14ac:dyDescent="0.25">
      <c r="A885">
        <v>2437.740245</v>
      </c>
      <c r="B885">
        <v>2.5832000000000001E-2</v>
      </c>
    </row>
    <row r="886" spans="1:2" x14ac:dyDescent="0.25">
      <c r="A886">
        <v>2439.6039599999999</v>
      </c>
      <c r="B886">
        <v>2.5978999999999999E-2</v>
      </c>
    </row>
    <row r="887" spans="1:2" x14ac:dyDescent="0.25">
      <c r="A887">
        <v>2441.4676760000002</v>
      </c>
      <c r="B887">
        <v>2.6119E-2</v>
      </c>
    </row>
    <row r="888" spans="1:2" x14ac:dyDescent="0.25">
      <c r="A888">
        <v>2443.3313920000001</v>
      </c>
      <c r="B888">
        <v>2.6286E-2</v>
      </c>
    </row>
    <row r="889" spans="1:2" x14ac:dyDescent="0.25">
      <c r="A889">
        <v>2445.1951079999999</v>
      </c>
      <c r="B889">
        <v>2.6442E-2</v>
      </c>
    </row>
    <row r="890" spans="1:2" x14ac:dyDescent="0.25">
      <c r="A890">
        <v>2447.0588240000002</v>
      </c>
      <c r="B890">
        <v>2.6606000000000001E-2</v>
      </c>
    </row>
    <row r="891" spans="1:2" x14ac:dyDescent="0.25">
      <c r="A891">
        <v>2448.9225390000001</v>
      </c>
      <c r="B891">
        <v>2.6771E-2</v>
      </c>
    </row>
    <row r="892" spans="1:2" x14ac:dyDescent="0.25">
      <c r="A892">
        <v>2450.786255</v>
      </c>
      <c r="B892">
        <v>2.6925000000000001E-2</v>
      </c>
    </row>
    <row r="893" spans="1:2" x14ac:dyDescent="0.25">
      <c r="A893">
        <v>2452.6499709999998</v>
      </c>
      <c r="B893">
        <v>2.7073E-2</v>
      </c>
    </row>
    <row r="894" spans="1:2" x14ac:dyDescent="0.25">
      <c r="A894">
        <v>2454.5136870000001</v>
      </c>
      <c r="B894">
        <v>2.725E-2</v>
      </c>
    </row>
    <row r="895" spans="1:2" x14ac:dyDescent="0.25">
      <c r="A895">
        <v>2456.3774020000001</v>
      </c>
      <c r="B895">
        <v>2.7390999999999999E-2</v>
      </c>
    </row>
    <row r="896" spans="1:2" x14ac:dyDescent="0.25">
      <c r="A896">
        <v>2458.2411179999999</v>
      </c>
      <c r="B896">
        <v>2.7535E-2</v>
      </c>
    </row>
    <row r="897" spans="1:2" x14ac:dyDescent="0.25">
      <c r="A897">
        <v>2460.1048340000002</v>
      </c>
      <c r="B897">
        <v>2.7671000000000001E-2</v>
      </c>
    </row>
    <row r="898" spans="1:2" x14ac:dyDescent="0.25">
      <c r="A898">
        <v>2461.9685500000001</v>
      </c>
      <c r="B898">
        <v>2.7799999999999998E-2</v>
      </c>
    </row>
    <row r="899" spans="1:2" x14ac:dyDescent="0.25">
      <c r="A899">
        <v>2463.8322659999999</v>
      </c>
      <c r="B899">
        <v>2.7966999999999999E-2</v>
      </c>
    </row>
    <row r="900" spans="1:2" x14ac:dyDescent="0.25">
      <c r="A900">
        <v>2465.6959809999998</v>
      </c>
      <c r="B900">
        <v>2.8171999999999999E-2</v>
      </c>
    </row>
    <row r="901" spans="1:2" x14ac:dyDescent="0.25">
      <c r="A901">
        <v>2467.5596970000001</v>
      </c>
      <c r="B901">
        <v>2.8365000000000001E-2</v>
      </c>
    </row>
    <row r="902" spans="1:2" x14ac:dyDescent="0.25">
      <c r="A902">
        <v>2469.423413</v>
      </c>
      <c r="B902">
        <v>2.8551E-2</v>
      </c>
    </row>
    <row r="903" spans="1:2" x14ac:dyDescent="0.25">
      <c r="A903">
        <v>2471.2871289999998</v>
      </c>
      <c r="B903">
        <v>2.8676E-2</v>
      </c>
    </row>
    <row r="904" spans="1:2" x14ac:dyDescent="0.25">
      <c r="A904">
        <v>2473.1508439999998</v>
      </c>
      <c r="B904">
        <v>2.8785999999999999E-2</v>
      </c>
    </row>
    <row r="905" spans="1:2" x14ac:dyDescent="0.25">
      <c r="A905">
        <v>2475.0145600000001</v>
      </c>
      <c r="B905">
        <v>2.8882999999999999E-2</v>
      </c>
    </row>
    <row r="906" spans="1:2" x14ac:dyDescent="0.25">
      <c r="A906">
        <v>2476.8782759999999</v>
      </c>
      <c r="B906">
        <v>2.9003000000000001E-2</v>
      </c>
    </row>
    <row r="907" spans="1:2" x14ac:dyDescent="0.25">
      <c r="A907">
        <v>2478.7419920000002</v>
      </c>
      <c r="B907">
        <v>2.9149999999999999E-2</v>
      </c>
    </row>
    <row r="908" spans="1:2" x14ac:dyDescent="0.25">
      <c r="A908">
        <v>2480.605708</v>
      </c>
      <c r="B908">
        <v>2.9315999999999998E-2</v>
      </c>
    </row>
    <row r="909" spans="1:2" x14ac:dyDescent="0.25">
      <c r="A909">
        <v>2482.469423</v>
      </c>
      <c r="B909">
        <v>2.9492000000000001E-2</v>
      </c>
    </row>
    <row r="910" spans="1:2" x14ac:dyDescent="0.25">
      <c r="A910">
        <v>2484.3331389999998</v>
      </c>
      <c r="B910">
        <v>2.9656999999999999E-2</v>
      </c>
    </row>
    <row r="911" spans="1:2" x14ac:dyDescent="0.25">
      <c r="A911">
        <v>2486.1968550000001</v>
      </c>
      <c r="B911">
        <v>2.9801999999999999E-2</v>
      </c>
    </row>
    <row r="912" spans="1:2" x14ac:dyDescent="0.25">
      <c r="A912">
        <v>2488.060571</v>
      </c>
      <c r="B912">
        <v>2.9954999999999999E-2</v>
      </c>
    </row>
    <row r="913" spans="1:2" x14ac:dyDescent="0.25">
      <c r="A913">
        <v>2489.9242869999998</v>
      </c>
      <c r="B913">
        <v>3.0112E-2</v>
      </c>
    </row>
    <row r="914" spans="1:2" x14ac:dyDescent="0.25">
      <c r="A914">
        <v>2491.7880019999998</v>
      </c>
      <c r="B914">
        <v>3.0282E-2</v>
      </c>
    </row>
    <row r="915" spans="1:2" x14ac:dyDescent="0.25">
      <c r="A915">
        <v>2493.6517180000001</v>
      </c>
      <c r="B915">
        <v>3.0436000000000001E-2</v>
      </c>
    </row>
    <row r="916" spans="1:2" x14ac:dyDescent="0.25">
      <c r="A916">
        <v>2495.5154339999999</v>
      </c>
      <c r="B916">
        <v>3.0601E-2</v>
      </c>
    </row>
    <row r="917" spans="1:2" x14ac:dyDescent="0.25">
      <c r="A917">
        <v>2497.3791500000002</v>
      </c>
      <c r="B917">
        <v>3.075E-2</v>
      </c>
    </row>
    <row r="918" spans="1:2" x14ac:dyDescent="0.25">
      <c r="A918">
        <v>2499.2428650000002</v>
      </c>
      <c r="B918">
        <v>3.0875E-2</v>
      </c>
    </row>
    <row r="919" spans="1:2" x14ac:dyDescent="0.25">
      <c r="A919">
        <v>2501.106581</v>
      </c>
      <c r="B919">
        <v>3.0973000000000001E-2</v>
      </c>
    </row>
    <row r="920" spans="1:2" x14ac:dyDescent="0.25">
      <c r="A920">
        <v>2502.9702969999998</v>
      </c>
      <c r="B920">
        <v>3.1099000000000002E-2</v>
      </c>
    </row>
    <row r="921" spans="1:2" x14ac:dyDescent="0.25">
      <c r="A921">
        <v>2504.8340130000001</v>
      </c>
      <c r="B921">
        <v>3.1236E-2</v>
      </c>
    </row>
    <row r="922" spans="1:2" x14ac:dyDescent="0.25">
      <c r="A922">
        <v>2506.697729</v>
      </c>
      <c r="B922">
        <v>3.1421999999999999E-2</v>
      </c>
    </row>
    <row r="923" spans="1:2" x14ac:dyDescent="0.25">
      <c r="A923">
        <v>2508.5614439999999</v>
      </c>
      <c r="B923">
        <v>3.1623999999999999E-2</v>
      </c>
    </row>
    <row r="924" spans="1:2" x14ac:dyDescent="0.25">
      <c r="A924">
        <v>2510.4251599999998</v>
      </c>
      <c r="B924">
        <v>3.1773999999999997E-2</v>
      </c>
    </row>
    <row r="925" spans="1:2" x14ac:dyDescent="0.25">
      <c r="A925">
        <v>2512.2888760000001</v>
      </c>
      <c r="B925">
        <v>3.1905999999999997E-2</v>
      </c>
    </row>
    <row r="926" spans="1:2" x14ac:dyDescent="0.25">
      <c r="A926">
        <v>2514.1525919999999</v>
      </c>
      <c r="B926">
        <v>3.2053999999999999E-2</v>
      </c>
    </row>
    <row r="927" spans="1:2" x14ac:dyDescent="0.25">
      <c r="A927">
        <v>2516.0163080000002</v>
      </c>
      <c r="B927">
        <v>3.2176999999999997E-2</v>
      </c>
    </row>
    <row r="928" spans="1:2" x14ac:dyDescent="0.25">
      <c r="A928">
        <v>2517.8800230000002</v>
      </c>
      <c r="B928">
        <v>3.2315000000000003E-2</v>
      </c>
    </row>
    <row r="929" spans="1:2" x14ac:dyDescent="0.25">
      <c r="A929">
        <v>2519.743739</v>
      </c>
      <c r="B929">
        <v>3.2479000000000001E-2</v>
      </c>
    </row>
    <row r="930" spans="1:2" x14ac:dyDescent="0.25">
      <c r="A930">
        <v>2521.6074549999998</v>
      </c>
      <c r="B930">
        <v>3.2652E-2</v>
      </c>
    </row>
    <row r="931" spans="1:2" x14ac:dyDescent="0.25">
      <c r="A931">
        <v>2523.4711710000001</v>
      </c>
      <c r="B931">
        <v>3.2795999999999999E-2</v>
      </c>
    </row>
    <row r="932" spans="1:2" x14ac:dyDescent="0.25">
      <c r="A932">
        <v>2525.3348860000001</v>
      </c>
      <c r="B932">
        <v>3.295E-2</v>
      </c>
    </row>
    <row r="933" spans="1:2" x14ac:dyDescent="0.25">
      <c r="A933">
        <v>2527.1986019999999</v>
      </c>
      <c r="B933">
        <v>3.3082E-2</v>
      </c>
    </row>
    <row r="934" spans="1:2" x14ac:dyDescent="0.25">
      <c r="A934">
        <v>2529.0623179999998</v>
      </c>
      <c r="B934">
        <v>3.3195000000000002E-2</v>
      </c>
    </row>
    <row r="935" spans="1:2" x14ac:dyDescent="0.25">
      <c r="A935">
        <v>2530.9260340000001</v>
      </c>
      <c r="B935">
        <v>3.3295999999999999E-2</v>
      </c>
    </row>
    <row r="936" spans="1:2" x14ac:dyDescent="0.25">
      <c r="A936">
        <v>2532.7897499999999</v>
      </c>
      <c r="B936">
        <v>3.3406999999999999E-2</v>
      </c>
    </row>
    <row r="937" spans="1:2" x14ac:dyDescent="0.25">
      <c r="A937">
        <v>2534.6534649999999</v>
      </c>
      <c r="B937">
        <v>3.3529000000000003E-2</v>
      </c>
    </row>
    <row r="938" spans="1:2" x14ac:dyDescent="0.25">
      <c r="A938">
        <v>2536.5171810000002</v>
      </c>
      <c r="B938">
        <v>3.3660000000000002E-2</v>
      </c>
    </row>
    <row r="939" spans="1:2" x14ac:dyDescent="0.25">
      <c r="A939">
        <v>2538.380897</v>
      </c>
      <c r="B939">
        <v>3.3752999999999998E-2</v>
      </c>
    </row>
    <row r="940" spans="1:2" x14ac:dyDescent="0.25">
      <c r="A940">
        <v>2540.2446129999998</v>
      </c>
      <c r="B940">
        <v>3.3829999999999999E-2</v>
      </c>
    </row>
    <row r="941" spans="1:2" x14ac:dyDescent="0.25">
      <c r="A941">
        <v>2542.1083279999998</v>
      </c>
      <c r="B941">
        <v>3.3910000000000003E-2</v>
      </c>
    </row>
    <row r="942" spans="1:2" x14ac:dyDescent="0.25">
      <c r="A942">
        <v>2543.9720440000001</v>
      </c>
      <c r="B942">
        <v>3.4023999999999999E-2</v>
      </c>
    </row>
    <row r="943" spans="1:2" x14ac:dyDescent="0.25">
      <c r="A943">
        <v>2545.8357599999999</v>
      </c>
      <c r="B943">
        <v>3.4148999999999999E-2</v>
      </c>
    </row>
    <row r="944" spans="1:2" x14ac:dyDescent="0.25">
      <c r="A944">
        <v>2547.6994759999998</v>
      </c>
      <c r="B944">
        <v>3.4270000000000002E-2</v>
      </c>
    </row>
    <row r="945" spans="1:2" x14ac:dyDescent="0.25">
      <c r="A945">
        <v>2549.5631920000001</v>
      </c>
      <c r="B945">
        <v>3.4370999999999999E-2</v>
      </c>
    </row>
    <row r="946" spans="1:2" x14ac:dyDescent="0.25">
      <c r="A946">
        <v>2551.426907</v>
      </c>
      <c r="B946">
        <v>3.4469E-2</v>
      </c>
    </row>
    <row r="947" spans="1:2" x14ac:dyDescent="0.25">
      <c r="A947">
        <v>2553.2906229999999</v>
      </c>
      <c r="B947">
        <v>3.4557999999999998E-2</v>
      </c>
    </row>
    <row r="948" spans="1:2" x14ac:dyDescent="0.25">
      <c r="A948">
        <v>2555.1543390000002</v>
      </c>
      <c r="B948">
        <v>3.4644000000000001E-2</v>
      </c>
    </row>
    <row r="949" spans="1:2" x14ac:dyDescent="0.25">
      <c r="A949">
        <v>2557.018055</v>
      </c>
      <c r="B949">
        <v>3.4726E-2</v>
      </c>
    </row>
    <row r="950" spans="1:2" x14ac:dyDescent="0.25">
      <c r="A950">
        <v>2558.8817709999998</v>
      </c>
      <c r="B950">
        <v>3.4805999999999997E-2</v>
      </c>
    </row>
    <row r="951" spans="1:2" x14ac:dyDescent="0.25">
      <c r="A951">
        <v>2560.7454859999998</v>
      </c>
      <c r="B951">
        <v>3.4884999999999999E-2</v>
      </c>
    </row>
    <row r="952" spans="1:2" x14ac:dyDescent="0.25">
      <c r="A952">
        <v>2562.6092020000001</v>
      </c>
      <c r="B952">
        <v>3.4995999999999999E-2</v>
      </c>
    </row>
    <row r="953" spans="1:2" x14ac:dyDescent="0.25">
      <c r="A953">
        <v>2564.4729179999999</v>
      </c>
      <c r="B953">
        <v>3.5111000000000003E-2</v>
      </c>
    </row>
    <row r="954" spans="1:2" x14ac:dyDescent="0.25">
      <c r="A954">
        <v>2566.3366339999998</v>
      </c>
      <c r="B954">
        <v>3.5217999999999999E-2</v>
      </c>
    </row>
    <row r="955" spans="1:2" x14ac:dyDescent="0.25">
      <c r="A955">
        <v>2568.2003490000002</v>
      </c>
      <c r="B955">
        <v>3.5312000000000003E-2</v>
      </c>
    </row>
    <row r="956" spans="1:2" x14ac:dyDescent="0.25">
      <c r="A956">
        <v>2570.064065</v>
      </c>
      <c r="B956">
        <v>3.5437000000000003E-2</v>
      </c>
    </row>
    <row r="957" spans="1:2" x14ac:dyDescent="0.25">
      <c r="A957">
        <v>2571.9277809999999</v>
      </c>
      <c r="B957">
        <v>3.5525000000000001E-2</v>
      </c>
    </row>
    <row r="958" spans="1:2" x14ac:dyDescent="0.25">
      <c r="A958">
        <v>2573.7914970000002</v>
      </c>
      <c r="B958">
        <v>3.5569000000000003E-2</v>
      </c>
    </row>
    <row r="959" spans="1:2" x14ac:dyDescent="0.25">
      <c r="A959">
        <v>2575.655213</v>
      </c>
      <c r="B959">
        <v>3.5635E-2</v>
      </c>
    </row>
    <row r="960" spans="1:2" x14ac:dyDescent="0.25">
      <c r="A960">
        <v>2577.518928</v>
      </c>
      <c r="B960">
        <v>3.5751999999999999E-2</v>
      </c>
    </row>
    <row r="961" spans="1:2" x14ac:dyDescent="0.25">
      <c r="A961">
        <v>2579.3826439999998</v>
      </c>
      <c r="B961">
        <v>3.5879000000000001E-2</v>
      </c>
    </row>
    <row r="962" spans="1:2" x14ac:dyDescent="0.25">
      <c r="A962">
        <v>2581.2463600000001</v>
      </c>
      <c r="B962">
        <v>3.6005000000000002E-2</v>
      </c>
    </row>
    <row r="963" spans="1:2" x14ac:dyDescent="0.25">
      <c r="A963">
        <v>2583.1100759999999</v>
      </c>
      <c r="B963">
        <v>3.6117000000000003E-2</v>
      </c>
    </row>
    <row r="964" spans="1:2" x14ac:dyDescent="0.25">
      <c r="A964">
        <v>2584.9737909999999</v>
      </c>
      <c r="B964">
        <v>3.6234000000000002E-2</v>
      </c>
    </row>
    <row r="965" spans="1:2" x14ac:dyDescent="0.25">
      <c r="A965">
        <v>2586.8375070000002</v>
      </c>
      <c r="B965">
        <v>3.6351000000000001E-2</v>
      </c>
    </row>
    <row r="966" spans="1:2" x14ac:dyDescent="0.25">
      <c r="A966">
        <v>2588.701223</v>
      </c>
      <c r="B966">
        <v>3.6502E-2</v>
      </c>
    </row>
    <row r="967" spans="1:2" x14ac:dyDescent="0.25">
      <c r="A967">
        <v>2590.5649389999999</v>
      </c>
      <c r="B967">
        <v>3.6672000000000003E-2</v>
      </c>
    </row>
    <row r="968" spans="1:2" x14ac:dyDescent="0.25">
      <c r="A968">
        <v>2592.4286550000002</v>
      </c>
      <c r="B968">
        <v>3.6819999999999999E-2</v>
      </c>
    </row>
    <row r="969" spans="1:2" x14ac:dyDescent="0.25">
      <c r="A969">
        <v>2594.2923700000001</v>
      </c>
      <c r="B969">
        <v>3.6982000000000001E-2</v>
      </c>
    </row>
    <row r="970" spans="1:2" x14ac:dyDescent="0.25">
      <c r="A970">
        <v>2596.156086</v>
      </c>
      <c r="B970">
        <v>3.7183000000000001E-2</v>
      </c>
    </row>
    <row r="971" spans="1:2" x14ac:dyDescent="0.25">
      <c r="A971">
        <v>2598.0198019999998</v>
      </c>
      <c r="B971">
        <v>3.7352000000000003E-2</v>
      </c>
    </row>
    <row r="972" spans="1:2" x14ac:dyDescent="0.25">
      <c r="A972">
        <v>2599.8835180000001</v>
      </c>
      <c r="B972">
        <v>3.7490000000000002E-2</v>
      </c>
    </row>
    <row r="973" spans="1:2" x14ac:dyDescent="0.25">
      <c r="A973">
        <v>2601.7472339999999</v>
      </c>
      <c r="B973">
        <v>3.7641000000000001E-2</v>
      </c>
    </row>
    <row r="974" spans="1:2" x14ac:dyDescent="0.25">
      <c r="A974">
        <v>2603.6109489999999</v>
      </c>
      <c r="B974">
        <v>3.7824999999999998E-2</v>
      </c>
    </row>
    <row r="975" spans="1:2" x14ac:dyDescent="0.25">
      <c r="A975">
        <v>2605.4746650000002</v>
      </c>
      <c r="B975">
        <v>3.8006999999999999E-2</v>
      </c>
    </row>
    <row r="976" spans="1:2" x14ac:dyDescent="0.25">
      <c r="A976">
        <v>2607.338381</v>
      </c>
      <c r="B976">
        <v>3.8181E-2</v>
      </c>
    </row>
    <row r="977" spans="1:2" x14ac:dyDescent="0.25">
      <c r="A977">
        <v>2609.2020969999999</v>
      </c>
      <c r="B977">
        <v>3.8323000000000003E-2</v>
      </c>
    </row>
    <row r="978" spans="1:2" x14ac:dyDescent="0.25">
      <c r="A978">
        <v>2611.0658119999998</v>
      </c>
      <c r="B978">
        <v>3.8466E-2</v>
      </c>
    </row>
    <row r="979" spans="1:2" x14ac:dyDescent="0.25">
      <c r="A979">
        <v>2612.9295280000001</v>
      </c>
      <c r="B979">
        <v>3.8649999999999997E-2</v>
      </c>
    </row>
    <row r="980" spans="1:2" x14ac:dyDescent="0.25">
      <c r="A980">
        <v>2614.793244</v>
      </c>
      <c r="B980">
        <v>3.8843000000000003E-2</v>
      </c>
    </row>
    <row r="981" spans="1:2" x14ac:dyDescent="0.25">
      <c r="A981">
        <v>2616.6569599999998</v>
      </c>
      <c r="B981">
        <v>3.8982999999999997E-2</v>
      </c>
    </row>
    <row r="982" spans="1:2" x14ac:dyDescent="0.25">
      <c r="A982">
        <v>2618.5206760000001</v>
      </c>
      <c r="B982">
        <v>3.9140000000000001E-2</v>
      </c>
    </row>
    <row r="983" spans="1:2" x14ac:dyDescent="0.25">
      <c r="A983">
        <v>2620.3843910000001</v>
      </c>
      <c r="B983">
        <v>3.9351999999999998E-2</v>
      </c>
    </row>
    <row r="984" spans="1:2" x14ac:dyDescent="0.25">
      <c r="A984">
        <v>2622.2481069999999</v>
      </c>
      <c r="B984">
        <v>3.9552999999999998E-2</v>
      </c>
    </row>
    <row r="985" spans="1:2" x14ac:dyDescent="0.25">
      <c r="A985">
        <v>2624.1118230000002</v>
      </c>
      <c r="B985">
        <v>3.9683999999999997E-2</v>
      </c>
    </row>
    <row r="986" spans="1:2" x14ac:dyDescent="0.25">
      <c r="A986">
        <v>2625.975539</v>
      </c>
      <c r="B986">
        <v>3.9792000000000001E-2</v>
      </c>
    </row>
    <row r="987" spans="1:2" x14ac:dyDescent="0.25">
      <c r="A987">
        <v>2627.8392549999999</v>
      </c>
      <c r="B987">
        <v>3.9892999999999998E-2</v>
      </c>
    </row>
    <row r="988" spans="1:2" x14ac:dyDescent="0.25">
      <c r="A988">
        <v>2629.7029699999998</v>
      </c>
      <c r="B988">
        <v>4.0015000000000002E-2</v>
      </c>
    </row>
    <row r="989" spans="1:2" x14ac:dyDescent="0.25">
      <c r="A989">
        <v>2631.5666860000001</v>
      </c>
      <c r="B989">
        <v>4.0147000000000002E-2</v>
      </c>
    </row>
    <row r="990" spans="1:2" x14ac:dyDescent="0.25">
      <c r="A990">
        <v>2633.430402</v>
      </c>
      <c r="B990">
        <v>4.0258000000000002E-2</v>
      </c>
    </row>
    <row r="991" spans="1:2" x14ac:dyDescent="0.25">
      <c r="A991">
        <v>2635.2941179999998</v>
      </c>
      <c r="B991">
        <v>4.0354000000000001E-2</v>
      </c>
    </row>
    <row r="992" spans="1:2" x14ac:dyDescent="0.25">
      <c r="A992">
        <v>2637.1578330000002</v>
      </c>
      <c r="B992">
        <v>4.0453000000000003E-2</v>
      </c>
    </row>
    <row r="993" spans="1:2" x14ac:dyDescent="0.25">
      <c r="A993">
        <v>2639.0215490000001</v>
      </c>
      <c r="B993">
        <v>4.0550000000000003E-2</v>
      </c>
    </row>
    <row r="994" spans="1:2" x14ac:dyDescent="0.25">
      <c r="A994">
        <v>2640.8852649999999</v>
      </c>
      <c r="B994">
        <v>4.0624E-2</v>
      </c>
    </row>
    <row r="995" spans="1:2" x14ac:dyDescent="0.25">
      <c r="A995">
        <v>2642.7489810000002</v>
      </c>
      <c r="B995">
        <v>4.0677999999999999E-2</v>
      </c>
    </row>
    <row r="996" spans="1:2" x14ac:dyDescent="0.25">
      <c r="A996">
        <v>2644.612697</v>
      </c>
      <c r="B996">
        <v>4.0744000000000002E-2</v>
      </c>
    </row>
    <row r="997" spans="1:2" x14ac:dyDescent="0.25">
      <c r="A997">
        <v>2646.476412</v>
      </c>
      <c r="B997">
        <v>4.0802999999999999E-2</v>
      </c>
    </row>
    <row r="998" spans="1:2" x14ac:dyDescent="0.25">
      <c r="A998">
        <v>2648.3401279999998</v>
      </c>
      <c r="B998">
        <v>4.0833000000000001E-2</v>
      </c>
    </row>
    <row r="999" spans="1:2" x14ac:dyDescent="0.25">
      <c r="A999">
        <v>2650.2038440000001</v>
      </c>
      <c r="B999">
        <v>4.0833000000000001E-2</v>
      </c>
    </row>
    <row r="1000" spans="1:2" x14ac:dyDescent="0.25">
      <c r="A1000">
        <v>2652.06756</v>
      </c>
      <c r="B1000">
        <v>4.0840000000000001E-2</v>
      </c>
    </row>
    <row r="1001" spans="1:2" x14ac:dyDescent="0.25">
      <c r="A1001">
        <v>2653.9312749999999</v>
      </c>
      <c r="B1001">
        <v>4.0861000000000001E-2</v>
      </c>
    </row>
    <row r="1002" spans="1:2" x14ac:dyDescent="0.25">
      <c r="A1002">
        <v>2655.7949910000002</v>
      </c>
      <c r="B1002">
        <v>4.0889000000000002E-2</v>
      </c>
    </row>
    <row r="1003" spans="1:2" x14ac:dyDescent="0.25">
      <c r="A1003">
        <v>2657.658707</v>
      </c>
      <c r="B1003">
        <v>4.0904000000000003E-2</v>
      </c>
    </row>
    <row r="1004" spans="1:2" x14ac:dyDescent="0.25">
      <c r="A1004">
        <v>2659.5224229999999</v>
      </c>
      <c r="B1004">
        <v>4.0887E-2</v>
      </c>
    </row>
    <row r="1005" spans="1:2" x14ac:dyDescent="0.25">
      <c r="A1005">
        <v>2661.3861390000002</v>
      </c>
      <c r="B1005">
        <v>4.0878999999999999E-2</v>
      </c>
    </row>
    <row r="1006" spans="1:2" x14ac:dyDescent="0.25">
      <c r="A1006">
        <v>2663.2498540000001</v>
      </c>
      <c r="B1006">
        <v>4.0911000000000003E-2</v>
      </c>
    </row>
    <row r="1007" spans="1:2" x14ac:dyDescent="0.25">
      <c r="A1007">
        <v>2665.11357</v>
      </c>
      <c r="B1007">
        <v>4.0946999999999997E-2</v>
      </c>
    </row>
    <row r="1008" spans="1:2" x14ac:dyDescent="0.25">
      <c r="A1008">
        <v>2666.9772859999998</v>
      </c>
      <c r="B1008">
        <v>4.0977E-2</v>
      </c>
    </row>
    <row r="1009" spans="1:2" x14ac:dyDescent="0.25">
      <c r="A1009">
        <v>2668.8410020000001</v>
      </c>
      <c r="B1009">
        <v>4.1019E-2</v>
      </c>
    </row>
    <row r="1010" spans="1:2" x14ac:dyDescent="0.25">
      <c r="A1010">
        <v>2670.704718</v>
      </c>
      <c r="B1010">
        <v>4.1098999999999997E-2</v>
      </c>
    </row>
    <row r="1011" spans="1:2" x14ac:dyDescent="0.25">
      <c r="A1011">
        <v>2672.5684329999999</v>
      </c>
      <c r="B1011">
        <v>4.1160000000000002E-2</v>
      </c>
    </row>
    <row r="1012" spans="1:2" x14ac:dyDescent="0.25">
      <c r="A1012">
        <v>2674.4321490000002</v>
      </c>
      <c r="B1012">
        <v>4.1223000000000003E-2</v>
      </c>
    </row>
    <row r="1013" spans="1:2" x14ac:dyDescent="0.25">
      <c r="A1013">
        <v>2676.295865</v>
      </c>
      <c r="B1013">
        <v>4.1273999999999998E-2</v>
      </c>
    </row>
    <row r="1014" spans="1:2" x14ac:dyDescent="0.25">
      <c r="A1014">
        <v>2678.1595809999999</v>
      </c>
      <c r="B1014">
        <v>4.1326000000000002E-2</v>
      </c>
    </row>
    <row r="1015" spans="1:2" x14ac:dyDescent="0.25">
      <c r="A1015">
        <v>2680.0232959999998</v>
      </c>
      <c r="B1015">
        <v>4.1402000000000001E-2</v>
      </c>
    </row>
    <row r="1016" spans="1:2" x14ac:dyDescent="0.25">
      <c r="A1016">
        <v>2681.8870120000001</v>
      </c>
      <c r="B1016">
        <v>4.1466999999999997E-2</v>
      </c>
    </row>
    <row r="1017" spans="1:2" x14ac:dyDescent="0.25">
      <c r="A1017">
        <v>2683.750728</v>
      </c>
      <c r="B1017">
        <v>4.1543999999999998E-2</v>
      </c>
    </row>
    <row r="1018" spans="1:2" x14ac:dyDescent="0.25">
      <c r="A1018">
        <v>2685.6144439999998</v>
      </c>
      <c r="B1018">
        <v>4.1644E-2</v>
      </c>
    </row>
    <row r="1019" spans="1:2" x14ac:dyDescent="0.25">
      <c r="A1019">
        <v>2687.4781600000001</v>
      </c>
      <c r="B1019">
        <v>4.1748E-2</v>
      </c>
    </row>
    <row r="1020" spans="1:2" x14ac:dyDescent="0.25">
      <c r="A1020">
        <v>2689.3418750000001</v>
      </c>
      <c r="B1020">
        <v>4.1857999999999999E-2</v>
      </c>
    </row>
    <row r="1021" spans="1:2" x14ac:dyDescent="0.25">
      <c r="A1021">
        <v>2691.2055909999999</v>
      </c>
      <c r="B1021">
        <v>4.1978000000000001E-2</v>
      </c>
    </row>
    <row r="1022" spans="1:2" x14ac:dyDescent="0.25">
      <c r="A1022">
        <v>2693.0693070000002</v>
      </c>
      <c r="B1022">
        <v>4.2117000000000002E-2</v>
      </c>
    </row>
    <row r="1023" spans="1:2" x14ac:dyDescent="0.25">
      <c r="A1023">
        <v>2694.933023</v>
      </c>
      <c r="B1023">
        <v>4.2269000000000001E-2</v>
      </c>
    </row>
    <row r="1024" spans="1:2" x14ac:dyDescent="0.25">
      <c r="A1024">
        <v>2696.796738</v>
      </c>
      <c r="B1024">
        <v>4.2442000000000001E-2</v>
      </c>
    </row>
    <row r="1025" spans="1:2" x14ac:dyDescent="0.25">
      <c r="A1025">
        <v>2698.6604539999998</v>
      </c>
      <c r="B1025">
        <v>4.2610000000000002E-2</v>
      </c>
    </row>
    <row r="1026" spans="1:2" x14ac:dyDescent="0.25">
      <c r="A1026">
        <v>2700.5241700000001</v>
      </c>
      <c r="B1026">
        <v>4.2770000000000002E-2</v>
      </c>
    </row>
    <row r="1027" spans="1:2" x14ac:dyDescent="0.25">
      <c r="A1027">
        <v>2702.387886</v>
      </c>
      <c r="B1027">
        <v>4.2964000000000002E-2</v>
      </c>
    </row>
    <row r="1028" spans="1:2" x14ac:dyDescent="0.25">
      <c r="A1028">
        <v>2704.2516019999998</v>
      </c>
      <c r="B1028">
        <v>4.3187000000000003E-2</v>
      </c>
    </row>
    <row r="1029" spans="1:2" x14ac:dyDescent="0.25">
      <c r="A1029">
        <v>2706.1153169999998</v>
      </c>
      <c r="B1029">
        <v>4.3421000000000001E-2</v>
      </c>
    </row>
    <row r="1030" spans="1:2" x14ac:dyDescent="0.25">
      <c r="A1030">
        <v>2707.9790330000001</v>
      </c>
      <c r="B1030">
        <v>4.3667999999999998E-2</v>
      </c>
    </row>
    <row r="1031" spans="1:2" x14ac:dyDescent="0.25">
      <c r="A1031">
        <v>2709.8427489999999</v>
      </c>
      <c r="B1031">
        <v>4.3890999999999999E-2</v>
      </c>
    </row>
    <row r="1032" spans="1:2" x14ac:dyDescent="0.25">
      <c r="A1032">
        <v>2711.7064650000002</v>
      </c>
      <c r="B1032">
        <v>4.4090999999999998E-2</v>
      </c>
    </row>
    <row r="1033" spans="1:2" x14ac:dyDescent="0.25">
      <c r="A1033">
        <v>2713.570181</v>
      </c>
      <c r="B1033">
        <v>4.4313999999999999E-2</v>
      </c>
    </row>
    <row r="1034" spans="1:2" x14ac:dyDescent="0.25">
      <c r="A1034">
        <v>2715.433896</v>
      </c>
      <c r="B1034">
        <v>4.4552000000000001E-2</v>
      </c>
    </row>
    <row r="1035" spans="1:2" x14ac:dyDescent="0.25">
      <c r="A1035">
        <v>2717.2976119999998</v>
      </c>
      <c r="B1035">
        <v>4.4783999999999997E-2</v>
      </c>
    </row>
    <row r="1036" spans="1:2" x14ac:dyDescent="0.25">
      <c r="A1036">
        <v>2719.1613280000001</v>
      </c>
      <c r="B1036">
        <v>4.5046999999999997E-2</v>
      </c>
    </row>
    <row r="1037" spans="1:2" x14ac:dyDescent="0.25">
      <c r="A1037">
        <v>2721.025044</v>
      </c>
      <c r="B1037">
        <v>4.5318999999999998E-2</v>
      </c>
    </row>
    <row r="1038" spans="1:2" x14ac:dyDescent="0.25">
      <c r="A1038">
        <v>2722.8887589999999</v>
      </c>
      <c r="B1038">
        <v>4.5599000000000001E-2</v>
      </c>
    </row>
    <row r="1039" spans="1:2" x14ac:dyDescent="0.25">
      <c r="A1039">
        <v>2724.7524749999998</v>
      </c>
      <c r="B1039">
        <v>4.5869E-2</v>
      </c>
    </row>
    <row r="1040" spans="1:2" x14ac:dyDescent="0.25">
      <c r="A1040">
        <v>2726.6161910000001</v>
      </c>
      <c r="B1040">
        <v>4.6131999999999999E-2</v>
      </c>
    </row>
    <row r="1041" spans="1:2" x14ac:dyDescent="0.25">
      <c r="A1041">
        <v>2728.4799069999999</v>
      </c>
      <c r="B1041">
        <v>4.6415999999999999E-2</v>
      </c>
    </row>
    <row r="1042" spans="1:2" x14ac:dyDescent="0.25">
      <c r="A1042">
        <v>2730.3436230000002</v>
      </c>
      <c r="B1042">
        <v>4.6720999999999999E-2</v>
      </c>
    </row>
    <row r="1043" spans="1:2" x14ac:dyDescent="0.25">
      <c r="A1043">
        <v>2732.2073380000002</v>
      </c>
      <c r="B1043">
        <v>4.7038000000000003E-2</v>
      </c>
    </row>
    <row r="1044" spans="1:2" x14ac:dyDescent="0.25">
      <c r="A1044">
        <v>2734.071054</v>
      </c>
      <c r="B1044">
        <v>4.7371999999999997E-2</v>
      </c>
    </row>
    <row r="1045" spans="1:2" x14ac:dyDescent="0.25">
      <c r="A1045">
        <v>2735.9347699999998</v>
      </c>
      <c r="B1045">
        <v>4.7695000000000001E-2</v>
      </c>
    </row>
    <row r="1046" spans="1:2" x14ac:dyDescent="0.25">
      <c r="A1046">
        <v>2737.7984860000001</v>
      </c>
      <c r="B1046">
        <v>4.8006E-2</v>
      </c>
    </row>
    <row r="1047" spans="1:2" x14ac:dyDescent="0.25">
      <c r="A1047">
        <v>2739.662202</v>
      </c>
      <c r="B1047">
        <v>4.8319000000000001E-2</v>
      </c>
    </row>
    <row r="1048" spans="1:2" x14ac:dyDescent="0.25">
      <c r="A1048">
        <v>2741.5259169999999</v>
      </c>
      <c r="B1048">
        <v>4.8649999999999999E-2</v>
      </c>
    </row>
    <row r="1049" spans="1:2" x14ac:dyDescent="0.25">
      <c r="A1049">
        <v>2743.3896329999998</v>
      </c>
      <c r="B1049">
        <v>4.9000000000000002E-2</v>
      </c>
    </row>
    <row r="1050" spans="1:2" x14ac:dyDescent="0.25">
      <c r="A1050">
        <v>2745.2533490000001</v>
      </c>
      <c r="B1050">
        <v>4.9357999999999999E-2</v>
      </c>
    </row>
    <row r="1051" spans="1:2" x14ac:dyDescent="0.25">
      <c r="A1051">
        <v>2747.1170649999999</v>
      </c>
      <c r="B1051">
        <v>4.9718999999999999E-2</v>
      </c>
    </row>
    <row r="1052" spans="1:2" x14ac:dyDescent="0.25">
      <c r="A1052">
        <v>2748.9807799999999</v>
      </c>
      <c r="B1052">
        <v>5.0072999999999999E-2</v>
      </c>
    </row>
    <row r="1053" spans="1:2" x14ac:dyDescent="0.25">
      <c r="A1053">
        <v>2750.8444960000002</v>
      </c>
      <c r="B1053">
        <v>5.0418999999999999E-2</v>
      </c>
    </row>
    <row r="1054" spans="1:2" x14ac:dyDescent="0.25">
      <c r="A1054">
        <v>2752.708212</v>
      </c>
      <c r="B1054">
        <v>5.0770999999999997E-2</v>
      </c>
    </row>
    <row r="1055" spans="1:2" x14ac:dyDescent="0.25">
      <c r="A1055">
        <v>2754.5719279999998</v>
      </c>
      <c r="B1055">
        <v>5.1131999999999997E-2</v>
      </c>
    </row>
    <row r="1056" spans="1:2" x14ac:dyDescent="0.25">
      <c r="A1056">
        <v>2756.4356440000001</v>
      </c>
      <c r="B1056">
        <v>5.1534000000000003E-2</v>
      </c>
    </row>
    <row r="1057" spans="1:2" x14ac:dyDescent="0.25">
      <c r="A1057">
        <v>2758.2993590000001</v>
      </c>
      <c r="B1057">
        <v>5.1983000000000001E-2</v>
      </c>
    </row>
    <row r="1058" spans="1:2" x14ac:dyDescent="0.25">
      <c r="A1058">
        <v>2760.1630749999999</v>
      </c>
      <c r="B1058">
        <v>5.2401999999999997E-2</v>
      </c>
    </row>
    <row r="1059" spans="1:2" x14ac:dyDescent="0.25">
      <c r="A1059">
        <v>2762.0267909999998</v>
      </c>
      <c r="B1059">
        <v>5.2803999999999997E-2</v>
      </c>
    </row>
    <row r="1060" spans="1:2" x14ac:dyDescent="0.25">
      <c r="A1060">
        <v>2763.8905070000001</v>
      </c>
      <c r="B1060">
        <v>5.323E-2</v>
      </c>
    </row>
    <row r="1061" spans="1:2" x14ac:dyDescent="0.25">
      <c r="A1061">
        <v>2765.754222</v>
      </c>
      <c r="B1061">
        <v>5.3657999999999997E-2</v>
      </c>
    </row>
    <row r="1062" spans="1:2" x14ac:dyDescent="0.25">
      <c r="A1062">
        <v>2767.6179379999999</v>
      </c>
      <c r="B1062">
        <v>5.4094999999999997E-2</v>
      </c>
    </row>
    <row r="1063" spans="1:2" x14ac:dyDescent="0.25">
      <c r="A1063">
        <v>2769.4816540000002</v>
      </c>
      <c r="B1063">
        <v>5.4560999999999998E-2</v>
      </c>
    </row>
    <row r="1064" spans="1:2" x14ac:dyDescent="0.25">
      <c r="A1064">
        <v>2771.34537</v>
      </c>
      <c r="B1064">
        <v>5.5045999999999998E-2</v>
      </c>
    </row>
    <row r="1065" spans="1:2" x14ac:dyDescent="0.25">
      <c r="A1065">
        <v>2773.2090859999998</v>
      </c>
      <c r="B1065">
        <v>5.5541E-2</v>
      </c>
    </row>
    <row r="1066" spans="1:2" x14ac:dyDescent="0.25">
      <c r="A1066">
        <v>2775.0728009999998</v>
      </c>
      <c r="B1066">
        <v>5.6048000000000001E-2</v>
      </c>
    </row>
    <row r="1067" spans="1:2" x14ac:dyDescent="0.25">
      <c r="A1067">
        <v>2776.9365170000001</v>
      </c>
      <c r="B1067">
        <v>5.6552999999999999E-2</v>
      </c>
    </row>
    <row r="1068" spans="1:2" x14ac:dyDescent="0.25">
      <c r="A1068">
        <v>2778.8002329999999</v>
      </c>
      <c r="B1068">
        <v>5.7069000000000002E-2</v>
      </c>
    </row>
    <row r="1069" spans="1:2" x14ac:dyDescent="0.25">
      <c r="A1069">
        <v>2780.6639489999998</v>
      </c>
      <c r="B1069">
        <v>5.7576000000000002E-2</v>
      </c>
    </row>
    <row r="1070" spans="1:2" x14ac:dyDescent="0.25">
      <c r="A1070">
        <v>2782.5276650000001</v>
      </c>
      <c r="B1070">
        <v>5.8098999999999998E-2</v>
      </c>
    </row>
    <row r="1071" spans="1:2" x14ac:dyDescent="0.25">
      <c r="A1071">
        <v>2784.39138</v>
      </c>
      <c r="B1071">
        <v>5.8645999999999997E-2</v>
      </c>
    </row>
    <row r="1072" spans="1:2" x14ac:dyDescent="0.25">
      <c r="A1072">
        <v>2786.2550959999999</v>
      </c>
      <c r="B1072">
        <v>5.9179000000000002E-2</v>
      </c>
    </row>
    <row r="1073" spans="1:2" x14ac:dyDescent="0.25">
      <c r="A1073">
        <v>2788.1188120000002</v>
      </c>
      <c r="B1073">
        <v>5.9704E-2</v>
      </c>
    </row>
    <row r="1074" spans="1:2" x14ac:dyDescent="0.25">
      <c r="A1074">
        <v>2789.982528</v>
      </c>
      <c r="B1074">
        <v>6.0238E-2</v>
      </c>
    </row>
    <row r="1075" spans="1:2" x14ac:dyDescent="0.25">
      <c r="A1075">
        <v>2791.846243</v>
      </c>
      <c r="B1075">
        <v>6.0773000000000001E-2</v>
      </c>
    </row>
    <row r="1076" spans="1:2" x14ac:dyDescent="0.25">
      <c r="A1076">
        <v>2793.7099589999998</v>
      </c>
      <c r="B1076">
        <v>6.1316000000000002E-2</v>
      </c>
    </row>
    <row r="1077" spans="1:2" x14ac:dyDescent="0.25">
      <c r="A1077">
        <v>2795.5736750000001</v>
      </c>
      <c r="B1077">
        <v>6.1866999999999998E-2</v>
      </c>
    </row>
    <row r="1078" spans="1:2" x14ac:dyDescent="0.25">
      <c r="A1078">
        <v>2797.4373909999999</v>
      </c>
      <c r="B1078">
        <v>6.2434000000000003E-2</v>
      </c>
    </row>
    <row r="1079" spans="1:2" x14ac:dyDescent="0.25">
      <c r="A1079">
        <v>2799.3011069999998</v>
      </c>
      <c r="B1079">
        <v>6.3005000000000005E-2</v>
      </c>
    </row>
    <row r="1080" spans="1:2" x14ac:dyDescent="0.25">
      <c r="A1080">
        <v>2801.1648220000002</v>
      </c>
      <c r="B1080">
        <v>6.3572000000000004E-2</v>
      </c>
    </row>
    <row r="1081" spans="1:2" x14ac:dyDescent="0.25">
      <c r="A1081">
        <v>2803.028538</v>
      </c>
      <c r="B1081">
        <v>6.4127000000000003E-2</v>
      </c>
    </row>
    <row r="1082" spans="1:2" x14ac:dyDescent="0.25">
      <c r="A1082">
        <v>2804.8922539999999</v>
      </c>
      <c r="B1082">
        <v>6.4689999999999998E-2</v>
      </c>
    </row>
    <row r="1083" spans="1:2" x14ac:dyDescent="0.25">
      <c r="A1083">
        <v>2806.7559700000002</v>
      </c>
      <c r="B1083">
        <v>6.5293000000000004E-2</v>
      </c>
    </row>
    <row r="1084" spans="1:2" x14ac:dyDescent="0.25">
      <c r="A1084">
        <v>2808.6196850000001</v>
      </c>
      <c r="B1084">
        <v>6.5920999999999993E-2</v>
      </c>
    </row>
    <row r="1085" spans="1:2" x14ac:dyDescent="0.25">
      <c r="A1085">
        <v>2810.483401</v>
      </c>
      <c r="B1085">
        <v>6.6558999999999993E-2</v>
      </c>
    </row>
    <row r="1086" spans="1:2" x14ac:dyDescent="0.25">
      <c r="A1086">
        <v>2812.3471169999998</v>
      </c>
      <c r="B1086">
        <v>6.7205000000000001E-2</v>
      </c>
    </row>
    <row r="1087" spans="1:2" x14ac:dyDescent="0.25">
      <c r="A1087">
        <v>2814.2108330000001</v>
      </c>
      <c r="B1087">
        <v>6.7864999999999995E-2</v>
      </c>
    </row>
    <row r="1088" spans="1:2" x14ac:dyDescent="0.25">
      <c r="A1088">
        <v>2816.0745489999999</v>
      </c>
      <c r="B1088">
        <v>6.8568000000000004E-2</v>
      </c>
    </row>
    <row r="1089" spans="1:2" x14ac:dyDescent="0.25">
      <c r="A1089">
        <v>2817.9382639999999</v>
      </c>
      <c r="B1089">
        <v>6.9353999999999999E-2</v>
      </c>
    </row>
    <row r="1090" spans="1:2" x14ac:dyDescent="0.25">
      <c r="A1090">
        <v>2819.8019800000002</v>
      </c>
      <c r="B1090">
        <v>7.0208000000000007E-2</v>
      </c>
    </row>
    <row r="1091" spans="1:2" x14ac:dyDescent="0.25">
      <c r="A1091">
        <v>2821.665696</v>
      </c>
      <c r="B1091">
        <v>7.1111999999999995E-2</v>
      </c>
    </row>
    <row r="1092" spans="1:2" x14ac:dyDescent="0.25">
      <c r="A1092">
        <v>2823.5294119999999</v>
      </c>
      <c r="B1092">
        <v>7.2083999999999995E-2</v>
      </c>
    </row>
    <row r="1093" spans="1:2" x14ac:dyDescent="0.25">
      <c r="A1093">
        <v>2825.3931280000002</v>
      </c>
      <c r="B1093">
        <v>7.3147000000000004E-2</v>
      </c>
    </row>
    <row r="1094" spans="1:2" x14ac:dyDescent="0.25">
      <c r="A1094">
        <v>2827.2568430000001</v>
      </c>
      <c r="B1094">
        <v>7.4329000000000006E-2</v>
      </c>
    </row>
    <row r="1095" spans="1:2" x14ac:dyDescent="0.25">
      <c r="A1095">
        <v>2829.120559</v>
      </c>
      <c r="B1095">
        <v>7.5578999999999993E-2</v>
      </c>
    </row>
    <row r="1096" spans="1:2" x14ac:dyDescent="0.25">
      <c r="A1096">
        <v>2830.9842749999998</v>
      </c>
      <c r="B1096">
        <v>7.6819999999999999E-2</v>
      </c>
    </row>
    <row r="1097" spans="1:2" x14ac:dyDescent="0.25">
      <c r="A1097">
        <v>2832.8479910000001</v>
      </c>
      <c r="B1097">
        <v>7.8023999999999996E-2</v>
      </c>
    </row>
    <row r="1098" spans="1:2" x14ac:dyDescent="0.25">
      <c r="A1098">
        <v>2834.711706</v>
      </c>
      <c r="B1098">
        <v>7.9176999999999997E-2</v>
      </c>
    </row>
    <row r="1099" spans="1:2" x14ac:dyDescent="0.25">
      <c r="A1099">
        <v>2836.5754219999999</v>
      </c>
      <c r="B1099">
        <v>8.0295000000000005E-2</v>
      </c>
    </row>
    <row r="1100" spans="1:2" x14ac:dyDescent="0.25">
      <c r="A1100">
        <v>2838.4391380000002</v>
      </c>
      <c r="B1100">
        <v>8.1376000000000004E-2</v>
      </c>
    </row>
    <row r="1101" spans="1:2" x14ac:dyDescent="0.25">
      <c r="A1101">
        <v>2840.302854</v>
      </c>
      <c r="B1101">
        <v>8.2407999999999995E-2</v>
      </c>
    </row>
    <row r="1102" spans="1:2" x14ac:dyDescent="0.25">
      <c r="A1102">
        <v>2842.1665699999999</v>
      </c>
      <c r="B1102">
        <v>8.3422999999999997E-2</v>
      </c>
    </row>
    <row r="1103" spans="1:2" x14ac:dyDescent="0.25">
      <c r="A1103">
        <v>2844.0302849999998</v>
      </c>
      <c r="B1103">
        <v>8.4454000000000001E-2</v>
      </c>
    </row>
    <row r="1104" spans="1:2" x14ac:dyDescent="0.25">
      <c r="A1104">
        <v>2845.8940010000001</v>
      </c>
      <c r="B1104">
        <v>8.5509000000000002E-2</v>
      </c>
    </row>
    <row r="1105" spans="1:2" x14ac:dyDescent="0.25">
      <c r="A1105">
        <v>2847.757717</v>
      </c>
      <c r="B1105">
        <v>8.6595000000000005E-2</v>
      </c>
    </row>
    <row r="1106" spans="1:2" x14ac:dyDescent="0.25">
      <c r="A1106">
        <v>2849.6214329999998</v>
      </c>
      <c r="B1106">
        <v>8.7678000000000006E-2</v>
      </c>
    </row>
    <row r="1107" spans="1:2" x14ac:dyDescent="0.25">
      <c r="A1107">
        <v>2851.4851490000001</v>
      </c>
      <c r="B1107">
        <v>8.8737999999999997E-2</v>
      </c>
    </row>
    <row r="1108" spans="1:2" x14ac:dyDescent="0.25">
      <c r="A1108">
        <v>2853.348864</v>
      </c>
      <c r="B1108">
        <v>8.9790999999999996E-2</v>
      </c>
    </row>
    <row r="1109" spans="1:2" x14ac:dyDescent="0.25">
      <c r="A1109">
        <v>2855.2125799999999</v>
      </c>
      <c r="B1109">
        <v>9.0827000000000005E-2</v>
      </c>
    </row>
    <row r="1110" spans="1:2" x14ac:dyDescent="0.25">
      <c r="A1110">
        <v>2857.0762960000002</v>
      </c>
      <c r="B1110">
        <v>9.1808000000000001E-2</v>
      </c>
    </row>
    <row r="1111" spans="1:2" x14ac:dyDescent="0.25">
      <c r="A1111">
        <v>2858.940012</v>
      </c>
      <c r="B1111">
        <v>9.2767000000000002E-2</v>
      </c>
    </row>
    <row r="1112" spans="1:2" x14ac:dyDescent="0.25">
      <c r="A1112">
        <v>2860.803727</v>
      </c>
      <c r="B1112">
        <v>9.3701000000000007E-2</v>
      </c>
    </row>
    <row r="1113" spans="1:2" x14ac:dyDescent="0.25">
      <c r="A1113">
        <v>2862.6674429999998</v>
      </c>
      <c r="B1113">
        <v>9.4553999999999999E-2</v>
      </c>
    </row>
    <row r="1114" spans="1:2" x14ac:dyDescent="0.25">
      <c r="A1114">
        <v>2864.5311590000001</v>
      </c>
      <c r="B1114">
        <v>9.5325999999999994E-2</v>
      </c>
    </row>
    <row r="1115" spans="1:2" x14ac:dyDescent="0.25">
      <c r="A1115">
        <v>2866.394875</v>
      </c>
      <c r="B1115">
        <v>9.6032000000000006E-2</v>
      </c>
    </row>
    <row r="1116" spans="1:2" x14ac:dyDescent="0.25">
      <c r="A1116">
        <v>2868.2585909999998</v>
      </c>
      <c r="B1116">
        <v>9.6664E-2</v>
      </c>
    </row>
    <row r="1117" spans="1:2" x14ac:dyDescent="0.25">
      <c r="A1117">
        <v>2870.1223060000002</v>
      </c>
      <c r="B1117">
        <v>9.7214999999999996E-2</v>
      </c>
    </row>
    <row r="1118" spans="1:2" x14ac:dyDescent="0.25">
      <c r="A1118">
        <v>2871.986022</v>
      </c>
      <c r="B1118">
        <v>9.7684000000000007E-2</v>
      </c>
    </row>
    <row r="1119" spans="1:2" x14ac:dyDescent="0.25">
      <c r="A1119">
        <v>2873.8497379999999</v>
      </c>
      <c r="B1119">
        <v>9.8108000000000001E-2</v>
      </c>
    </row>
    <row r="1120" spans="1:2" x14ac:dyDescent="0.25">
      <c r="A1120">
        <v>2875.7134540000002</v>
      </c>
      <c r="B1120">
        <v>9.8525000000000001E-2</v>
      </c>
    </row>
    <row r="1121" spans="1:2" x14ac:dyDescent="0.25">
      <c r="A1121">
        <v>2877.5771690000001</v>
      </c>
      <c r="B1121">
        <v>9.8970000000000002E-2</v>
      </c>
    </row>
    <row r="1122" spans="1:2" x14ac:dyDescent="0.25">
      <c r="A1122">
        <v>2879.440885</v>
      </c>
      <c r="B1122">
        <v>9.9497000000000002E-2</v>
      </c>
    </row>
    <row r="1123" spans="1:2" x14ac:dyDescent="0.25">
      <c r="A1123">
        <v>2881.3046009999998</v>
      </c>
      <c r="B1123">
        <v>0.100116</v>
      </c>
    </row>
    <row r="1124" spans="1:2" x14ac:dyDescent="0.25">
      <c r="A1124">
        <v>2883.1683170000001</v>
      </c>
      <c r="B1124">
        <v>0.10082199999999999</v>
      </c>
    </row>
    <row r="1125" spans="1:2" x14ac:dyDescent="0.25">
      <c r="A1125">
        <v>2885.032033</v>
      </c>
      <c r="B1125">
        <v>0.10166600000000001</v>
      </c>
    </row>
    <row r="1126" spans="1:2" x14ac:dyDescent="0.25">
      <c r="A1126">
        <v>2886.8957479999999</v>
      </c>
      <c r="B1126">
        <v>0.10263600000000001</v>
      </c>
    </row>
    <row r="1127" spans="1:2" x14ac:dyDescent="0.25">
      <c r="A1127">
        <v>2888.7594640000002</v>
      </c>
      <c r="B1127">
        <v>0.103716</v>
      </c>
    </row>
    <row r="1128" spans="1:2" x14ac:dyDescent="0.25">
      <c r="A1128">
        <v>2890.62318</v>
      </c>
      <c r="B1128">
        <v>0.104907</v>
      </c>
    </row>
    <row r="1129" spans="1:2" x14ac:dyDescent="0.25">
      <c r="A1129">
        <v>2892.4868959999999</v>
      </c>
      <c r="B1129">
        <v>0.106199</v>
      </c>
    </row>
    <row r="1130" spans="1:2" x14ac:dyDescent="0.25">
      <c r="A1130">
        <v>2894.3506120000002</v>
      </c>
      <c r="B1130">
        <v>0.107583</v>
      </c>
    </row>
    <row r="1131" spans="1:2" x14ac:dyDescent="0.25">
      <c r="A1131">
        <v>2896.2143270000001</v>
      </c>
      <c r="B1131">
        <v>0.10906200000000001</v>
      </c>
    </row>
    <row r="1132" spans="1:2" x14ac:dyDescent="0.25">
      <c r="A1132">
        <v>2898.078043</v>
      </c>
      <c r="B1132">
        <v>0.11061600000000001</v>
      </c>
    </row>
    <row r="1133" spans="1:2" x14ac:dyDescent="0.25">
      <c r="A1133">
        <v>2899.9417589999998</v>
      </c>
      <c r="B1133">
        <v>0.112194</v>
      </c>
    </row>
    <row r="1134" spans="1:2" x14ac:dyDescent="0.25">
      <c r="A1134">
        <v>2901.8054750000001</v>
      </c>
      <c r="B1134">
        <v>0.113778</v>
      </c>
    </row>
    <row r="1135" spans="1:2" x14ac:dyDescent="0.25">
      <c r="A1135">
        <v>2903.6691900000001</v>
      </c>
      <c r="B1135">
        <v>0.115383</v>
      </c>
    </row>
    <row r="1136" spans="1:2" x14ac:dyDescent="0.25">
      <c r="A1136">
        <v>2905.5329059999999</v>
      </c>
      <c r="B1136">
        <v>0.116966</v>
      </c>
    </row>
    <row r="1137" spans="1:2" x14ac:dyDescent="0.25">
      <c r="A1137">
        <v>2907.3966220000002</v>
      </c>
      <c r="B1137">
        <v>0.118523</v>
      </c>
    </row>
    <row r="1138" spans="1:2" x14ac:dyDescent="0.25">
      <c r="A1138">
        <v>2909.260338</v>
      </c>
      <c r="B1138">
        <v>0.12006699999999999</v>
      </c>
    </row>
    <row r="1139" spans="1:2" x14ac:dyDescent="0.25">
      <c r="A1139">
        <v>2911.1240539999999</v>
      </c>
      <c r="B1139">
        <v>0.121544</v>
      </c>
    </row>
    <row r="1140" spans="1:2" x14ac:dyDescent="0.25">
      <c r="A1140">
        <v>2912.9877689999998</v>
      </c>
      <c r="B1140">
        <v>0.1229</v>
      </c>
    </row>
    <row r="1141" spans="1:2" x14ac:dyDescent="0.25">
      <c r="A1141">
        <v>2914.8514850000001</v>
      </c>
      <c r="B1141">
        <v>0.124127</v>
      </c>
    </row>
    <row r="1142" spans="1:2" x14ac:dyDescent="0.25">
      <c r="A1142">
        <v>2916.715201</v>
      </c>
      <c r="B1142">
        <v>0.125249</v>
      </c>
    </row>
    <row r="1143" spans="1:2" x14ac:dyDescent="0.25">
      <c r="A1143">
        <v>2918.5789169999998</v>
      </c>
      <c r="B1143">
        <v>0.12626200000000001</v>
      </c>
    </row>
    <row r="1144" spans="1:2" x14ac:dyDescent="0.25">
      <c r="A1144">
        <v>2920.4426319999998</v>
      </c>
      <c r="B1144">
        <v>0.12712999999999999</v>
      </c>
    </row>
    <row r="1145" spans="1:2" x14ac:dyDescent="0.25">
      <c r="A1145">
        <v>2922.3063480000001</v>
      </c>
      <c r="B1145">
        <v>0.12787000000000001</v>
      </c>
    </row>
    <row r="1146" spans="1:2" x14ac:dyDescent="0.25">
      <c r="A1146">
        <v>2924.1700639999999</v>
      </c>
      <c r="B1146">
        <v>0.12850500000000001</v>
      </c>
    </row>
    <row r="1147" spans="1:2" x14ac:dyDescent="0.25">
      <c r="A1147">
        <v>2926.0337800000002</v>
      </c>
      <c r="B1147">
        <v>0.12903400000000001</v>
      </c>
    </row>
    <row r="1148" spans="1:2" x14ac:dyDescent="0.25">
      <c r="A1148">
        <v>2927.897496</v>
      </c>
      <c r="B1148">
        <v>0.12945400000000001</v>
      </c>
    </row>
    <row r="1149" spans="1:2" x14ac:dyDescent="0.25">
      <c r="A1149">
        <v>2929.761211</v>
      </c>
      <c r="B1149">
        <v>0.12976599999999999</v>
      </c>
    </row>
    <row r="1150" spans="1:2" x14ac:dyDescent="0.25">
      <c r="A1150">
        <v>2931.6249269999998</v>
      </c>
      <c r="B1150">
        <v>0.12997400000000001</v>
      </c>
    </row>
    <row r="1151" spans="1:2" x14ac:dyDescent="0.25">
      <c r="A1151">
        <v>2933.4886430000001</v>
      </c>
      <c r="B1151">
        <v>0.13007199999999999</v>
      </c>
    </row>
    <row r="1152" spans="1:2" x14ac:dyDescent="0.25">
      <c r="A1152">
        <v>2935.352359</v>
      </c>
      <c r="B1152">
        <v>0.13003300000000001</v>
      </c>
    </row>
    <row r="1153" spans="1:2" x14ac:dyDescent="0.25">
      <c r="A1153">
        <v>2937.2160749999998</v>
      </c>
      <c r="B1153">
        <v>0.129834</v>
      </c>
    </row>
    <row r="1154" spans="1:2" x14ac:dyDescent="0.25">
      <c r="A1154">
        <v>2939.0797899999998</v>
      </c>
      <c r="B1154">
        <v>0.12946099999999999</v>
      </c>
    </row>
    <row r="1155" spans="1:2" x14ac:dyDescent="0.25">
      <c r="A1155">
        <v>2940.9435060000001</v>
      </c>
      <c r="B1155">
        <v>0.128913</v>
      </c>
    </row>
    <row r="1156" spans="1:2" x14ac:dyDescent="0.25">
      <c r="A1156">
        <v>2942.8072219999999</v>
      </c>
      <c r="B1156">
        <v>0.128216</v>
      </c>
    </row>
    <row r="1157" spans="1:2" x14ac:dyDescent="0.25">
      <c r="A1157">
        <v>2944.6709380000002</v>
      </c>
      <c r="B1157">
        <v>0.127391</v>
      </c>
    </row>
    <row r="1158" spans="1:2" x14ac:dyDescent="0.25">
      <c r="A1158">
        <v>2946.5346530000002</v>
      </c>
      <c r="B1158">
        <v>0.12648100000000001</v>
      </c>
    </row>
    <row r="1159" spans="1:2" x14ac:dyDescent="0.25">
      <c r="A1159">
        <v>2948.398369</v>
      </c>
      <c r="B1159">
        <v>0.12553400000000001</v>
      </c>
    </row>
    <row r="1160" spans="1:2" x14ac:dyDescent="0.25">
      <c r="A1160">
        <v>2950.2620849999998</v>
      </c>
      <c r="B1160">
        <v>0.124583</v>
      </c>
    </row>
    <row r="1161" spans="1:2" x14ac:dyDescent="0.25">
      <c r="A1161">
        <v>2952.1258010000001</v>
      </c>
      <c r="B1161">
        <v>0.12364</v>
      </c>
    </row>
    <row r="1162" spans="1:2" x14ac:dyDescent="0.25">
      <c r="A1162">
        <v>2953.989517</v>
      </c>
      <c r="B1162">
        <v>0.12270499999999999</v>
      </c>
    </row>
    <row r="1163" spans="1:2" x14ac:dyDescent="0.25">
      <c r="A1163">
        <v>2955.8532319999999</v>
      </c>
      <c r="B1163">
        <v>0.12177300000000001</v>
      </c>
    </row>
    <row r="1164" spans="1:2" x14ac:dyDescent="0.25">
      <c r="A1164">
        <v>2957.7169479999998</v>
      </c>
      <c r="B1164">
        <v>0.12088500000000001</v>
      </c>
    </row>
    <row r="1165" spans="1:2" x14ac:dyDescent="0.25">
      <c r="A1165">
        <v>2959.5806640000001</v>
      </c>
      <c r="B1165">
        <v>0.120102</v>
      </c>
    </row>
    <row r="1166" spans="1:2" x14ac:dyDescent="0.25">
      <c r="A1166">
        <v>2961.4443799999999</v>
      </c>
      <c r="B1166">
        <v>0.119408</v>
      </c>
    </row>
    <row r="1167" spans="1:2" x14ac:dyDescent="0.25">
      <c r="A1167">
        <v>2963.3080960000002</v>
      </c>
      <c r="B1167">
        <v>0.118753</v>
      </c>
    </row>
    <row r="1168" spans="1:2" x14ac:dyDescent="0.25">
      <c r="A1168">
        <v>2965.1718110000002</v>
      </c>
      <c r="B1168">
        <v>0.118078</v>
      </c>
    </row>
    <row r="1169" spans="1:2" x14ac:dyDescent="0.25">
      <c r="A1169">
        <v>2967.035527</v>
      </c>
      <c r="B1169">
        <v>0.11738999999999999</v>
      </c>
    </row>
    <row r="1170" spans="1:2" x14ac:dyDescent="0.25">
      <c r="A1170">
        <v>2968.8992429999998</v>
      </c>
      <c r="B1170">
        <v>0.116703</v>
      </c>
    </row>
    <row r="1171" spans="1:2" x14ac:dyDescent="0.25">
      <c r="A1171">
        <v>2970.7629590000001</v>
      </c>
      <c r="B1171">
        <v>0.11604200000000001</v>
      </c>
    </row>
    <row r="1172" spans="1:2" x14ac:dyDescent="0.25">
      <c r="A1172">
        <v>2972.6266740000001</v>
      </c>
      <c r="B1172">
        <v>0.11538900000000001</v>
      </c>
    </row>
    <row r="1173" spans="1:2" x14ac:dyDescent="0.25">
      <c r="A1173">
        <v>2974.4903899999999</v>
      </c>
      <c r="B1173">
        <v>0.114728</v>
      </c>
    </row>
    <row r="1174" spans="1:2" x14ac:dyDescent="0.25">
      <c r="A1174">
        <v>2976.3541059999998</v>
      </c>
      <c r="B1174">
        <v>0.114076</v>
      </c>
    </row>
    <row r="1175" spans="1:2" x14ac:dyDescent="0.25">
      <c r="A1175">
        <v>2978.2178220000001</v>
      </c>
      <c r="B1175">
        <v>0.113404</v>
      </c>
    </row>
    <row r="1176" spans="1:2" x14ac:dyDescent="0.25">
      <c r="A1176">
        <v>2980.0815379999999</v>
      </c>
      <c r="B1176">
        <v>0.11271</v>
      </c>
    </row>
    <row r="1177" spans="1:2" x14ac:dyDescent="0.25">
      <c r="A1177">
        <v>2981.9452529999999</v>
      </c>
      <c r="B1177">
        <v>0.112021</v>
      </c>
    </row>
    <row r="1178" spans="1:2" x14ac:dyDescent="0.25">
      <c r="A1178">
        <v>2983.8089690000002</v>
      </c>
      <c r="B1178">
        <v>0.111327</v>
      </c>
    </row>
    <row r="1179" spans="1:2" x14ac:dyDescent="0.25">
      <c r="A1179">
        <v>2985.672685</v>
      </c>
      <c r="B1179">
        <v>0.11063199999999999</v>
      </c>
    </row>
    <row r="1180" spans="1:2" x14ac:dyDescent="0.25">
      <c r="A1180">
        <v>2987.5364009999998</v>
      </c>
      <c r="B1180">
        <v>0.109986</v>
      </c>
    </row>
    <row r="1181" spans="1:2" x14ac:dyDescent="0.25">
      <c r="A1181">
        <v>2989.4001159999998</v>
      </c>
      <c r="B1181">
        <v>0.109389</v>
      </c>
    </row>
    <row r="1182" spans="1:2" x14ac:dyDescent="0.25">
      <c r="A1182">
        <v>2991.2638320000001</v>
      </c>
      <c r="B1182">
        <v>0.108824</v>
      </c>
    </row>
    <row r="1183" spans="1:2" x14ac:dyDescent="0.25">
      <c r="A1183">
        <v>2993.1275479999999</v>
      </c>
      <c r="B1183">
        <v>0.10831200000000001</v>
      </c>
    </row>
    <row r="1184" spans="1:2" x14ac:dyDescent="0.25">
      <c r="A1184">
        <v>2994.9912639999998</v>
      </c>
      <c r="B1184">
        <v>0.10784299999999999</v>
      </c>
    </row>
    <row r="1185" spans="1:2" x14ac:dyDescent="0.25">
      <c r="A1185">
        <v>2996.8549800000001</v>
      </c>
      <c r="B1185">
        <v>0.10738300000000001</v>
      </c>
    </row>
    <row r="1186" spans="1:2" x14ac:dyDescent="0.25">
      <c r="A1186">
        <v>2998.718695</v>
      </c>
      <c r="B1186">
        <v>0.10695300000000001</v>
      </c>
    </row>
    <row r="1187" spans="1:2" x14ac:dyDescent="0.25">
      <c r="A1187">
        <v>3000.5824109999999</v>
      </c>
      <c r="B1187">
        <v>0.106581</v>
      </c>
    </row>
    <row r="1188" spans="1:2" x14ac:dyDescent="0.25">
      <c r="A1188">
        <v>3002.4461270000002</v>
      </c>
      <c r="B1188">
        <v>0.106249</v>
      </c>
    </row>
    <row r="1189" spans="1:2" x14ac:dyDescent="0.25">
      <c r="A1189">
        <v>3004.309843</v>
      </c>
      <c r="B1189">
        <v>0.10593</v>
      </c>
    </row>
    <row r="1190" spans="1:2" x14ac:dyDescent="0.25">
      <c r="A1190">
        <v>3006.1735589999998</v>
      </c>
      <c r="B1190">
        <v>0.105656</v>
      </c>
    </row>
    <row r="1191" spans="1:2" x14ac:dyDescent="0.25">
      <c r="A1191">
        <v>3008.0372739999998</v>
      </c>
      <c r="B1191">
        <v>0.105448</v>
      </c>
    </row>
    <row r="1192" spans="1:2" x14ac:dyDescent="0.25">
      <c r="A1192">
        <v>3009.9009900000001</v>
      </c>
      <c r="B1192">
        <v>0.105328</v>
      </c>
    </row>
    <row r="1193" spans="1:2" x14ac:dyDescent="0.25">
      <c r="A1193">
        <v>3011.7647059999999</v>
      </c>
      <c r="B1193">
        <v>0.105352</v>
      </c>
    </row>
    <row r="1194" spans="1:2" x14ac:dyDescent="0.25">
      <c r="A1194">
        <v>3013.6284219999998</v>
      </c>
      <c r="B1194">
        <v>0.105534</v>
      </c>
    </row>
    <row r="1195" spans="1:2" x14ac:dyDescent="0.25">
      <c r="A1195">
        <v>3015.4921370000002</v>
      </c>
      <c r="B1195">
        <v>0.105834</v>
      </c>
    </row>
    <row r="1196" spans="1:2" x14ac:dyDescent="0.25">
      <c r="A1196">
        <v>3017.355853</v>
      </c>
      <c r="B1196">
        <v>0.10621899999999999</v>
      </c>
    </row>
    <row r="1197" spans="1:2" x14ac:dyDescent="0.25">
      <c r="A1197">
        <v>3019.2195689999999</v>
      </c>
      <c r="B1197">
        <v>0.106709</v>
      </c>
    </row>
    <row r="1198" spans="1:2" x14ac:dyDescent="0.25">
      <c r="A1198">
        <v>3021.0832850000002</v>
      </c>
      <c r="B1198">
        <v>0.10732</v>
      </c>
    </row>
    <row r="1199" spans="1:2" x14ac:dyDescent="0.25">
      <c r="A1199">
        <v>3022.947001</v>
      </c>
      <c r="B1199">
        <v>0.108033</v>
      </c>
    </row>
    <row r="1200" spans="1:2" x14ac:dyDescent="0.25">
      <c r="A1200">
        <v>3024.810716</v>
      </c>
      <c r="B1200">
        <v>0.108843</v>
      </c>
    </row>
    <row r="1201" spans="1:2" x14ac:dyDescent="0.25">
      <c r="A1201">
        <v>3026.6744319999998</v>
      </c>
      <c r="B1201">
        <v>0.10976</v>
      </c>
    </row>
    <row r="1202" spans="1:2" x14ac:dyDescent="0.25">
      <c r="A1202">
        <v>3028.5381480000001</v>
      </c>
      <c r="B1202">
        <v>0.110758</v>
      </c>
    </row>
    <row r="1203" spans="1:2" x14ac:dyDescent="0.25">
      <c r="A1203">
        <v>3030.4018639999999</v>
      </c>
      <c r="B1203">
        <v>0.11183</v>
      </c>
    </row>
    <row r="1204" spans="1:2" x14ac:dyDescent="0.25">
      <c r="A1204">
        <v>3032.2655789999999</v>
      </c>
      <c r="B1204">
        <v>0.112985</v>
      </c>
    </row>
    <row r="1205" spans="1:2" x14ac:dyDescent="0.25">
      <c r="A1205">
        <v>3034.1292950000002</v>
      </c>
      <c r="B1205">
        <v>0.114193</v>
      </c>
    </row>
    <row r="1206" spans="1:2" x14ac:dyDescent="0.25">
      <c r="A1206">
        <v>3035.993011</v>
      </c>
      <c r="B1206">
        <v>0.115453</v>
      </c>
    </row>
    <row r="1207" spans="1:2" x14ac:dyDescent="0.25">
      <c r="A1207">
        <v>3037.8567269999999</v>
      </c>
      <c r="B1207">
        <v>0.11674</v>
      </c>
    </row>
    <row r="1208" spans="1:2" x14ac:dyDescent="0.25">
      <c r="A1208">
        <v>3039.7204430000002</v>
      </c>
      <c r="B1208">
        <v>0.118021</v>
      </c>
    </row>
    <row r="1209" spans="1:2" x14ac:dyDescent="0.25">
      <c r="A1209">
        <v>3041.5841580000001</v>
      </c>
      <c r="B1209">
        <v>0.119278</v>
      </c>
    </row>
    <row r="1210" spans="1:2" x14ac:dyDescent="0.25">
      <c r="A1210">
        <v>3043.447874</v>
      </c>
      <c r="B1210">
        <v>0.120584</v>
      </c>
    </row>
    <row r="1211" spans="1:2" x14ac:dyDescent="0.25">
      <c r="A1211">
        <v>3045.3115899999998</v>
      </c>
      <c r="B1211">
        <v>0.121945</v>
      </c>
    </row>
    <row r="1212" spans="1:2" x14ac:dyDescent="0.25">
      <c r="A1212">
        <v>3047.1753060000001</v>
      </c>
      <c r="B1212">
        <v>0.12329900000000001</v>
      </c>
    </row>
    <row r="1213" spans="1:2" x14ac:dyDescent="0.25">
      <c r="A1213">
        <v>3049.0390219999999</v>
      </c>
      <c r="B1213">
        <v>0.124628</v>
      </c>
    </row>
    <row r="1214" spans="1:2" x14ac:dyDescent="0.25">
      <c r="A1214">
        <v>3050.9027369999999</v>
      </c>
      <c r="B1214">
        <v>0.12593599999999999</v>
      </c>
    </row>
    <row r="1215" spans="1:2" x14ac:dyDescent="0.25">
      <c r="A1215">
        <v>3052.7664530000002</v>
      </c>
      <c r="B1215">
        <v>0.127194</v>
      </c>
    </row>
    <row r="1216" spans="1:2" x14ac:dyDescent="0.25">
      <c r="A1216">
        <v>3054.630169</v>
      </c>
      <c r="B1216">
        <v>0.128412</v>
      </c>
    </row>
    <row r="1217" spans="1:2" x14ac:dyDescent="0.25">
      <c r="A1217">
        <v>3056.4938849999999</v>
      </c>
      <c r="B1217">
        <v>0.12960199999999999</v>
      </c>
    </row>
    <row r="1218" spans="1:2" x14ac:dyDescent="0.25">
      <c r="A1218">
        <v>3058.3575999999998</v>
      </c>
      <c r="B1218">
        <v>0.13075500000000001</v>
      </c>
    </row>
    <row r="1219" spans="1:2" x14ac:dyDescent="0.25">
      <c r="A1219">
        <v>3060.2213160000001</v>
      </c>
      <c r="B1219">
        <v>0.131831</v>
      </c>
    </row>
    <row r="1220" spans="1:2" x14ac:dyDescent="0.25">
      <c r="A1220">
        <v>3062.085032</v>
      </c>
      <c r="B1220">
        <v>0.13281599999999999</v>
      </c>
    </row>
    <row r="1221" spans="1:2" x14ac:dyDescent="0.25">
      <c r="A1221">
        <v>3063.9487479999998</v>
      </c>
      <c r="B1221">
        <v>0.133744</v>
      </c>
    </row>
    <row r="1222" spans="1:2" x14ac:dyDescent="0.25">
      <c r="A1222">
        <v>3065.8124640000001</v>
      </c>
      <c r="B1222">
        <v>0.13458600000000001</v>
      </c>
    </row>
    <row r="1223" spans="1:2" x14ac:dyDescent="0.25">
      <c r="A1223">
        <v>3067.676179</v>
      </c>
      <c r="B1223">
        <v>0.13535</v>
      </c>
    </row>
    <row r="1224" spans="1:2" x14ac:dyDescent="0.25">
      <c r="A1224">
        <v>3069.5398949999999</v>
      </c>
      <c r="B1224">
        <v>0.13602500000000001</v>
      </c>
    </row>
    <row r="1225" spans="1:2" x14ac:dyDescent="0.25">
      <c r="A1225">
        <v>3071.4036110000002</v>
      </c>
      <c r="B1225">
        <v>0.136596</v>
      </c>
    </row>
    <row r="1226" spans="1:2" x14ac:dyDescent="0.25">
      <c r="A1226">
        <v>3073.267327</v>
      </c>
      <c r="B1226">
        <v>0.137071</v>
      </c>
    </row>
    <row r="1227" spans="1:2" x14ac:dyDescent="0.25">
      <c r="A1227">
        <v>3075.1310429999999</v>
      </c>
      <c r="B1227">
        <v>0.13744500000000001</v>
      </c>
    </row>
    <row r="1228" spans="1:2" x14ac:dyDescent="0.25">
      <c r="A1228">
        <v>3076.9947579999998</v>
      </c>
      <c r="B1228">
        <v>0.13769799999999999</v>
      </c>
    </row>
    <row r="1229" spans="1:2" x14ac:dyDescent="0.25">
      <c r="A1229">
        <v>3078.8584740000001</v>
      </c>
      <c r="B1229">
        <v>0.13786300000000001</v>
      </c>
    </row>
    <row r="1230" spans="1:2" x14ac:dyDescent="0.25">
      <c r="A1230">
        <v>3080.72219</v>
      </c>
      <c r="B1230">
        <v>0.137962</v>
      </c>
    </row>
    <row r="1231" spans="1:2" x14ac:dyDescent="0.25">
      <c r="A1231">
        <v>3082.5859059999998</v>
      </c>
      <c r="B1231">
        <v>0.13794899999999999</v>
      </c>
    </row>
    <row r="1232" spans="1:2" x14ac:dyDescent="0.25">
      <c r="A1232">
        <v>3084.4496210000002</v>
      </c>
      <c r="B1232">
        <v>0.13786499999999999</v>
      </c>
    </row>
    <row r="1233" spans="1:2" x14ac:dyDescent="0.25">
      <c r="A1233">
        <v>3086.313337</v>
      </c>
      <c r="B1233">
        <v>0.137771</v>
      </c>
    </row>
    <row r="1234" spans="1:2" x14ac:dyDescent="0.25">
      <c r="A1234">
        <v>3088.1770529999999</v>
      </c>
      <c r="B1234">
        <v>0.13769200000000001</v>
      </c>
    </row>
    <row r="1235" spans="1:2" x14ac:dyDescent="0.25">
      <c r="A1235">
        <v>3090.0407690000002</v>
      </c>
      <c r="B1235">
        <v>0.137544</v>
      </c>
    </row>
    <row r="1236" spans="1:2" x14ac:dyDescent="0.25">
      <c r="A1236">
        <v>3091.904485</v>
      </c>
      <c r="B1236">
        <v>0.13728199999999999</v>
      </c>
    </row>
    <row r="1237" spans="1:2" x14ac:dyDescent="0.25">
      <c r="A1237">
        <v>3093.7682</v>
      </c>
      <c r="B1237">
        <v>0.13696800000000001</v>
      </c>
    </row>
    <row r="1238" spans="1:2" x14ac:dyDescent="0.25">
      <c r="A1238">
        <v>3095.6319159999998</v>
      </c>
      <c r="B1238">
        <v>0.136714</v>
      </c>
    </row>
    <row r="1239" spans="1:2" x14ac:dyDescent="0.25">
      <c r="A1239">
        <v>3097.4956320000001</v>
      </c>
      <c r="B1239">
        <v>0.13653999999999999</v>
      </c>
    </row>
    <row r="1240" spans="1:2" x14ac:dyDescent="0.25">
      <c r="A1240">
        <v>3099.359348</v>
      </c>
      <c r="B1240">
        <v>0.13641600000000001</v>
      </c>
    </row>
    <row r="1241" spans="1:2" x14ac:dyDescent="0.25">
      <c r="A1241">
        <v>3101.2230629999999</v>
      </c>
      <c r="B1241">
        <v>0.13630999999999999</v>
      </c>
    </row>
    <row r="1242" spans="1:2" x14ac:dyDescent="0.25">
      <c r="A1242">
        <v>3103.0867790000002</v>
      </c>
      <c r="B1242">
        <v>0.136161</v>
      </c>
    </row>
    <row r="1243" spans="1:2" x14ac:dyDescent="0.25">
      <c r="A1243">
        <v>3104.950495</v>
      </c>
      <c r="B1243">
        <v>0.135993</v>
      </c>
    </row>
    <row r="1244" spans="1:2" x14ac:dyDescent="0.25">
      <c r="A1244">
        <v>3106.8142109999999</v>
      </c>
      <c r="B1244">
        <v>0.13586999999999999</v>
      </c>
    </row>
    <row r="1245" spans="1:2" x14ac:dyDescent="0.25">
      <c r="A1245">
        <v>3108.6779270000002</v>
      </c>
      <c r="B1245">
        <v>0.135824</v>
      </c>
    </row>
    <row r="1246" spans="1:2" x14ac:dyDescent="0.25">
      <c r="A1246">
        <v>3110.5416420000001</v>
      </c>
      <c r="B1246">
        <v>0.135821</v>
      </c>
    </row>
    <row r="1247" spans="1:2" x14ac:dyDescent="0.25">
      <c r="A1247">
        <v>3112.405358</v>
      </c>
      <c r="B1247">
        <v>0.135878</v>
      </c>
    </row>
    <row r="1248" spans="1:2" x14ac:dyDescent="0.25">
      <c r="A1248">
        <v>3114.2690739999998</v>
      </c>
      <c r="B1248">
        <v>0.13600000000000001</v>
      </c>
    </row>
    <row r="1249" spans="1:2" x14ac:dyDescent="0.25">
      <c r="A1249">
        <v>3116.1327900000001</v>
      </c>
      <c r="B1249">
        <v>0.136188</v>
      </c>
    </row>
    <row r="1250" spans="1:2" x14ac:dyDescent="0.25">
      <c r="A1250">
        <v>3117.996506</v>
      </c>
      <c r="B1250">
        <v>0.13647000000000001</v>
      </c>
    </row>
    <row r="1251" spans="1:2" x14ac:dyDescent="0.25">
      <c r="A1251">
        <v>3119.8602209999999</v>
      </c>
      <c r="B1251">
        <v>0.13683999999999999</v>
      </c>
    </row>
    <row r="1252" spans="1:2" x14ac:dyDescent="0.25">
      <c r="A1252">
        <v>3121.7239370000002</v>
      </c>
      <c r="B1252">
        <v>0.13727800000000001</v>
      </c>
    </row>
    <row r="1253" spans="1:2" x14ac:dyDescent="0.25">
      <c r="A1253">
        <v>3123.587653</v>
      </c>
      <c r="B1253">
        <v>0.137817</v>
      </c>
    </row>
    <row r="1254" spans="1:2" x14ac:dyDescent="0.25">
      <c r="A1254">
        <v>3125.4513689999999</v>
      </c>
      <c r="B1254">
        <v>0.138462</v>
      </c>
    </row>
    <row r="1255" spans="1:2" x14ac:dyDescent="0.25">
      <c r="A1255">
        <v>3127.3150839999998</v>
      </c>
      <c r="B1255">
        <v>0.139181</v>
      </c>
    </row>
    <row r="1256" spans="1:2" x14ac:dyDescent="0.25">
      <c r="A1256">
        <v>3129.1788000000001</v>
      </c>
      <c r="B1256">
        <v>0.14000599999999999</v>
      </c>
    </row>
    <row r="1257" spans="1:2" x14ac:dyDescent="0.25">
      <c r="A1257">
        <v>3131.042516</v>
      </c>
      <c r="B1257">
        <v>0.14096700000000001</v>
      </c>
    </row>
    <row r="1258" spans="1:2" x14ac:dyDescent="0.25">
      <c r="A1258">
        <v>3132.9062319999998</v>
      </c>
      <c r="B1258">
        <v>0.142008</v>
      </c>
    </row>
    <row r="1259" spans="1:2" x14ac:dyDescent="0.25">
      <c r="A1259">
        <v>3134.7699480000001</v>
      </c>
      <c r="B1259">
        <v>0.143094</v>
      </c>
    </row>
    <row r="1260" spans="1:2" x14ac:dyDescent="0.25">
      <c r="A1260">
        <v>3136.6336630000001</v>
      </c>
      <c r="B1260">
        <v>0.14425399999999999</v>
      </c>
    </row>
    <row r="1261" spans="1:2" x14ac:dyDescent="0.25">
      <c r="A1261">
        <v>3138.4973789999999</v>
      </c>
      <c r="B1261">
        <v>0.14552499999999999</v>
      </c>
    </row>
    <row r="1262" spans="1:2" x14ac:dyDescent="0.25">
      <c r="A1262">
        <v>3140.3610950000002</v>
      </c>
      <c r="B1262">
        <v>0.14687900000000001</v>
      </c>
    </row>
    <row r="1263" spans="1:2" x14ac:dyDescent="0.25">
      <c r="A1263">
        <v>3142.224811</v>
      </c>
      <c r="B1263">
        <v>0.14823900000000001</v>
      </c>
    </row>
    <row r="1264" spans="1:2" x14ac:dyDescent="0.25">
      <c r="A1264">
        <v>3144.088526</v>
      </c>
      <c r="B1264">
        <v>0.149622</v>
      </c>
    </row>
    <row r="1265" spans="1:2" x14ac:dyDescent="0.25">
      <c r="A1265">
        <v>3145.9522419999998</v>
      </c>
      <c r="B1265">
        <v>0.15104300000000001</v>
      </c>
    </row>
    <row r="1266" spans="1:2" x14ac:dyDescent="0.25">
      <c r="A1266">
        <v>3147.8159580000001</v>
      </c>
      <c r="B1266">
        <v>0.1525</v>
      </c>
    </row>
    <row r="1267" spans="1:2" x14ac:dyDescent="0.25">
      <c r="A1267">
        <v>3149.679674</v>
      </c>
      <c r="B1267">
        <v>0.154056</v>
      </c>
    </row>
    <row r="1268" spans="1:2" x14ac:dyDescent="0.25">
      <c r="A1268">
        <v>3151.5433899999998</v>
      </c>
      <c r="B1268">
        <v>0.15567900000000001</v>
      </c>
    </row>
    <row r="1269" spans="1:2" x14ac:dyDescent="0.25">
      <c r="A1269">
        <v>3153.4071049999998</v>
      </c>
      <c r="B1269">
        <v>0.157334</v>
      </c>
    </row>
    <row r="1270" spans="1:2" x14ac:dyDescent="0.25">
      <c r="A1270">
        <v>3155.2708210000001</v>
      </c>
      <c r="B1270">
        <v>0.15901999999999999</v>
      </c>
    </row>
    <row r="1271" spans="1:2" x14ac:dyDescent="0.25">
      <c r="A1271">
        <v>3157.1345369999999</v>
      </c>
      <c r="B1271">
        <v>0.160744</v>
      </c>
    </row>
    <row r="1272" spans="1:2" x14ac:dyDescent="0.25">
      <c r="A1272">
        <v>3158.9982530000002</v>
      </c>
      <c r="B1272">
        <v>0.16250999999999999</v>
      </c>
    </row>
    <row r="1273" spans="1:2" x14ac:dyDescent="0.25">
      <c r="A1273">
        <v>3160.861969</v>
      </c>
      <c r="B1273">
        <v>0.16434699999999999</v>
      </c>
    </row>
    <row r="1274" spans="1:2" x14ac:dyDescent="0.25">
      <c r="A1274">
        <v>3162.725684</v>
      </c>
      <c r="B1274">
        <v>0.16623199999999999</v>
      </c>
    </row>
    <row r="1275" spans="1:2" x14ac:dyDescent="0.25">
      <c r="A1275">
        <v>3164.5893999999998</v>
      </c>
      <c r="B1275">
        <v>0.16806399999999999</v>
      </c>
    </row>
    <row r="1276" spans="1:2" x14ac:dyDescent="0.25">
      <c r="A1276">
        <v>3166.4531160000001</v>
      </c>
      <c r="B1276">
        <v>0.169845</v>
      </c>
    </row>
    <row r="1277" spans="1:2" x14ac:dyDescent="0.25">
      <c r="A1277">
        <v>3168.316832</v>
      </c>
      <c r="B1277">
        <v>0.171681</v>
      </c>
    </row>
    <row r="1278" spans="1:2" x14ac:dyDescent="0.25">
      <c r="A1278">
        <v>3170.1805469999999</v>
      </c>
      <c r="B1278">
        <v>0.17357600000000001</v>
      </c>
    </row>
    <row r="1279" spans="1:2" x14ac:dyDescent="0.25">
      <c r="A1279">
        <v>3172.0442629999998</v>
      </c>
      <c r="B1279">
        <v>0.175453</v>
      </c>
    </row>
    <row r="1280" spans="1:2" x14ac:dyDescent="0.25">
      <c r="A1280">
        <v>3173.9079790000001</v>
      </c>
      <c r="B1280">
        <v>0.177288</v>
      </c>
    </row>
    <row r="1281" spans="1:2" x14ac:dyDescent="0.25">
      <c r="A1281">
        <v>3175.7716949999999</v>
      </c>
      <c r="B1281">
        <v>0.17913100000000001</v>
      </c>
    </row>
    <row r="1282" spans="1:2" x14ac:dyDescent="0.25">
      <c r="A1282">
        <v>3177.6354110000002</v>
      </c>
      <c r="B1282">
        <v>0.180976</v>
      </c>
    </row>
    <row r="1283" spans="1:2" x14ac:dyDescent="0.25">
      <c r="A1283">
        <v>3179.4991260000002</v>
      </c>
      <c r="B1283">
        <v>0.18280299999999999</v>
      </c>
    </row>
    <row r="1284" spans="1:2" x14ac:dyDescent="0.25">
      <c r="A1284">
        <v>3181.362842</v>
      </c>
      <c r="B1284">
        <v>0.18459200000000001</v>
      </c>
    </row>
    <row r="1285" spans="1:2" x14ac:dyDescent="0.25">
      <c r="A1285">
        <v>3183.2265579999998</v>
      </c>
      <c r="B1285">
        <v>0.18637699999999999</v>
      </c>
    </row>
    <row r="1286" spans="1:2" x14ac:dyDescent="0.25">
      <c r="A1286">
        <v>3185.0902740000001</v>
      </c>
      <c r="B1286">
        <v>0.18817</v>
      </c>
    </row>
    <row r="1287" spans="1:2" x14ac:dyDescent="0.25">
      <c r="A1287">
        <v>3186.95399</v>
      </c>
      <c r="B1287">
        <v>0.189946</v>
      </c>
    </row>
    <row r="1288" spans="1:2" x14ac:dyDescent="0.25">
      <c r="A1288">
        <v>3188.8177049999999</v>
      </c>
      <c r="B1288">
        <v>0.191663</v>
      </c>
    </row>
    <row r="1289" spans="1:2" x14ac:dyDescent="0.25">
      <c r="A1289">
        <v>3190.6814209999998</v>
      </c>
      <c r="B1289">
        <v>0.193299</v>
      </c>
    </row>
    <row r="1290" spans="1:2" x14ac:dyDescent="0.25">
      <c r="A1290">
        <v>3192.5451370000001</v>
      </c>
      <c r="B1290">
        <v>0.194913</v>
      </c>
    </row>
    <row r="1291" spans="1:2" x14ac:dyDescent="0.25">
      <c r="A1291">
        <v>3194.4088529999999</v>
      </c>
      <c r="B1291">
        <v>0.19652600000000001</v>
      </c>
    </row>
    <row r="1292" spans="1:2" x14ac:dyDescent="0.25">
      <c r="A1292">
        <v>3196.2725679999999</v>
      </c>
      <c r="B1292">
        <v>0.19810700000000001</v>
      </c>
    </row>
    <row r="1293" spans="1:2" x14ac:dyDescent="0.25">
      <c r="A1293">
        <v>3198.1362840000002</v>
      </c>
      <c r="B1293">
        <v>0.19966900000000001</v>
      </c>
    </row>
    <row r="1294" spans="1:2" x14ac:dyDescent="0.25">
      <c r="A1294">
        <v>3200</v>
      </c>
      <c r="B1294">
        <v>0.20117399999999999</v>
      </c>
    </row>
    <row r="1295" spans="1:2" x14ac:dyDescent="0.25">
      <c r="A1295">
        <v>3201.8637159999998</v>
      </c>
      <c r="B1295">
        <v>0.202657</v>
      </c>
    </row>
    <row r="1296" spans="1:2" x14ac:dyDescent="0.25">
      <c r="A1296">
        <v>3203.7274320000001</v>
      </c>
      <c r="B1296">
        <v>0.20410300000000001</v>
      </c>
    </row>
    <row r="1297" spans="1:2" x14ac:dyDescent="0.25">
      <c r="A1297">
        <v>3205.5911470000001</v>
      </c>
      <c r="B1297">
        <v>0.205481</v>
      </c>
    </row>
    <row r="1298" spans="1:2" x14ac:dyDescent="0.25">
      <c r="A1298">
        <v>3207.4548629999999</v>
      </c>
      <c r="B1298">
        <v>0.20677899999999999</v>
      </c>
    </row>
    <row r="1299" spans="1:2" x14ac:dyDescent="0.25">
      <c r="A1299">
        <v>3209.3185790000002</v>
      </c>
      <c r="B1299">
        <v>0.208033</v>
      </c>
    </row>
    <row r="1300" spans="1:2" x14ac:dyDescent="0.25">
      <c r="A1300">
        <v>3211.1822950000001</v>
      </c>
      <c r="B1300">
        <v>0.209318</v>
      </c>
    </row>
    <row r="1301" spans="1:2" x14ac:dyDescent="0.25">
      <c r="A1301">
        <v>3213.04601</v>
      </c>
      <c r="B1301">
        <v>0.210703</v>
      </c>
    </row>
    <row r="1302" spans="1:2" x14ac:dyDescent="0.25">
      <c r="A1302">
        <v>3214.9097259999999</v>
      </c>
      <c r="B1302">
        <v>0.21204300000000001</v>
      </c>
    </row>
    <row r="1303" spans="1:2" x14ac:dyDescent="0.25">
      <c r="A1303">
        <v>3216.7734420000002</v>
      </c>
      <c r="B1303">
        <v>0.21329300000000001</v>
      </c>
    </row>
    <row r="1304" spans="1:2" x14ac:dyDescent="0.25">
      <c r="A1304">
        <v>3218.637158</v>
      </c>
      <c r="B1304">
        <v>0.214504</v>
      </c>
    </row>
    <row r="1305" spans="1:2" x14ac:dyDescent="0.25">
      <c r="A1305">
        <v>3220.5008739999998</v>
      </c>
      <c r="B1305">
        <v>0.21572</v>
      </c>
    </row>
    <row r="1306" spans="1:2" x14ac:dyDescent="0.25">
      <c r="A1306">
        <v>3222.3645889999998</v>
      </c>
      <c r="B1306">
        <v>0.21691199999999999</v>
      </c>
    </row>
    <row r="1307" spans="1:2" x14ac:dyDescent="0.25">
      <c r="A1307">
        <v>3224.2283050000001</v>
      </c>
      <c r="B1307">
        <v>0.218081</v>
      </c>
    </row>
    <row r="1308" spans="1:2" x14ac:dyDescent="0.25">
      <c r="A1308">
        <v>3226.0920209999999</v>
      </c>
      <c r="B1308">
        <v>0.21923200000000001</v>
      </c>
    </row>
    <row r="1309" spans="1:2" x14ac:dyDescent="0.25">
      <c r="A1309">
        <v>3227.9557370000002</v>
      </c>
      <c r="B1309">
        <v>0.220416</v>
      </c>
    </row>
    <row r="1310" spans="1:2" x14ac:dyDescent="0.25">
      <c r="A1310">
        <v>3229.8194530000001</v>
      </c>
      <c r="B1310">
        <v>0.221604</v>
      </c>
    </row>
    <row r="1311" spans="1:2" x14ac:dyDescent="0.25">
      <c r="A1311">
        <v>3231.683168</v>
      </c>
      <c r="B1311">
        <v>0.22275500000000001</v>
      </c>
    </row>
    <row r="1312" spans="1:2" x14ac:dyDescent="0.25">
      <c r="A1312">
        <v>3233.5468839999999</v>
      </c>
      <c r="B1312">
        <v>0.22387699999999999</v>
      </c>
    </row>
    <row r="1313" spans="1:2" x14ac:dyDescent="0.25">
      <c r="A1313">
        <v>3235.4106000000002</v>
      </c>
      <c r="B1313">
        <v>0.225053</v>
      </c>
    </row>
    <row r="1314" spans="1:2" x14ac:dyDescent="0.25">
      <c r="A1314">
        <v>3237.274316</v>
      </c>
      <c r="B1314">
        <v>0.22626299999999999</v>
      </c>
    </row>
    <row r="1315" spans="1:2" x14ac:dyDescent="0.25">
      <c r="A1315">
        <v>3239.138031</v>
      </c>
      <c r="B1315">
        <v>0.227463</v>
      </c>
    </row>
    <row r="1316" spans="1:2" x14ac:dyDescent="0.25">
      <c r="A1316">
        <v>3241.0017469999998</v>
      </c>
      <c r="B1316">
        <v>0.22866300000000001</v>
      </c>
    </row>
    <row r="1317" spans="1:2" x14ac:dyDescent="0.25">
      <c r="A1317">
        <v>3242.8654630000001</v>
      </c>
      <c r="B1317">
        <v>0.22984299999999999</v>
      </c>
    </row>
    <row r="1318" spans="1:2" x14ac:dyDescent="0.25">
      <c r="A1318">
        <v>3244.7291789999999</v>
      </c>
      <c r="B1318">
        <v>0.23099500000000001</v>
      </c>
    </row>
    <row r="1319" spans="1:2" x14ac:dyDescent="0.25">
      <c r="A1319">
        <v>3246.5928950000002</v>
      </c>
      <c r="B1319">
        <v>0.232151</v>
      </c>
    </row>
    <row r="1320" spans="1:2" x14ac:dyDescent="0.25">
      <c r="A1320">
        <v>3248.4566100000002</v>
      </c>
      <c r="B1320">
        <v>0.23328699999999999</v>
      </c>
    </row>
    <row r="1321" spans="1:2" x14ac:dyDescent="0.25">
      <c r="A1321">
        <v>3250.320326</v>
      </c>
      <c r="B1321">
        <v>0.23446600000000001</v>
      </c>
    </row>
    <row r="1322" spans="1:2" x14ac:dyDescent="0.25">
      <c r="A1322">
        <v>3252.1840419999999</v>
      </c>
      <c r="B1322">
        <v>0.235703</v>
      </c>
    </row>
    <row r="1323" spans="1:2" x14ac:dyDescent="0.25">
      <c r="A1323">
        <v>3254.0477580000002</v>
      </c>
      <c r="B1323">
        <v>0.23692199999999999</v>
      </c>
    </row>
    <row r="1324" spans="1:2" x14ac:dyDescent="0.25">
      <c r="A1324">
        <v>3255.911474</v>
      </c>
      <c r="B1324">
        <v>0.23808099999999999</v>
      </c>
    </row>
    <row r="1325" spans="1:2" x14ac:dyDescent="0.25">
      <c r="A1325">
        <v>3257.775189</v>
      </c>
      <c r="B1325">
        <v>0.23919599999999999</v>
      </c>
    </row>
    <row r="1326" spans="1:2" x14ac:dyDescent="0.25">
      <c r="A1326">
        <v>3259.6389049999998</v>
      </c>
      <c r="B1326">
        <v>0.24021100000000001</v>
      </c>
    </row>
    <row r="1327" spans="1:2" x14ac:dyDescent="0.25">
      <c r="A1327">
        <v>3261.5026210000001</v>
      </c>
      <c r="B1327">
        <v>0.24118200000000001</v>
      </c>
    </row>
    <row r="1328" spans="1:2" x14ac:dyDescent="0.25">
      <c r="A1328">
        <v>3263.3663369999999</v>
      </c>
      <c r="B1328">
        <v>0.242141</v>
      </c>
    </row>
    <row r="1329" spans="1:2" x14ac:dyDescent="0.25">
      <c r="A1329">
        <v>3265.2300519999999</v>
      </c>
      <c r="B1329">
        <v>0.243117</v>
      </c>
    </row>
    <row r="1330" spans="1:2" x14ac:dyDescent="0.25">
      <c r="A1330">
        <v>3267.0937680000002</v>
      </c>
      <c r="B1330">
        <v>0.244061</v>
      </c>
    </row>
    <row r="1331" spans="1:2" x14ac:dyDescent="0.25">
      <c r="A1331">
        <v>3268.957484</v>
      </c>
      <c r="B1331">
        <v>0.24484</v>
      </c>
    </row>
    <row r="1332" spans="1:2" x14ac:dyDescent="0.25">
      <c r="A1332">
        <v>3270.8211999999999</v>
      </c>
      <c r="B1332">
        <v>0.24554999999999999</v>
      </c>
    </row>
    <row r="1333" spans="1:2" x14ac:dyDescent="0.25">
      <c r="A1333">
        <v>3272.6849160000002</v>
      </c>
      <c r="B1333">
        <v>0.24629300000000001</v>
      </c>
    </row>
    <row r="1334" spans="1:2" x14ac:dyDescent="0.25">
      <c r="A1334">
        <v>3274.5486310000001</v>
      </c>
      <c r="B1334">
        <v>0.246977</v>
      </c>
    </row>
    <row r="1335" spans="1:2" x14ac:dyDescent="0.25">
      <c r="A1335">
        <v>3276.412347</v>
      </c>
      <c r="B1335">
        <v>0.24759800000000001</v>
      </c>
    </row>
    <row r="1336" spans="1:2" x14ac:dyDescent="0.25">
      <c r="A1336">
        <v>3278.2760629999998</v>
      </c>
      <c r="B1336">
        <v>0.24820600000000001</v>
      </c>
    </row>
    <row r="1337" spans="1:2" x14ac:dyDescent="0.25">
      <c r="A1337">
        <v>3280.1397790000001</v>
      </c>
      <c r="B1337">
        <v>0.24875700000000001</v>
      </c>
    </row>
    <row r="1338" spans="1:2" x14ac:dyDescent="0.25">
      <c r="A1338">
        <v>3282.003494</v>
      </c>
      <c r="B1338">
        <v>0.249196</v>
      </c>
    </row>
    <row r="1339" spans="1:2" x14ac:dyDescent="0.25">
      <c r="A1339">
        <v>3283.8672099999999</v>
      </c>
      <c r="B1339">
        <v>0.24960199999999999</v>
      </c>
    </row>
    <row r="1340" spans="1:2" x14ac:dyDescent="0.25">
      <c r="A1340">
        <v>3285.7309260000002</v>
      </c>
      <c r="B1340">
        <v>0.249945</v>
      </c>
    </row>
    <row r="1341" spans="1:2" x14ac:dyDescent="0.25">
      <c r="A1341">
        <v>3287.594642</v>
      </c>
      <c r="B1341">
        <v>0.25024600000000002</v>
      </c>
    </row>
    <row r="1342" spans="1:2" x14ac:dyDescent="0.25">
      <c r="A1342">
        <v>3289.4583579999999</v>
      </c>
      <c r="B1342">
        <v>0.25052600000000003</v>
      </c>
    </row>
    <row r="1343" spans="1:2" x14ac:dyDescent="0.25">
      <c r="A1343">
        <v>3291.3220729999998</v>
      </c>
      <c r="B1343">
        <v>0.25071199999999999</v>
      </c>
    </row>
    <row r="1344" spans="1:2" x14ac:dyDescent="0.25">
      <c r="A1344">
        <v>3293.1857890000001</v>
      </c>
      <c r="B1344">
        <v>0.25077300000000002</v>
      </c>
    </row>
    <row r="1345" spans="1:2" x14ac:dyDescent="0.25">
      <c r="A1345">
        <v>3295.049505</v>
      </c>
      <c r="B1345">
        <v>0.250782</v>
      </c>
    </row>
    <row r="1346" spans="1:2" x14ac:dyDescent="0.25">
      <c r="A1346">
        <v>3296.9132209999998</v>
      </c>
      <c r="B1346">
        <v>0.25070999999999999</v>
      </c>
    </row>
    <row r="1347" spans="1:2" x14ac:dyDescent="0.25">
      <c r="A1347">
        <v>3298.7769370000001</v>
      </c>
      <c r="B1347">
        <v>0.25048500000000001</v>
      </c>
    </row>
    <row r="1348" spans="1:2" x14ac:dyDescent="0.25">
      <c r="A1348">
        <v>3300.640652</v>
      </c>
      <c r="B1348">
        <v>0.25011499999999998</v>
      </c>
    </row>
    <row r="1349" spans="1:2" x14ac:dyDescent="0.25">
      <c r="A1349">
        <v>3302.5043679999999</v>
      </c>
      <c r="B1349">
        <v>0.24968199999999999</v>
      </c>
    </row>
    <row r="1350" spans="1:2" x14ac:dyDescent="0.25">
      <c r="A1350">
        <v>3304.3680840000002</v>
      </c>
      <c r="B1350">
        <v>0.249198</v>
      </c>
    </row>
    <row r="1351" spans="1:2" x14ac:dyDescent="0.25">
      <c r="A1351">
        <v>3306.2318</v>
      </c>
      <c r="B1351">
        <v>0.24862699999999999</v>
      </c>
    </row>
    <row r="1352" spans="1:2" x14ac:dyDescent="0.25">
      <c r="A1352">
        <v>3308.095515</v>
      </c>
      <c r="B1352">
        <v>0.247918</v>
      </c>
    </row>
    <row r="1353" spans="1:2" x14ac:dyDescent="0.25">
      <c r="A1353">
        <v>3309.9592309999998</v>
      </c>
      <c r="B1353">
        <v>0.24712899999999999</v>
      </c>
    </row>
    <row r="1354" spans="1:2" x14ac:dyDescent="0.25">
      <c r="A1354">
        <v>3311.8229470000001</v>
      </c>
      <c r="B1354">
        <v>0.24626700000000001</v>
      </c>
    </row>
    <row r="1355" spans="1:2" x14ac:dyDescent="0.25">
      <c r="A1355">
        <v>3313.686663</v>
      </c>
      <c r="B1355">
        <v>0.24527499999999999</v>
      </c>
    </row>
    <row r="1356" spans="1:2" x14ac:dyDescent="0.25">
      <c r="A1356">
        <v>3315.5503789999998</v>
      </c>
      <c r="B1356">
        <v>0.244255</v>
      </c>
    </row>
    <row r="1357" spans="1:2" x14ac:dyDescent="0.25">
      <c r="A1357">
        <v>3317.4140940000002</v>
      </c>
      <c r="B1357">
        <v>0.243169</v>
      </c>
    </row>
    <row r="1358" spans="1:2" x14ac:dyDescent="0.25">
      <c r="A1358">
        <v>3319.27781</v>
      </c>
      <c r="B1358">
        <v>0.241949</v>
      </c>
    </row>
    <row r="1359" spans="1:2" x14ac:dyDescent="0.25">
      <c r="A1359">
        <v>3321.1415259999999</v>
      </c>
      <c r="B1359">
        <v>0.24063699999999999</v>
      </c>
    </row>
    <row r="1360" spans="1:2" x14ac:dyDescent="0.25">
      <c r="A1360">
        <v>3323.0052420000002</v>
      </c>
      <c r="B1360">
        <v>0.23921200000000001</v>
      </c>
    </row>
    <row r="1361" spans="1:2" x14ac:dyDescent="0.25">
      <c r="A1361">
        <v>3324.8689570000001</v>
      </c>
      <c r="B1361">
        <v>0.23763200000000001</v>
      </c>
    </row>
    <row r="1362" spans="1:2" x14ac:dyDescent="0.25">
      <c r="A1362">
        <v>3326.732673</v>
      </c>
      <c r="B1362">
        <v>0.23593900000000001</v>
      </c>
    </row>
    <row r="1363" spans="1:2" x14ac:dyDescent="0.25">
      <c r="A1363">
        <v>3328.5963889999998</v>
      </c>
      <c r="B1363">
        <v>0.23415900000000001</v>
      </c>
    </row>
    <row r="1364" spans="1:2" x14ac:dyDescent="0.25">
      <c r="A1364">
        <v>3330.4601050000001</v>
      </c>
      <c r="B1364">
        <v>0.232268</v>
      </c>
    </row>
    <row r="1365" spans="1:2" x14ac:dyDescent="0.25">
      <c r="A1365">
        <v>3332.323821</v>
      </c>
      <c r="B1365">
        <v>0.23033899999999999</v>
      </c>
    </row>
    <row r="1366" spans="1:2" x14ac:dyDescent="0.25">
      <c r="A1366">
        <v>3334.1875359999999</v>
      </c>
      <c r="B1366">
        <v>0.228322</v>
      </c>
    </row>
    <row r="1367" spans="1:2" x14ac:dyDescent="0.25">
      <c r="A1367">
        <v>3336.0512520000002</v>
      </c>
      <c r="B1367">
        <v>0.226165</v>
      </c>
    </row>
    <row r="1368" spans="1:2" x14ac:dyDescent="0.25">
      <c r="A1368">
        <v>3337.914968</v>
      </c>
      <c r="B1368">
        <v>0.22395799999999999</v>
      </c>
    </row>
    <row r="1369" spans="1:2" x14ac:dyDescent="0.25">
      <c r="A1369">
        <v>3339.7786839999999</v>
      </c>
      <c r="B1369">
        <v>0.22176299999999999</v>
      </c>
    </row>
    <row r="1370" spans="1:2" x14ac:dyDescent="0.25">
      <c r="A1370">
        <v>3341.6424000000002</v>
      </c>
      <c r="B1370">
        <v>0.219499</v>
      </c>
    </row>
    <row r="1371" spans="1:2" x14ac:dyDescent="0.25">
      <c r="A1371">
        <v>3343.5061150000001</v>
      </c>
      <c r="B1371">
        <v>0.21720900000000001</v>
      </c>
    </row>
    <row r="1372" spans="1:2" x14ac:dyDescent="0.25">
      <c r="A1372">
        <v>3345.369831</v>
      </c>
      <c r="B1372">
        <v>0.21499299999999999</v>
      </c>
    </row>
    <row r="1373" spans="1:2" x14ac:dyDescent="0.25">
      <c r="A1373">
        <v>3347.2335469999998</v>
      </c>
      <c r="B1373">
        <v>0.21285299999999999</v>
      </c>
    </row>
    <row r="1374" spans="1:2" x14ac:dyDescent="0.25">
      <c r="A1374">
        <v>3349.0972630000001</v>
      </c>
      <c r="B1374">
        <v>0.21069399999999999</v>
      </c>
    </row>
    <row r="1375" spans="1:2" x14ac:dyDescent="0.25">
      <c r="A1375">
        <v>3350.9609780000001</v>
      </c>
      <c r="B1375">
        <v>0.20849000000000001</v>
      </c>
    </row>
    <row r="1376" spans="1:2" x14ac:dyDescent="0.25">
      <c r="A1376">
        <v>3352.8246939999999</v>
      </c>
      <c r="B1376">
        <v>0.20632500000000001</v>
      </c>
    </row>
    <row r="1377" spans="1:2" x14ac:dyDescent="0.25">
      <c r="A1377">
        <v>3354.6884100000002</v>
      </c>
      <c r="B1377">
        <v>0.20427000000000001</v>
      </c>
    </row>
    <row r="1378" spans="1:2" x14ac:dyDescent="0.25">
      <c r="A1378">
        <v>3356.552126</v>
      </c>
      <c r="B1378">
        <v>0.202267</v>
      </c>
    </row>
    <row r="1379" spans="1:2" x14ac:dyDescent="0.25">
      <c r="A1379">
        <v>3358.4158419999999</v>
      </c>
      <c r="B1379">
        <v>0.20019200000000001</v>
      </c>
    </row>
    <row r="1380" spans="1:2" x14ac:dyDescent="0.25">
      <c r="A1380">
        <v>3360.2795569999998</v>
      </c>
      <c r="B1380">
        <v>0.19814699999999999</v>
      </c>
    </row>
    <row r="1381" spans="1:2" x14ac:dyDescent="0.25">
      <c r="A1381">
        <v>3362.1432730000001</v>
      </c>
      <c r="B1381">
        <v>0.19626399999999999</v>
      </c>
    </row>
    <row r="1382" spans="1:2" x14ac:dyDescent="0.25">
      <c r="A1382">
        <v>3364.006989</v>
      </c>
      <c r="B1382">
        <v>0.19445799999999999</v>
      </c>
    </row>
    <row r="1383" spans="1:2" x14ac:dyDescent="0.25">
      <c r="A1383">
        <v>3365.8707049999998</v>
      </c>
      <c r="B1383">
        <v>0.192666</v>
      </c>
    </row>
    <row r="1384" spans="1:2" x14ac:dyDescent="0.25">
      <c r="A1384">
        <v>3367.7344210000001</v>
      </c>
      <c r="B1384">
        <v>0.19094</v>
      </c>
    </row>
    <row r="1385" spans="1:2" x14ac:dyDescent="0.25">
      <c r="A1385">
        <v>3369.5981360000001</v>
      </c>
      <c r="B1385">
        <v>0.189355</v>
      </c>
    </row>
    <row r="1386" spans="1:2" x14ac:dyDescent="0.25">
      <c r="A1386">
        <v>3371.4618519999999</v>
      </c>
      <c r="B1386">
        <v>0.18783900000000001</v>
      </c>
    </row>
    <row r="1387" spans="1:2" x14ac:dyDescent="0.25">
      <c r="A1387">
        <v>3373.3255680000002</v>
      </c>
      <c r="B1387">
        <v>0.186418</v>
      </c>
    </row>
    <row r="1388" spans="1:2" x14ac:dyDescent="0.25">
      <c r="A1388">
        <v>3375.189284</v>
      </c>
      <c r="B1388">
        <v>0.185113</v>
      </c>
    </row>
    <row r="1389" spans="1:2" x14ac:dyDescent="0.25">
      <c r="A1389">
        <v>3377.052999</v>
      </c>
      <c r="B1389">
        <v>0.183837</v>
      </c>
    </row>
    <row r="1390" spans="1:2" x14ac:dyDescent="0.25">
      <c r="A1390">
        <v>3378.9167149999998</v>
      </c>
      <c r="B1390">
        <v>0.18257799999999999</v>
      </c>
    </row>
    <row r="1391" spans="1:2" x14ac:dyDescent="0.25">
      <c r="A1391">
        <v>3380.7804310000001</v>
      </c>
      <c r="B1391">
        <v>0.181394</v>
      </c>
    </row>
    <row r="1392" spans="1:2" x14ac:dyDescent="0.25">
      <c r="A1392">
        <v>3382.644147</v>
      </c>
      <c r="B1392">
        <v>0.180284</v>
      </c>
    </row>
    <row r="1393" spans="1:2" x14ac:dyDescent="0.25">
      <c r="A1393">
        <v>3384.5078629999998</v>
      </c>
      <c r="B1393">
        <v>0.179284</v>
      </c>
    </row>
    <row r="1394" spans="1:2" x14ac:dyDescent="0.25">
      <c r="A1394">
        <v>3386.3715780000002</v>
      </c>
      <c r="B1394">
        <v>0.17835899999999999</v>
      </c>
    </row>
    <row r="1395" spans="1:2" x14ac:dyDescent="0.25">
      <c r="A1395">
        <v>3388.2352940000001</v>
      </c>
      <c r="B1395">
        <v>0.17741799999999999</v>
      </c>
    </row>
    <row r="1396" spans="1:2" x14ac:dyDescent="0.25">
      <c r="A1396">
        <v>3390.0990099999999</v>
      </c>
      <c r="B1396">
        <v>0.17647399999999999</v>
      </c>
    </row>
    <row r="1397" spans="1:2" x14ac:dyDescent="0.25">
      <c r="A1397">
        <v>3391.9627260000002</v>
      </c>
      <c r="B1397">
        <v>0.17555999999999999</v>
      </c>
    </row>
    <row r="1398" spans="1:2" x14ac:dyDescent="0.25">
      <c r="A1398">
        <v>3393.8264410000002</v>
      </c>
      <c r="B1398">
        <v>0.174651</v>
      </c>
    </row>
    <row r="1399" spans="1:2" x14ac:dyDescent="0.25">
      <c r="A1399">
        <v>3395.690157</v>
      </c>
      <c r="B1399">
        <v>0.173785</v>
      </c>
    </row>
    <row r="1400" spans="1:2" x14ac:dyDescent="0.25">
      <c r="A1400">
        <v>3397.5538729999998</v>
      </c>
      <c r="B1400">
        <v>0.17296</v>
      </c>
    </row>
    <row r="1401" spans="1:2" x14ac:dyDescent="0.25">
      <c r="A1401">
        <v>3399.4175890000001</v>
      </c>
      <c r="B1401">
        <v>0.17215800000000001</v>
      </c>
    </row>
    <row r="1402" spans="1:2" x14ac:dyDescent="0.25">
      <c r="A1402">
        <v>3401.281305</v>
      </c>
      <c r="B1402">
        <v>0.17139499999999999</v>
      </c>
    </row>
    <row r="1403" spans="1:2" x14ac:dyDescent="0.25">
      <c r="A1403">
        <v>3403.1450199999999</v>
      </c>
      <c r="B1403">
        <v>0.17063800000000001</v>
      </c>
    </row>
    <row r="1404" spans="1:2" x14ac:dyDescent="0.25">
      <c r="A1404">
        <v>3405.0087360000002</v>
      </c>
      <c r="B1404">
        <v>0.16992499999999999</v>
      </c>
    </row>
    <row r="1405" spans="1:2" x14ac:dyDescent="0.25">
      <c r="A1405">
        <v>3406.8724520000001</v>
      </c>
      <c r="B1405">
        <v>0.16924800000000001</v>
      </c>
    </row>
    <row r="1406" spans="1:2" x14ac:dyDescent="0.25">
      <c r="A1406">
        <v>3408.7361679999999</v>
      </c>
      <c r="B1406">
        <v>0.16852</v>
      </c>
    </row>
    <row r="1407" spans="1:2" x14ac:dyDescent="0.25">
      <c r="A1407">
        <v>3410.5998840000002</v>
      </c>
      <c r="B1407">
        <v>0.167767</v>
      </c>
    </row>
    <row r="1408" spans="1:2" x14ac:dyDescent="0.25">
      <c r="A1408">
        <v>3412.4635990000002</v>
      </c>
      <c r="B1408">
        <v>0.16699800000000001</v>
      </c>
    </row>
    <row r="1409" spans="1:2" x14ac:dyDescent="0.25">
      <c r="A1409">
        <v>3414.327315</v>
      </c>
      <c r="B1409">
        <v>0.16616700000000001</v>
      </c>
    </row>
    <row r="1410" spans="1:2" x14ac:dyDescent="0.25">
      <c r="A1410">
        <v>3416.1910309999998</v>
      </c>
      <c r="B1410">
        <v>0.16527600000000001</v>
      </c>
    </row>
    <row r="1411" spans="1:2" x14ac:dyDescent="0.25">
      <c r="A1411">
        <v>3418.0547470000001</v>
      </c>
      <c r="B1411">
        <v>0.16437499999999999</v>
      </c>
    </row>
    <row r="1412" spans="1:2" x14ac:dyDescent="0.25">
      <c r="A1412">
        <v>3419.9184620000001</v>
      </c>
      <c r="B1412">
        <v>0.16345899999999999</v>
      </c>
    </row>
    <row r="1413" spans="1:2" x14ac:dyDescent="0.25">
      <c r="A1413">
        <v>3421.7821779999999</v>
      </c>
      <c r="B1413">
        <v>0.16253799999999999</v>
      </c>
    </row>
    <row r="1414" spans="1:2" x14ac:dyDescent="0.25">
      <c r="A1414">
        <v>3423.6458940000002</v>
      </c>
      <c r="B1414">
        <v>0.16167400000000001</v>
      </c>
    </row>
    <row r="1415" spans="1:2" x14ac:dyDescent="0.25">
      <c r="A1415">
        <v>3425.5096100000001</v>
      </c>
      <c r="B1415">
        <v>0.16083700000000001</v>
      </c>
    </row>
    <row r="1416" spans="1:2" x14ac:dyDescent="0.25">
      <c r="A1416">
        <v>3427.3733259999999</v>
      </c>
      <c r="B1416">
        <v>0.15998000000000001</v>
      </c>
    </row>
    <row r="1417" spans="1:2" x14ac:dyDescent="0.25">
      <c r="A1417">
        <v>3429.2370409999999</v>
      </c>
      <c r="B1417">
        <v>0.15914</v>
      </c>
    </row>
    <row r="1418" spans="1:2" x14ac:dyDescent="0.25">
      <c r="A1418">
        <v>3431.1007570000002</v>
      </c>
      <c r="B1418">
        <v>0.15828700000000001</v>
      </c>
    </row>
    <row r="1419" spans="1:2" x14ac:dyDescent="0.25">
      <c r="A1419">
        <v>3432.964473</v>
      </c>
      <c r="B1419">
        <v>0.15744900000000001</v>
      </c>
    </row>
    <row r="1420" spans="1:2" x14ac:dyDescent="0.25">
      <c r="A1420">
        <v>3434.8281889999998</v>
      </c>
      <c r="B1420">
        <v>0.15659500000000001</v>
      </c>
    </row>
    <row r="1421" spans="1:2" x14ac:dyDescent="0.25">
      <c r="A1421">
        <v>3436.6919039999998</v>
      </c>
      <c r="B1421">
        <v>0.155641</v>
      </c>
    </row>
    <row r="1422" spans="1:2" x14ac:dyDescent="0.25">
      <c r="A1422">
        <v>3438.5556200000001</v>
      </c>
      <c r="B1422">
        <v>0.15462200000000001</v>
      </c>
    </row>
    <row r="1423" spans="1:2" x14ac:dyDescent="0.25">
      <c r="A1423">
        <v>3440.4193359999999</v>
      </c>
      <c r="B1423">
        <v>0.15362400000000001</v>
      </c>
    </row>
    <row r="1424" spans="1:2" x14ac:dyDescent="0.25">
      <c r="A1424">
        <v>3442.2830520000002</v>
      </c>
      <c r="B1424">
        <v>0.15265799999999999</v>
      </c>
    </row>
    <row r="1425" spans="1:2" x14ac:dyDescent="0.25">
      <c r="A1425">
        <v>3444.1467680000001</v>
      </c>
      <c r="B1425">
        <v>0.15171399999999999</v>
      </c>
    </row>
    <row r="1426" spans="1:2" x14ac:dyDescent="0.25">
      <c r="A1426">
        <v>3446.010483</v>
      </c>
      <c r="B1426">
        <v>0.15068500000000001</v>
      </c>
    </row>
    <row r="1427" spans="1:2" x14ac:dyDescent="0.25">
      <c r="A1427">
        <v>3447.8741989999999</v>
      </c>
      <c r="B1427">
        <v>0.149557</v>
      </c>
    </row>
    <row r="1428" spans="1:2" x14ac:dyDescent="0.25">
      <c r="A1428">
        <v>3449.7379150000002</v>
      </c>
      <c r="B1428">
        <v>0.148397</v>
      </c>
    </row>
    <row r="1429" spans="1:2" x14ac:dyDescent="0.25">
      <c r="A1429">
        <v>3451.601631</v>
      </c>
      <c r="B1429">
        <v>0.14727199999999999</v>
      </c>
    </row>
    <row r="1430" spans="1:2" x14ac:dyDescent="0.25">
      <c r="A1430">
        <v>3453.4653469999998</v>
      </c>
      <c r="B1430">
        <v>0.14616499999999999</v>
      </c>
    </row>
    <row r="1431" spans="1:2" x14ac:dyDescent="0.25">
      <c r="A1431">
        <v>3455.3290619999998</v>
      </c>
      <c r="B1431">
        <v>0.145062</v>
      </c>
    </row>
    <row r="1432" spans="1:2" x14ac:dyDescent="0.25">
      <c r="A1432">
        <v>3457.1927780000001</v>
      </c>
      <c r="B1432">
        <v>0.14394799999999999</v>
      </c>
    </row>
    <row r="1433" spans="1:2" x14ac:dyDescent="0.25">
      <c r="A1433">
        <v>3459.0564939999999</v>
      </c>
      <c r="B1433">
        <v>0.142848</v>
      </c>
    </row>
    <row r="1434" spans="1:2" x14ac:dyDescent="0.25">
      <c r="A1434">
        <v>3460.9202100000002</v>
      </c>
      <c r="B1434">
        <v>0.14176</v>
      </c>
    </row>
    <row r="1435" spans="1:2" x14ac:dyDescent="0.25">
      <c r="A1435">
        <v>3462.7839250000002</v>
      </c>
      <c r="B1435">
        <v>0.14063200000000001</v>
      </c>
    </row>
    <row r="1436" spans="1:2" x14ac:dyDescent="0.25">
      <c r="A1436">
        <v>3464.647641</v>
      </c>
      <c r="B1436">
        <v>0.13950399999999999</v>
      </c>
    </row>
    <row r="1437" spans="1:2" x14ac:dyDescent="0.25">
      <c r="A1437">
        <v>3466.5113569999999</v>
      </c>
      <c r="B1437">
        <v>0.13841700000000001</v>
      </c>
    </row>
    <row r="1438" spans="1:2" x14ac:dyDescent="0.25">
      <c r="A1438">
        <v>3468.3750730000002</v>
      </c>
      <c r="B1438">
        <v>0.13730999999999999</v>
      </c>
    </row>
    <row r="1439" spans="1:2" x14ac:dyDescent="0.25">
      <c r="A1439">
        <v>3470.238789</v>
      </c>
      <c r="B1439">
        <v>0.13613800000000001</v>
      </c>
    </row>
    <row r="1440" spans="1:2" x14ac:dyDescent="0.25">
      <c r="A1440">
        <v>3472.102504</v>
      </c>
      <c r="B1440">
        <v>0.13492299999999999</v>
      </c>
    </row>
    <row r="1441" spans="1:2" x14ac:dyDescent="0.25">
      <c r="A1441">
        <v>3473.9662199999998</v>
      </c>
      <c r="B1441">
        <v>0.13367799999999999</v>
      </c>
    </row>
    <row r="1442" spans="1:2" x14ac:dyDescent="0.25">
      <c r="A1442">
        <v>3475.8299360000001</v>
      </c>
      <c r="B1442">
        <v>0.132415</v>
      </c>
    </row>
    <row r="1443" spans="1:2" x14ac:dyDescent="0.25">
      <c r="A1443">
        <v>3477.6936519999999</v>
      </c>
      <c r="B1443">
        <v>0.131073</v>
      </c>
    </row>
    <row r="1444" spans="1:2" x14ac:dyDescent="0.25">
      <c r="A1444">
        <v>3479.5573680000002</v>
      </c>
      <c r="B1444">
        <v>0.12971199999999999</v>
      </c>
    </row>
    <row r="1445" spans="1:2" x14ac:dyDescent="0.25">
      <c r="A1445">
        <v>3481.4210830000002</v>
      </c>
      <c r="B1445">
        <v>0.12848499999999999</v>
      </c>
    </row>
    <row r="1446" spans="1:2" x14ac:dyDescent="0.25">
      <c r="A1446">
        <v>3483.284799</v>
      </c>
      <c r="B1446">
        <v>0.127302</v>
      </c>
    </row>
    <row r="1447" spans="1:2" x14ac:dyDescent="0.25">
      <c r="A1447">
        <v>3485.1485149999999</v>
      </c>
      <c r="B1447">
        <v>0.12604799999999999</v>
      </c>
    </row>
    <row r="1448" spans="1:2" x14ac:dyDescent="0.25">
      <c r="A1448">
        <v>3487.0122310000002</v>
      </c>
      <c r="B1448">
        <v>0.124795</v>
      </c>
    </row>
    <row r="1449" spans="1:2" x14ac:dyDescent="0.25">
      <c r="A1449">
        <v>3488.8759460000001</v>
      </c>
      <c r="B1449">
        <v>0.123533</v>
      </c>
    </row>
    <row r="1450" spans="1:2" x14ac:dyDescent="0.25">
      <c r="A1450">
        <v>3490.739662</v>
      </c>
      <c r="B1450">
        <v>0.12224</v>
      </c>
    </row>
    <row r="1451" spans="1:2" x14ac:dyDescent="0.25">
      <c r="A1451">
        <v>3492.6033779999998</v>
      </c>
      <c r="B1451">
        <v>0.12098100000000001</v>
      </c>
    </row>
    <row r="1452" spans="1:2" x14ac:dyDescent="0.25">
      <c r="A1452">
        <v>3494.4670940000001</v>
      </c>
      <c r="B1452">
        <v>0.119801</v>
      </c>
    </row>
    <row r="1453" spans="1:2" x14ac:dyDescent="0.25">
      <c r="A1453">
        <v>3496.3308099999999</v>
      </c>
      <c r="B1453">
        <v>0.11862499999999999</v>
      </c>
    </row>
    <row r="1454" spans="1:2" x14ac:dyDescent="0.25">
      <c r="A1454">
        <v>3498.1945249999999</v>
      </c>
      <c r="B1454">
        <v>0.11731</v>
      </c>
    </row>
    <row r="1455" spans="1:2" x14ac:dyDescent="0.25">
      <c r="A1455">
        <v>3500.0582410000002</v>
      </c>
      <c r="B1455">
        <v>0.11598899999999999</v>
      </c>
    </row>
    <row r="1456" spans="1:2" x14ac:dyDescent="0.25">
      <c r="A1456">
        <v>3501.921957</v>
      </c>
      <c r="B1456">
        <v>0.114676</v>
      </c>
    </row>
    <row r="1457" spans="1:2" x14ac:dyDescent="0.25">
      <c r="A1457">
        <v>3503.7856729999999</v>
      </c>
      <c r="B1457">
        <v>0.113311</v>
      </c>
    </row>
    <row r="1458" spans="1:2" x14ac:dyDescent="0.25">
      <c r="A1458">
        <v>3505.6493879999998</v>
      </c>
      <c r="B1458">
        <v>0.111944</v>
      </c>
    </row>
    <row r="1459" spans="1:2" x14ac:dyDescent="0.25">
      <c r="A1459">
        <v>3507.5131040000001</v>
      </c>
      <c r="B1459">
        <v>0.110647</v>
      </c>
    </row>
    <row r="1460" spans="1:2" x14ac:dyDescent="0.25">
      <c r="A1460">
        <v>3509.37682</v>
      </c>
      <c r="B1460">
        <v>0.109361</v>
      </c>
    </row>
    <row r="1461" spans="1:2" x14ac:dyDescent="0.25">
      <c r="A1461">
        <v>3511.2405359999998</v>
      </c>
      <c r="B1461">
        <v>0.108054</v>
      </c>
    </row>
    <row r="1462" spans="1:2" x14ac:dyDescent="0.25">
      <c r="A1462">
        <v>3513.1042520000001</v>
      </c>
      <c r="B1462">
        <v>0.106713</v>
      </c>
    </row>
    <row r="1463" spans="1:2" x14ac:dyDescent="0.25">
      <c r="A1463">
        <v>3514.967967</v>
      </c>
      <c r="B1463">
        <v>0.10539800000000001</v>
      </c>
    </row>
    <row r="1464" spans="1:2" x14ac:dyDescent="0.25">
      <c r="A1464">
        <v>3516.8316829999999</v>
      </c>
      <c r="B1464">
        <v>0.10413</v>
      </c>
    </row>
    <row r="1465" spans="1:2" x14ac:dyDescent="0.25">
      <c r="A1465">
        <v>3518.6953990000002</v>
      </c>
      <c r="B1465">
        <v>0.102812</v>
      </c>
    </row>
    <row r="1466" spans="1:2" x14ac:dyDescent="0.25">
      <c r="A1466">
        <v>3520.559115</v>
      </c>
      <c r="B1466">
        <v>0.10145999999999999</v>
      </c>
    </row>
    <row r="1467" spans="1:2" x14ac:dyDescent="0.25">
      <c r="A1467">
        <v>3522.4228309999999</v>
      </c>
      <c r="B1467">
        <v>0.100202</v>
      </c>
    </row>
    <row r="1468" spans="1:2" x14ac:dyDescent="0.25">
      <c r="A1468">
        <v>3524.2865459999998</v>
      </c>
      <c r="B1468">
        <v>9.9013000000000004E-2</v>
      </c>
    </row>
    <row r="1469" spans="1:2" x14ac:dyDescent="0.25">
      <c r="A1469">
        <v>3526.1502620000001</v>
      </c>
      <c r="B1469">
        <v>9.7747000000000001E-2</v>
      </c>
    </row>
    <row r="1470" spans="1:2" x14ac:dyDescent="0.25">
      <c r="A1470">
        <v>3528.013978</v>
      </c>
      <c r="B1470">
        <v>9.6377000000000004E-2</v>
      </c>
    </row>
    <row r="1471" spans="1:2" x14ac:dyDescent="0.25">
      <c r="A1471">
        <v>3529.8776939999998</v>
      </c>
      <c r="B1471">
        <v>9.5002000000000003E-2</v>
      </c>
    </row>
    <row r="1472" spans="1:2" x14ac:dyDescent="0.25">
      <c r="A1472">
        <v>3531.7414090000002</v>
      </c>
      <c r="B1472">
        <v>9.3685000000000004E-2</v>
      </c>
    </row>
    <row r="1473" spans="1:2" x14ac:dyDescent="0.25">
      <c r="A1473">
        <v>3533.605125</v>
      </c>
      <c r="B1473">
        <v>9.2372999999999997E-2</v>
      </c>
    </row>
    <row r="1474" spans="1:2" x14ac:dyDescent="0.25">
      <c r="A1474">
        <v>3535.4688409999999</v>
      </c>
      <c r="B1474">
        <v>9.1028999999999999E-2</v>
      </c>
    </row>
    <row r="1475" spans="1:2" x14ac:dyDescent="0.25">
      <c r="A1475">
        <v>3537.3325570000002</v>
      </c>
      <c r="B1475">
        <v>8.9647000000000004E-2</v>
      </c>
    </row>
    <row r="1476" spans="1:2" x14ac:dyDescent="0.25">
      <c r="A1476">
        <v>3539.196273</v>
      </c>
      <c r="B1476">
        <v>8.8261000000000006E-2</v>
      </c>
    </row>
    <row r="1477" spans="1:2" x14ac:dyDescent="0.25">
      <c r="A1477">
        <v>3541.059988</v>
      </c>
      <c r="B1477">
        <v>8.6812E-2</v>
      </c>
    </row>
    <row r="1478" spans="1:2" x14ac:dyDescent="0.25">
      <c r="A1478">
        <v>3542.9237039999998</v>
      </c>
      <c r="B1478">
        <v>8.5386000000000004E-2</v>
      </c>
    </row>
    <row r="1479" spans="1:2" x14ac:dyDescent="0.25">
      <c r="A1479">
        <v>3544.7874200000001</v>
      </c>
      <c r="B1479">
        <v>8.4124000000000004E-2</v>
      </c>
    </row>
    <row r="1480" spans="1:2" x14ac:dyDescent="0.25">
      <c r="A1480">
        <v>3546.651136</v>
      </c>
      <c r="B1480">
        <v>8.2821000000000006E-2</v>
      </c>
    </row>
    <row r="1481" spans="1:2" x14ac:dyDescent="0.25">
      <c r="A1481">
        <v>3548.5148509999999</v>
      </c>
      <c r="B1481">
        <v>8.1435999999999995E-2</v>
      </c>
    </row>
    <row r="1482" spans="1:2" x14ac:dyDescent="0.25">
      <c r="A1482">
        <v>3550.3785670000002</v>
      </c>
      <c r="B1482">
        <v>8.0104999999999996E-2</v>
      </c>
    </row>
    <row r="1483" spans="1:2" x14ac:dyDescent="0.25">
      <c r="A1483">
        <v>3552.242283</v>
      </c>
      <c r="B1483">
        <v>7.8802999999999998E-2</v>
      </c>
    </row>
    <row r="1484" spans="1:2" x14ac:dyDescent="0.25">
      <c r="A1484">
        <v>3554.1059989999999</v>
      </c>
      <c r="B1484">
        <v>7.7471999999999999E-2</v>
      </c>
    </row>
    <row r="1485" spans="1:2" x14ac:dyDescent="0.25">
      <c r="A1485">
        <v>3555.9697150000002</v>
      </c>
      <c r="B1485">
        <v>7.6156000000000001E-2</v>
      </c>
    </row>
    <row r="1486" spans="1:2" x14ac:dyDescent="0.25">
      <c r="A1486">
        <v>3557.8334300000001</v>
      </c>
      <c r="B1486">
        <v>7.4903999999999998E-2</v>
      </c>
    </row>
    <row r="1487" spans="1:2" x14ac:dyDescent="0.25">
      <c r="A1487">
        <v>3559.697146</v>
      </c>
      <c r="B1487">
        <v>7.3649000000000006E-2</v>
      </c>
    </row>
    <row r="1488" spans="1:2" x14ac:dyDescent="0.25">
      <c r="A1488">
        <v>3561.5608619999998</v>
      </c>
      <c r="B1488">
        <v>7.2315000000000004E-2</v>
      </c>
    </row>
    <row r="1489" spans="1:2" x14ac:dyDescent="0.25">
      <c r="A1489">
        <v>3563.4245780000001</v>
      </c>
      <c r="B1489">
        <v>7.0881E-2</v>
      </c>
    </row>
    <row r="1490" spans="1:2" x14ac:dyDescent="0.25">
      <c r="A1490">
        <v>3565.288294</v>
      </c>
      <c r="B1490">
        <v>6.948E-2</v>
      </c>
    </row>
    <row r="1491" spans="1:2" x14ac:dyDescent="0.25">
      <c r="A1491">
        <v>3567.1520089999999</v>
      </c>
      <c r="B1491">
        <v>6.8182000000000006E-2</v>
      </c>
    </row>
    <row r="1492" spans="1:2" x14ac:dyDescent="0.25">
      <c r="A1492">
        <v>3569.0157250000002</v>
      </c>
      <c r="B1492">
        <v>6.6848000000000005E-2</v>
      </c>
    </row>
    <row r="1493" spans="1:2" x14ac:dyDescent="0.25">
      <c r="A1493">
        <v>3570.879441</v>
      </c>
      <c r="B1493">
        <v>6.5448999999999993E-2</v>
      </c>
    </row>
    <row r="1494" spans="1:2" x14ac:dyDescent="0.25">
      <c r="A1494">
        <v>3572.7431569999999</v>
      </c>
      <c r="B1494">
        <v>6.4075999999999994E-2</v>
      </c>
    </row>
    <row r="1495" spans="1:2" x14ac:dyDescent="0.25">
      <c r="A1495">
        <v>3574.6068719999998</v>
      </c>
      <c r="B1495">
        <v>6.2773999999999996E-2</v>
      </c>
    </row>
    <row r="1496" spans="1:2" x14ac:dyDescent="0.25">
      <c r="A1496">
        <v>3576.4705880000001</v>
      </c>
      <c r="B1496">
        <v>6.1553999999999998E-2</v>
      </c>
    </row>
    <row r="1497" spans="1:2" x14ac:dyDescent="0.25">
      <c r="A1497">
        <v>3578.334304</v>
      </c>
      <c r="B1497">
        <v>6.0349E-2</v>
      </c>
    </row>
    <row r="1498" spans="1:2" x14ac:dyDescent="0.25">
      <c r="A1498">
        <v>3580.1980199999998</v>
      </c>
      <c r="B1498">
        <v>5.9157000000000001E-2</v>
      </c>
    </row>
    <row r="1499" spans="1:2" x14ac:dyDescent="0.25">
      <c r="A1499">
        <v>3582.0617360000001</v>
      </c>
      <c r="B1499">
        <v>5.7891999999999999E-2</v>
      </c>
    </row>
    <row r="1500" spans="1:2" x14ac:dyDescent="0.25">
      <c r="A1500">
        <v>3583.9254510000001</v>
      </c>
      <c r="B1500">
        <v>5.6520000000000001E-2</v>
      </c>
    </row>
    <row r="1501" spans="1:2" x14ac:dyDescent="0.25">
      <c r="A1501">
        <v>3585.7891669999999</v>
      </c>
      <c r="B1501">
        <v>5.5182000000000002E-2</v>
      </c>
    </row>
    <row r="1502" spans="1:2" x14ac:dyDescent="0.25">
      <c r="A1502">
        <v>3587.6528830000002</v>
      </c>
      <c r="B1502">
        <v>5.4019999999999999E-2</v>
      </c>
    </row>
    <row r="1503" spans="1:2" x14ac:dyDescent="0.25">
      <c r="A1503">
        <v>3589.516599</v>
      </c>
      <c r="B1503">
        <v>5.2865000000000002E-2</v>
      </c>
    </row>
    <row r="1504" spans="1:2" x14ac:dyDescent="0.25">
      <c r="A1504">
        <v>3591.3803149999999</v>
      </c>
      <c r="B1504">
        <v>5.1596000000000003E-2</v>
      </c>
    </row>
    <row r="1505" spans="1:2" x14ac:dyDescent="0.25">
      <c r="A1505">
        <v>3593.2440299999998</v>
      </c>
      <c r="B1505">
        <v>5.0347999999999997E-2</v>
      </c>
    </row>
    <row r="1506" spans="1:2" x14ac:dyDescent="0.25">
      <c r="A1506">
        <v>3595.1077460000001</v>
      </c>
      <c r="B1506">
        <v>4.9138000000000001E-2</v>
      </c>
    </row>
    <row r="1507" spans="1:2" x14ac:dyDescent="0.25">
      <c r="A1507">
        <v>3596.971462</v>
      </c>
      <c r="B1507">
        <v>4.7898999999999997E-2</v>
      </c>
    </row>
    <row r="1508" spans="1:2" x14ac:dyDescent="0.25">
      <c r="A1508">
        <v>3598.8351779999998</v>
      </c>
      <c r="B1508">
        <v>4.6696000000000001E-2</v>
      </c>
    </row>
    <row r="1509" spans="1:2" x14ac:dyDescent="0.25">
      <c r="A1509">
        <v>3600.6988930000002</v>
      </c>
      <c r="B1509">
        <v>4.5490000000000003E-2</v>
      </c>
    </row>
    <row r="1510" spans="1:2" x14ac:dyDescent="0.25">
      <c r="A1510">
        <v>3602.5626090000001</v>
      </c>
      <c r="B1510">
        <v>4.4250999999999999E-2</v>
      </c>
    </row>
    <row r="1511" spans="1:2" x14ac:dyDescent="0.25">
      <c r="A1511">
        <v>3604.4263249999999</v>
      </c>
      <c r="B1511">
        <v>4.2915000000000002E-2</v>
      </c>
    </row>
    <row r="1512" spans="1:2" x14ac:dyDescent="0.25">
      <c r="A1512">
        <v>3606.2900410000002</v>
      </c>
      <c r="B1512">
        <v>4.1572999999999999E-2</v>
      </c>
    </row>
    <row r="1513" spans="1:2" x14ac:dyDescent="0.25">
      <c r="A1513">
        <v>3608.153757</v>
      </c>
      <c r="B1513">
        <v>4.0411999999999997E-2</v>
      </c>
    </row>
    <row r="1514" spans="1:2" x14ac:dyDescent="0.25">
      <c r="A1514">
        <v>3610.017472</v>
      </c>
      <c r="B1514">
        <v>3.9350000000000003E-2</v>
      </c>
    </row>
    <row r="1515" spans="1:2" x14ac:dyDescent="0.25">
      <c r="A1515">
        <v>3611.8811879999998</v>
      </c>
      <c r="B1515">
        <v>3.8286000000000001E-2</v>
      </c>
    </row>
    <row r="1516" spans="1:2" x14ac:dyDescent="0.25">
      <c r="A1516">
        <v>3613.7449040000001</v>
      </c>
      <c r="B1516">
        <v>3.7175E-2</v>
      </c>
    </row>
    <row r="1517" spans="1:2" x14ac:dyDescent="0.25">
      <c r="A1517">
        <v>3615.60862</v>
      </c>
      <c r="B1517">
        <v>3.6017E-2</v>
      </c>
    </row>
    <row r="1518" spans="1:2" x14ac:dyDescent="0.25">
      <c r="A1518">
        <v>3617.4723349999999</v>
      </c>
      <c r="B1518">
        <v>3.4882000000000003E-2</v>
      </c>
    </row>
    <row r="1519" spans="1:2" x14ac:dyDescent="0.25">
      <c r="A1519">
        <v>3619.3360510000002</v>
      </c>
      <c r="B1519">
        <v>3.3771000000000002E-2</v>
      </c>
    </row>
    <row r="1520" spans="1:2" x14ac:dyDescent="0.25">
      <c r="A1520">
        <v>3621.1997670000001</v>
      </c>
      <c r="B1520">
        <v>3.2587999999999999E-2</v>
      </c>
    </row>
    <row r="1521" spans="1:2" x14ac:dyDescent="0.25">
      <c r="A1521">
        <v>3623.0634829999999</v>
      </c>
      <c r="B1521">
        <v>3.1324999999999999E-2</v>
      </c>
    </row>
    <row r="1522" spans="1:2" x14ac:dyDescent="0.25">
      <c r="A1522">
        <v>3624.9271990000002</v>
      </c>
      <c r="B1522">
        <v>3.0096999999999999E-2</v>
      </c>
    </row>
    <row r="1523" spans="1:2" x14ac:dyDescent="0.25">
      <c r="A1523">
        <v>3626.7909140000002</v>
      </c>
      <c r="B1523">
        <v>2.8830000000000001E-2</v>
      </c>
    </row>
    <row r="1524" spans="1:2" x14ac:dyDescent="0.25">
      <c r="A1524">
        <v>3628.65463</v>
      </c>
      <c r="B1524">
        <v>2.7608000000000001E-2</v>
      </c>
    </row>
    <row r="1525" spans="1:2" x14ac:dyDescent="0.25">
      <c r="A1525">
        <v>3630.5183459999998</v>
      </c>
      <c r="B1525">
        <v>2.6568999999999999E-2</v>
      </c>
    </row>
    <row r="1526" spans="1:2" x14ac:dyDescent="0.25">
      <c r="A1526">
        <v>3632.3820620000001</v>
      </c>
      <c r="B1526">
        <v>2.5597000000000002E-2</v>
      </c>
    </row>
    <row r="1527" spans="1:2" x14ac:dyDescent="0.25">
      <c r="A1527">
        <v>3634.245778</v>
      </c>
      <c r="B1527">
        <v>2.4478E-2</v>
      </c>
    </row>
    <row r="1528" spans="1:2" x14ac:dyDescent="0.25">
      <c r="A1528">
        <v>3636.1094929999999</v>
      </c>
      <c r="B1528">
        <v>2.3342000000000002E-2</v>
      </c>
    </row>
    <row r="1529" spans="1:2" x14ac:dyDescent="0.25">
      <c r="A1529">
        <v>3637.9732090000002</v>
      </c>
      <c r="B1529">
        <v>2.2297999999999998E-2</v>
      </c>
    </row>
    <row r="1530" spans="1:2" x14ac:dyDescent="0.25">
      <c r="A1530">
        <v>3639.8369250000001</v>
      </c>
      <c r="B1530">
        <v>2.1260999999999999E-2</v>
      </c>
    </row>
    <row r="1531" spans="1:2" x14ac:dyDescent="0.25">
      <c r="A1531">
        <v>3641.7006409999999</v>
      </c>
      <c r="B1531">
        <v>2.0244999999999999E-2</v>
      </c>
    </row>
    <row r="1532" spans="1:2" x14ac:dyDescent="0.25">
      <c r="A1532">
        <v>3643.5643559999999</v>
      </c>
      <c r="B1532">
        <v>1.9248000000000001E-2</v>
      </c>
    </row>
    <row r="1533" spans="1:2" x14ac:dyDescent="0.25">
      <c r="A1533">
        <v>3645.4280720000002</v>
      </c>
      <c r="B1533">
        <v>1.8159999999999999E-2</v>
      </c>
    </row>
    <row r="1534" spans="1:2" x14ac:dyDescent="0.25">
      <c r="A1534">
        <v>3647.291788</v>
      </c>
      <c r="B1534">
        <v>1.7080999999999999E-2</v>
      </c>
    </row>
    <row r="1535" spans="1:2" x14ac:dyDescent="0.25">
      <c r="A1535">
        <v>3649.1555039999998</v>
      </c>
      <c r="B1535">
        <v>1.6079E-2</v>
      </c>
    </row>
    <row r="1536" spans="1:2" x14ac:dyDescent="0.25">
      <c r="A1536">
        <v>3651.0192200000001</v>
      </c>
      <c r="B1536">
        <v>1.5221999999999999E-2</v>
      </c>
    </row>
    <row r="1537" spans="1:2" x14ac:dyDescent="0.25">
      <c r="A1537">
        <v>3652.8829350000001</v>
      </c>
      <c r="B1537">
        <v>1.4392E-2</v>
      </c>
    </row>
    <row r="1538" spans="1:2" x14ac:dyDescent="0.25">
      <c r="A1538">
        <v>3654.7466509999999</v>
      </c>
      <c r="B1538">
        <v>1.3434E-2</v>
      </c>
    </row>
    <row r="1539" spans="1:2" x14ac:dyDescent="0.25">
      <c r="A1539">
        <v>3656.6103670000002</v>
      </c>
      <c r="B1539">
        <v>1.2522E-2</v>
      </c>
    </row>
    <row r="1540" spans="1:2" x14ac:dyDescent="0.25">
      <c r="A1540">
        <v>3658.4740830000001</v>
      </c>
      <c r="B1540">
        <v>1.1645000000000001E-2</v>
      </c>
    </row>
    <row r="1541" spans="1:2" x14ac:dyDescent="0.25">
      <c r="A1541">
        <v>3660.337798</v>
      </c>
      <c r="B1541">
        <v>1.0779E-2</v>
      </c>
    </row>
    <row r="1542" spans="1:2" x14ac:dyDescent="0.25">
      <c r="A1542">
        <v>3662.2015139999999</v>
      </c>
      <c r="B1542">
        <v>9.9919999999999991E-3</v>
      </c>
    </row>
    <row r="1543" spans="1:2" x14ac:dyDescent="0.25">
      <c r="A1543">
        <v>3664.0652300000002</v>
      </c>
      <c r="B1543">
        <v>9.2399999999999999E-3</v>
      </c>
    </row>
    <row r="1544" spans="1:2" x14ac:dyDescent="0.25">
      <c r="A1544">
        <v>3665.928946</v>
      </c>
      <c r="B1544">
        <v>8.5079999999999999E-3</v>
      </c>
    </row>
    <row r="1545" spans="1:2" x14ac:dyDescent="0.25">
      <c r="A1545">
        <v>3667.7926619999998</v>
      </c>
      <c r="B1545">
        <v>7.8619999999999992E-3</v>
      </c>
    </row>
    <row r="1546" spans="1:2" x14ac:dyDescent="0.25">
      <c r="A1546">
        <v>3669.6563769999998</v>
      </c>
      <c r="B1546">
        <v>7.3090000000000004E-3</v>
      </c>
    </row>
    <row r="1547" spans="1:2" x14ac:dyDescent="0.25">
      <c r="A1547">
        <v>3671.5200930000001</v>
      </c>
      <c r="B1547">
        <v>6.7660000000000003E-3</v>
      </c>
    </row>
    <row r="1548" spans="1:2" x14ac:dyDescent="0.25">
      <c r="A1548">
        <v>3673.3838089999999</v>
      </c>
      <c r="B1548">
        <v>6.254E-3</v>
      </c>
    </row>
    <row r="1549" spans="1:2" x14ac:dyDescent="0.25">
      <c r="A1549">
        <v>3675.2475250000002</v>
      </c>
      <c r="B1549">
        <v>5.7999999999999996E-3</v>
      </c>
    </row>
    <row r="1550" spans="1:2" x14ac:dyDescent="0.25">
      <c r="A1550">
        <v>3677.1112410000001</v>
      </c>
      <c r="B1550">
        <v>5.3280000000000003E-3</v>
      </c>
    </row>
    <row r="1551" spans="1:2" x14ac:dyDescent="0.25">
      <c r="A1551">
        <v>3678.974956</v>
      </c>
      <c r="B1551">
        <v>4.8079999999999998E-3</v>
      </c>
    </row>
    <row r="1552" spans="1:2" x14ac:dyDescent="0.25">
      <c r="A1552">
        <v>3680.8386719999999</v>
      </c>
      <c r="B1552">
        <v>4.3620000000000004E-3</v>
      </c>
    </row>
    <row r="1553" spans="1:2" x14ac:dyDescent="0.25">
      <c r="A1553">
        <v>3682.7023880000002</v>
      </c>
      <c r="B1553">
        <v>3.9269999999999999E-3</v>
      </c>
    </row>
    <row r="1554" spans="1:2" x14ac:dyDescent="0.25">
      <c r="A1554">
        <v>3684.566104</v>
      </c>
      <c r="B1554">
        <v>3.467E-3</v>
      </c>
    </row>
    <row r="1555" spans="1:2" x14ac:dyDescent="0.25">
      <c r="A1555">
        <v>3686.429819</v>
      </c>
      <c r="B1555">
        <v>3.0469999999999998E-3</v>
      </c>
    </row>
    <row r="1556" spans="1:2" x14ac:dyDescent="0.25">
      <c r="A1556">
        <v>3688.2935349999998</v>
      </c>
      <c r="B1556">
        <v>2.663E-3</v>
      </c>
    </row>
    <row r="1557" spans="1:2" x14ac:dyDescent="0.25">
      <c r="A1557">
        <v>3690.1572510000001</v>
      </c>
      <c r="B1557">
        <v>2.349E-3</v>
      </c>
    </row>
    <row r="1558" spans="1:2" x14ac:dyDescent="0.25">
      <c r="A1558">
        <v>3692.0209669999999</v>
      </c>
      <c r="B1558">
        <v>2.137E-3</v>
      </c>
    </row>
    <row r="1559" spans="1:2" x14ac:dyDescent="0.25">
      <c r="A1559">
        <v>3693.8846830000002</v>
      </c>
      <c r="B1559">
        <v>1.933E-3</v>
      </c>
    </row>
    <row r="1560" spans="1:2" x14ac:dyDescent="0.25">
      <c r="A1560">
        <v>3695.7483980000002</v>
      </c>
      <c r="B1560">
        <v>1.707E-3</v>
      </c>
    </row>
    <row r="1561" spans="1:2" x14ac:dyDescent="0.25">
      <c r="A1561">
        <v>3697.612114</v>
      </c>
      <c r="B1561">
        <v>1.4530000000000001E-3</v>
      </c>
    </row>
    <row r="1562" spans="1:2" x14ac:dyDescent="0.25">
      <c r="A1562">
        <v>3699.4758299999999</v>
      </c>
      <c r="B1562">
        <v>1.209E-3</v>
      </c>
    </row>
    <row r="1563" spans="1:2" x14ac:dyDescent="0.25">
      <c r="A1563">
        <v>3701.3395460000002</v>
      </c>
      <c r="B1563">
        <v>9.8700000000000003E-4</v>
      </c>
    </row>
    <row r="1564" spans="1:2" x14ac:dyDescent="0.25">
      <c r="A1564">
        <v>3703.203262</v>
      </c>
      <c r="B1564">
        <v>7.85E-4</v>
      </c>
    </row>
    <row r="1565" spans="1:2" x14ac:dyDescent="0.25">
      <c r="A1565">
        <v>3705.066977</v>
      </c>
      <c r="B1565">
        <v>6.4499999999999996E-4</v>
      </c>
    </row>
    <row r="1566" spans="1:2" x14ac:dyDescent="0.25">
      <c r="A1566">
        <v>3706.9306929999998</v>
      </c>
      <c r="B1566">
        <v>4.64E-4</v>
      </c>
    </row>
    <row r="1567" spans="1:2" x14ac:dyDescent="0.25">
      <c r="A1567">
        <v>3708.7944090000001</v>
      </c>
      <c r="B1567">
        <v>1.94E-4</v>
      </c>
    </row>
    <row r="1568" spans="1:2" x14ac:dyDescent="0.25">
      <c r="A1568">
        <v>3710.6581249999999</v>
      </c>
      <c r="B1568">
        <v>-1.2E-5</v>
      </c>
    </row>
    <row r="1569" spans="1:2" x14ac:dyDescent="0.25">
      <c r="A1569">
        <v>3712.5218399999999</v>
      </c>
      <c r="B1569">
        <v>-1.03E-4</v>
      </c>
    </row>
    <row r="1570" spans="1:2" x14ac:dyDescent="0.25">
      <c r="A1570">
        <v>3714.3855560000002</v>
      </c>
      <c r="B1570">
        <v>-1.6000000000000001E-4</v>
      </c>
    </row>
    <row r="1571" spans="1:2" x14ac:dyDescent="0.25">
      <c r="A1571">
        <v>3716.249272</v>
      </c>
      <c r="B1571">
        <v>-2.8600000000000001E-4</v>
      </c>
    </row>
    <row r="1572" spans="1:2" x14ac:dyDescent="0.25">
      <c r="A1572">
        <v>3718.1129879999999</v>
      </c>
      <c r="B1572">
        <v>-4.35E-4</v>
      </c>
    </row>
    <row r="1573" spans="1:2" x14ac:dyDescent="0.25">
      <c r="A1573">
        <v>3719.9767040000002</v>
      </c>
      <c r="B1573">
        <v>-5.8299999999999997E-4</v>
      </c>
    </row>
    <row r="1574" spans="1:2" x14ac:dyDescent="0.25">
      <c r="A1574">
        <v>3721.8404190000001</v>
      </c>
      <c r="B1574">
        <v>-7.45E-4</v>
      </c>
    </row>
    <row r="1575" spans="1:2" x14ac:dyDescent="0.25">
      <c r="A1575">
        <v>3723.704135</v>
      </c>
      <c r="B1575">
        <v>-8.5899999999999995E-4</v>
      </c>
    </row>
    <row r="1576" spans="1:2" x14ac:dyDescent="0.25">
      <c r="A1576">
        <v>3725.5678509999998</v>
      </c>
      <c r="B1576">
        <v>-9.8299999999999993E-4</v>
      </c>
    </row>
    <row r="1577" spans="1:2" x14ac:dyDescent="0.25">
      <c r="A1577">
        <v>3727.4315670000001</v>
      </c>
      <c r="B1577">
        <v>-1.191E-3</v>
      </c>
    </row>
    <row r="1578" spans="1:2" x14ac:dyDescent="0.25">
      <c r="A1578">
        <v>3729.295282</v>
      </c>
      <c r="B1578">
        <v>-1.3179999999999999E-3</v>
      </c>
    </row>
    <row r="1579" spans="1:2" x14ac:dyDescent="0.25">
      <c r="A1579">
        <v>3731.1589979999999</v>
      </c>
      <c r="B1579">
        <v>-1.3550000000000001E-3</v>
      </c>
    </row>
    <row r="1580" spans="1:2" x14ac:dyDescent="0.25">
      <c r="A1580">
        <v>3733.0227140000002</v>
      </c>
      <c r="B1580">
        <v>-1.3569999999999999E-3</v>
      </c>
    </row>
    <row r="1581" spans="1:2" x14ac:dyDescent="0.25">
      <c r="A1581">
        <v>3734.88643</v>
      </c>
      <c r="B1581">
        <v>-1.3749999999999999E-3</v>
      </c>
    </row>
    <row r="1582" spans="1:2" x14ac:dyDescent="0.25">
      <c r="A1582">
        <v>3736.7501459999999</v>
      </c>
      <c r="B1582">
        <v>-1.415E-3</v>
      </c>
    </row>
    <row r="1583" spans="1:2" x14ac:dyDescent="0.25">
      <c r="A1583">
        <v>3738.6138609999998</v>
      </c>
      <c r="B1583">
        <v>-1.4809999999999999E-3</v>
      </c>
    </row>
    <row r="1584" spans="1:2" x14ac:dyDescent="0.25">
      <c r="A1584">
        <v>3740.4775770000001</v>
      </c>
      <c r="B1584">
        <v>-1.5410000000000001E-3</v>
      </c>
    </row>
    <row r="1585" spans="1:2" x14ac:dyDescent="0.25">
      <c r="A1585">
        <v>3742.341293</v>
      </c>
      <c r="B1585">
        <v>-1.5900000000000001E-3</v>
      </c>
    </row>
    <row r="1586" spans="1:2" x14ac:dyDescent="0.25">
      <c r="A1586">
        <v>3744.2050089999998</v>
      </c>
      <c r="B1586">
        <v>-1.619E-3</v>
      </c>
    </row>
    <row r="1587" spans="1:2" x14ac:dyDescent="0.25">
      <c r="A1587">
        <v>3746.0687250000001</v>
      </c>
      <c r="B1587">
        <v>-1.58E-3</v>
      </c>
    </row>
    <row r="1588" spans="1:2" x14ac:dyDescent="0.25">
      <c r="A1588">
        <v>3747.93244</v>
      </c>
      <c r="B1588">
        <v>-1.47E-3</v>
      </c>
    </row>
    <row r="1589" spans="1:2" x14ac:dyDescent="0.25">
      <c r="A1589">
        <v>3749.7961559999999</v>
      </c>
      <c r="B1589">
        <v>-1.4120000000000001E-3</v>
      </c>
    </row>
    <row r="1590" spans="1:2" x14ac:dyDescent="0.25">
      <c r="A1590">
        <v>3751.6598720000002</v>
      </c>
      <c r="B1590">
        <v>-1.421E-3</v>
      </c>
    </row>
    <row r="1591" spans="1:2" x14ac:dyDescent="0.25">
      <c r="A1591">
        <v>3753.523588</v>
      </c>
      <c r="B1591">
        <v>-1.3860000000000001E-3</v>
      </c>
    </row>
    <row r="1592" spans="1:2" x14ac:dyDescent="0.25">
      <c r="A1592">
        <v>3755.387303</v>
      </c>
      <c r="B1592">
        <v>-1.2869999999999999E-3</v>
      </c>
    </row>
    <row r="1593" spans="1:2" x14ac:dyDescent="0.25">
      <c r="A1593">
        <v>3757.2510189999998</v>
      </c>
      <c r="B1593">
        <v>-1.2099999999999999E-3</v>
      </c>
    </row>
    <row r="1594" spans="1:2" x14ac:dyDescent="0.25">
      <c r="A1594">
        <v>3759.1147350000001</v>
      </c>
      <c r="B1594">
        <v>-1.2470000000000001E-3</v>
      </c>
    </row>
    <row r="1595" spans="1:2" x14ac:dyDescent="0.25">
      <c r="A1595">
        <v>3760.9784509999999</v>
      </c>
      <c r="B1595">
        <v>-1.3290000000000001E-3</v>
      </c>
    </row>
    <row r="1596" spans="1:2" x14ac:dyDescent="0.25">
      <c r="A1596">
        <v>3762.8421669999998</v>
      </c>
      <c r="B1596">
        <v>-1.304E-3</v>
      </c>
    </row>
    <row r="1597" spans="1:2" x14ac:dyDescent="0.25">
      <c r="A1597">
        <v>3764.7058820000002</v>
      </c>
      <c r="B1597">
        <v>-1.248E-3</v>
      </c>
    </row>
    <row r="1598" spans="1:2" x14ac:dyDescent="0.25">
      <c r="A1598">
        <v>3766.569598</v>
      </c>
      <c r="B1598">
        <v>-1.212E-3</v>
      </c>
    </row>
    <row r="1599" spans="1:2" x14ac:dyDescent="0.25">
      <c r="A1599">
        <v>3768.4333139999999</v>
      </c>
      <c r="B1599">
        <v>-1.1590000000000001E-3</v>
      </c>
    </row>
    <row r="1600" spans="1:2" x14ac:dyDescent="0.25">
      <c r="A1600">
        <v>3770.2970300000002</v>
      </c>
      <c r="B1600">
        <v>-1.1310000000000001E-3</v>
      </c>
    </row>
    <row r="1601" spans="1:2" x14ac:dyDescent="0.25">
      <c r="A1601">
        <v>3772.1607450000001</v>
      </c>
      <c r="B1601">
        <v>-1.09E-3</v>
      </c>
    </row>
    <row r="1602" spans="1:2" x14ac:dyDescent="0.25">
      <c r="A1602">
        <v>3774.024461</v>
      </c>
      <c r="B1602">
        <v>-9.9299999999999996E-4</v>
      </c>
    </row>
    <row r="1603" spans="1:2" x14ac:dyDescent="0.25">
      <c r="A1603">
        <v>3775.8881769999998</v>
      </c>
      <c r="B1603">
        <v>-9.3400000000000004E-4</v>
      </c>
    </row>
    <row r="1604" spans="1:2" x14ac:dyDescent="0.25">
      <c r="A1604">
        <v>3777.7518930000001</v>
      </c>
      <c r="B1604">
        <v>-8.8999999999999995E-4</v>
      </c>
    </row>
    <row r="1605" spans="1:2" x14ac:dyDescent="0.25">
      <c r="A1605">
        <v>3779.6156089999999</v>
      </c>
      <c r="B1605">
        <v>-8.7699999999999996E-4</v>
      </c>
    </row>
    <row r="1606" spans="1:2" x14ac:dyDescent="0.25">
      <c r="A1606">
        <v>3781.4793239999999</v>
      </c>
      <c r="B1606">
        <v>-8.5099999999999998E-4</v>
      </c>
    </row>
    <row r="1607" spans="1:2" x14ac:dyDescent="0.25">
      <c r="A1607">
        <v>3783.3430400000002</v>
      </c>
      <c r="B1607">
        <v>-8.3000000000000001E-4</v>
      </c>
    </row>
    <row r="1608" spans="1:2" x14ac:dyDescent="0.25">
      <c r="A1608">
        <v>3785.206756</v>
      </c>
      <c r="B1608">
        <v>-8.2399999999999997E-4</v>
      </c>
    </row>
    <row r="1609" spans="1:2" x14ac:dyDescent="0.25">
      <c r="A1609">
        <v>3787.0704719999999</v>
      </c>
      <c r="B1609">
        <v>-8.34E-4</v>
      </c>
    </row>
    <row r="1610" spans="1:2" x14ac:dyDescent="0.25">
      <c r="A1610">
        <v>3788.9341880000002</v>
      </c>
      <c r="B1610">
        <v>-8.3299999999999997E-4</v>
      </c>
    </row>
    <row r="1611" spans="1:2" x14ac:dyDescent="0.25">
      <c r="A1611">
        <v>3790.7979030000001</v>
      </c>
      <c r="B1611">
        <v>-8.34E-4</v>
      </c>
    </row>
    <row r="1612" spans="1:2" x14ac:dyDescent="0.25">
      <c r="A1612">
        <v>3792.661619</v>
      </c>
      <c r="B1612">
        <v>-8.9599999999999999E-4</v>
      </c>
    </row>
    <row r="1613" spans="1:2" x14ac:dyDescent="0.25">
      <c r="A1613">
        <v>3794.5253349999998</v>
      </c>
      <c r="B1613">
        <v>-1.016E-3</v>
      </c>
    </row>
    <row r="1614" spans="1:2" x14ac:dyDescent="0.25">
      <c r="A1614">
        <v>3796.3890510000001</v>
      </c>
      <c r="B1614">
        <v>-1.1310000000000001E-3</v>
      </c>
    </row>
    <row r="1615" spans="1:2" x14ac:dyDescent="0.25">
      <c r="A1615">
        <v>3798.2527660000001</v>
      </c>
      <c r="B1615">
        <v>-1.2049999999999999E-3</v>
      </c>
    </row>
    <row r="1616" spans="1:2" x14ac:dyDescent="0.25">
      <c r="A1616">
        <v>3800.1164819999999</v>
      </c>
      <c r="B1616">
        <v>-1.227E-3</v>
      </c>
    </row>
    <row r="1617" spans="1:2" x14ac:dyDescent="0.25">
      <c r="A1617">
        <v>3801.9801980000002</v>
      </c>
      <c r="B1617">
        <v>-1.2340000000000001E-3</v>
      </c>
    </row>
    <row r="1618" spans="1:2" x14ac:dyDescent="0.25">
      <c r="A1618">
        <v>3803.843914</v>
      </c>
      <c r="B1618">
        <v>-1.2669999999999999E-3</v>
      </c>
    </row>
    <row r="1619" spans="1:2" x14ac:dyDescent="0.25">
      <c r="A1619">
        <v>3805.7076299999999</v>
      </c>
      <c r="B1619">
        <v>-1.2600000000000001E-3</v>
      </c>
    </row>
    <row r="1620" spans="1:2" x14ac:dyDescent="0.25">
      <c r="A1620">
        <v>3807.5713449999998</v>
      </c>
      <c r="B1620">
        <v>-1.2329999999999999E-3</v>
      </c>
    </row>
    <row r="1621" spans="1:2" x14ac:dyDescent="0.25">
      <c r="A1621">
        <v>3809.4350610000001</v>
      </c>
      <c r="B1621">
        <v>-1.281E-3</v>
      </c>
    </row>
    <row r="1622" spans="1:2" x14ac:dyDescent="0.25">
      <c r="A1622">
        <v>3811.298777</v>
      </c>
      <c r="B1622">
        <v>-1.3619999999999999E-3</v>
      </c>
    </row>
    <row r="1623" spans="1:2" x14ac:dyDescent="0.25">
      <c r="A1623">
        <v>3813.1624929999998</v>
      </c>
      <c r="B1623">
        <v>-1.3910000000000001E-3</v>
      </c>
    </row>
    <row r="1624" spans="1:2" x14ac:dyDescent="0.25">
      <c r="A1624">
        <v>3815.0262090000001</v>
      </c>
      <c r="B1624">
        <v>-1.407E-3</v>
      </c>
    </row>
    <row r="1625" spans="1:2" x14ac:dyDescent="0.25">
      <c r="A1625">
        <v>3816.8899240000001</v>
      </c>
      <c r="B1625">
        <v>-1.3760000000000001E-3</v>
      </c>
    </row>
    <row r="1626" spans="1:2" x14ac:dyDescent="0.25">
      <c r="A1626">
        <v>3818.7536399999999</v>
      </c>
      <c r="B1626">
        <v>-1.2769999999999999E-3</v>
      </c>
    </row>
    <row r="1627" spans="1:2" x14ac:dyDescent="0.25">
      <c r="A1627">
        <v>3820.6173560000002</v>
      </c>
      <c r="B1627">
        <v>-1.225E-3</v>
      </c>
    </row>
    <row r="1628" spans="1:2" x14ac:dyDescent="0.25">
      <c r="A1628">
        <v>3822.481072</v>
      </c>
      <c r="B1628">
        <v>-1.242E-3</v>
      </c>
    </row>
    <row r="1629" spans="1:2" x14ac:dyDescent="0.25">
      <c r="A1629">
        <v>3824.344787</v>
      </c>
      <c r="B1629">
        <v>-1.286E-3</v>
      </c>
    </row>
    <row r="1630" spans="1:2" x14ac:dyDescent="0.25">
      <c r="A1630">
        <v>3826.2085029999998</v>
      </c>
      <c r="B1630">
        <v>-1.289E-3</v>
      </c>
    </row>
    <row r="1631" spans="1:2" x14ac:dyDescent="0.25">
      <c r="A1631">
        <v>3828.0722190000001</v>
      </c>
      <c r="B1631">
        <v>-1.2930000000000001E-3</v>
      </c>
    </row>
    <row r="1632" spans="1:2" x14ac:dyDescent="0.25">
      <c r="A1632">
        <v>3829.935935</v>
      </c>
      <c r="B1632">
        <v>-1.3780000000000001E-3</v>
      </c>
    </row>
    <row r="1633" spans="1:2" x14ac:dyDescent="0.25">
      <c r="A1633">
        <v>3831.7996509999998</v>
      </c>
      <c r="B1633">
        <v>-1.4660000000000001E-3</v>
      </c>
    </row>
    <row r="1634" spans="1:2" x14ac:dyDescent="0.25">
      <c r="A1634">
        <v>3833.6633660000002</v>
      </c>
      <c r="B1634">
        <v>-1.454E-3</v>
      </c>
    </row>
    <row r="1635" spans="1:2" x14ac:dyDescent="0.25">
      <c r="A1635">
        <v>3835.5270820000001</v>
      </c>
      <c r="B1635">
        <v>-1.4350000000000001E-3</v>
      </c>
    </row>
    <row r="1636" spans="1:2" x14ac:dyDescent="0.25">
      <c r="A1636">
        <v>3837.3907979999999</v>
      </c>
      <c r="B1636">
        <v>-1.4289999999999999E-3</v>
      </c>
    </row>
    <row r="1637" spans="1:2" x14ac:dyDescent="0.25">
      <c r="A1637">
        <v>3839.2545140000002</v>
      </c>
      <c r="B1637">
        <v>-1.395E-3</v>
      </c>
    </row>
    <row r="1638" spans="1:2" x14ac:dyDescent="0.25">
      <c r="A1638">
        <v>3841.1182290000002</v>
      </c>
      <c r="B1638">
        <v>-1.3849999999999999E-3</v>
      </c>
    </row>
    <row r="1639" spans="1:2" x14ac:dyDescent="0.25">
      <c r="A1639">
        <v>3842.981945</v>
      </c>
      <c r="B1639">
        <v>-1.4239999999999999E-3</v>
      </c>
    </row>
    <row r="1640" spans="1:2" x14ac:dyDescent="0.25">
      <c r="A1640">
        <v>3844.8456609999998</v>
      </c>
      <c r="B1640">
        <v>-1.426E-3</v>
      </c>
    </row>
    <row r="1641" spans="1:2" x14ac:dyDescent="0.25">
      <c r="A1641">
        <v>3846.7093770000001</v>
      </c>
      <c r="B1641">
        <v>-1.4289999999999999E-3</v>
      </c>
    </row>
    <row r="1642" spans="1:2" x14ac:dyDescent="0.25">
      <c r="A1642">
        <v>3848.573093</v>
      </c>
      <c r="B1642">
        <v>-1.4319999999999999E-3</v>
      </c>
    </row>
    <row r="1643" spans="1:2" x14ac:dyDescent="0.25">
      <c r="A1643">
        <v>3850.4368079999999</v>
      </c>
      <c r="B1643">
        <v>-1.4220000000000001E-3</v>
      </c>
    </row>
    <row r="1644" spans="1:2" x14ac:dyDescent="0.25">
      <c r="A1644">
        <v>3852.3005240000002</v>
      </c>
      <c r="B1644">
        <v>-1.421E-3</v>
      </c>
    </row>
    <row r="1645" spans="1:2" x14ac:dyDescent="0.25">
      <c r="A1645">
        <v>3854.1642400000001</v>
      </c>
      <c r="B1645">
        <v>-1.4059999999999999E-3</v>
      </c>
    </row>
    <row r="1646" spans="1:2" x14ac:dyDescent="0.25">
      <c r="A1646">
        <v>3856.0279559999999</v>
      </c>
      <c r="B1646">
        <v>-1.372E-3</v>
      </c>
    </row>
    <row r="1647" spans="1:2" x14ac:dyDescent="0.25">
      <c r="A1647">
        <v>3857.8916720000002</v>
      </c>
      <c r="B1647">
        <v>-1.366E-3</v>
      </c>
    </row>
    <row r="1648" spans="1:2" x14ac:dyDescent="0.25">
      <c r="A1648">
        <v>3859.7553870000002</v>
      </c>
      <c r="B1648">
        <v>-1.3829999999999999E-3</v>
      </c>
    </row>
    <row r="1649" spans="1:2" x14ac:dyDescent="0.25">
      <c r="A1649">
        <v>3861.619103</v>
      </c>
      <c r="B1649">
        <v>-1.3879999999999999E-3</v>
      </c>
    </row>
    <row r="1650" spans="1:2" x14ac:dyDescent="0.25">
      <c r="A1650">
        <v>3863.4828189999998</v>
      </c>
      <c r="B1650">
        <v>-1.41E-3</v>
      </c>
    </row>
    <row r="1651" spans="1:2" x14ac:dyDescent="0.25">
      <c r="A1651">
        <v>3865.3465350000001</v>
      </c>
      <c r="B1651">
        <v>-1.48E-3</v>
      </c>
    </row>
    <row r="1652" spans="1:2" x14ac:dyDescent="0.25">
      <c r="A1652">
        <v>3867.2102500000001</v>
      </c>
      <c r="B1652">
        <v>-1.485E-3</v>
      </c>
    </row>
    <row r="1653" spans="1:2" x14ac:dyDescent="0.25">
      <c r="A1653">
        <v>3869.0739659999999</v>
      </c>
      <c r="B1653">
        <v>-1.4170000000000001E-3</v>
      </c>
    </row>
    <row r="1654" spans="1:2" x14ac:dyDescent="0.25">
      <c r="A1654">
        <v>3870.9376820000002</v>
      </c>
      <c r="B1654">
        <v>-1.356E-3</v>
      </c>
    </row>
    <row r="1655" spans="1:2" x14ac:dyDescent="0.25">
      <c r="A1655">
        <v>3872.8013980000001</v>
      </c>
      <c r="B1655">
        <v>-1.359E-3</v>
      </c>
    </row>
    <row r="1656" spans="1:2" x14ac:dyDescent="0.25">
      <c r="A1656">
        <v>3874.6651139999999</v>
      </c>
      <c r="B1656">
        <v>-1.3780000000000001E-3</v>
      </c>
    </row>
    <row r="1657" spans="1:2" x14ac:dyDescent="0.25">
      <c r="A1657">
        <v>3876.5288289999999</v>
      </c>
      <c r="B1657">
        <v>-1.3309999999999999E-3</v>
      </c>
    </row>
    <row r="1658" spans="1:2" x14ac:dyDescent="0.25">
      <c r="A1658">
        <v>3878.3925450000002</v>
      </c>
      <c r="B1658">
        <v>-1.2830000000000001E-3</v>
      </c>
    </row>
    <row r="1659" spans="1:2" x14ac:dyDescent="0.25">
      <c r="A1659">
        <v>3880.256261</v>
      </c>
      <c r="B1659">
        <v>-1.2800000000000001E-3</v>
      </c>
    </row>
    <row r="1660" spans="1:2" x14ac:dyDescent="0.25">
      <c r="A1660">
        <v>3882.1199769999998</v>
      </c>
      <c r="B1660">
        <v>-1.237E-3</v>
      </c>
    </row>
    <row r="1661" spans="1:2" x14ac:dyDescent="0.25">
      <c r="A1661">
        <v>3883.9836919999998</v>
      </c>
      <c r="B1661">
        <v>-1.2099999999999999E-3</v>
      </c>
    </row>
    <row r="1662" spans="1:2" x14ac:dyDescent="0.25">
      <c r="A1662">
        <v>3885.8474080000001</v>
      </c>
      <c r="B1662">
        <v>-1.199E-3</v>
      </c>
    </row>
    <row r="1663" spans="1:2" x14ac:dyDescent="0.25">
      <c r="A1663">
        <v>3887.7111239999999</v>
      </c>
      <c r="B1663">
        <v>-1.142E-3</v>
      </c>
    </row>
    <row r="1664" spans="1:2" x14ac:dyDescent="0.25">
      <c r="A1664">
        <v>3889.5748400000002</v>
      </c>
      <c r="B1664">
        <v>-1.065E-3</v>
      </c>
    </row>
    <row r="1665" spans="1:2" x14ac:dyDescent="0.25">
      <c r="A1665">
        <v>3891.4385560000001</v>
      </c>
      <c r="B1665">
        <v>-1.029E-3</v>
      </c>
    </row>
    <row r="1666" spans="1:2" x14ac:dyDescent="0.25">
      <c r="A1666">
        <v>3893.302271</v>
      </c>
      <c r="B1666">
        <v>-1.0070000000000001E-3</v>
      </c>
    </row>
    <row r="1667" spans="1:2" x14ac:dyDescent="0.25">
      <c r="A1667">
        <v>3895.1659869999999</v>
      </c>
      <c r="B1667">
        <v>-9.9599999999999992E-4</v>
      </c>
    </row>
    <row r="1668" spans="1:2" x14ac:dyDescent="0.25">
      <c r="A1668">
        <v>3897.0297030000002</v>
      </c>
      <c r="B1668">
        <v>-9.7199999999999999E-4</v>
      </c>
    </row>
    <row r="1669" spans="1:2" x14ac:dyDescent="0.25">
      <c r="A1669">
        <v>3898.893419</v>
      </c>
      <c r="B1669">
        <v>-9.4300000000000004E-4</v>
      </c>
    </row>
    <row r="1670" spans="1:2" x14ac:dyDescent="0.25">
      <c r="A1670">
        <v>3900.7571349999998</v>
      </c>
      <c r="B1670">
        <v>-9.3800000000000003E-4</v>
      </c>
    </row>
    <row r="1671" spans="1:2" x14ac:dyDescent="0.25">
      <c r="A1671">
        <v>3902.6208499999998</v>
      </c>
      <c r="B1671">
        <v>-9.4399999999999996E-4</v>
      </c>
    </row>
    <row r="1672" spans="1:2" x14ac:dyDescent="0.25">
      <c r="A1672">
        <v>3904.4845660000001</v>
      </c>
      <c r="B1672">
        <v>-8.8999999999999995E-4</v>
      </c>
    </row>
    <row r="1673" spans="1:2" x14ac:dyDescent="0.25">
      <c r="A1673">
        <v>3906.3482819999999</v>
      </c>
      <c r="B1673">
        <v>-7.8200000000000003E-4</v>
      </c>
    </row>
    <row r="1674" spans="1:2" x14ac:dyDescent="0.25">
      <c r="A1674">
        <v>3908.2119980000002</v>
      </c>
      <c r="B1674">
        <v>-6.8800000000000003E-4</v>
      </c>
    </row>
    <row r="1675" spans="1:2" x14ac:dyDescent="0.25">
      <c r="A1675">
        <v>3910.0757130000002</v>
      </c>
      <c r="B1675">
        <v>-6.3699999999999998E-4</v>
      </c>
    </row>
    <row r="1676" spans="1:2" x14ac:dyDescent="0.25">
      <c r="A1676">
        <v>3911.939429</v>
      </c>
      <c r="B1676">
        <v>-5.9500000000000004E-4</v>
      </c>
    </row>
    <row r="1677" spans="1:2" x14ac:dyDescent="0.25">
      <c r="A1677">
        <v>3913.8031449999999</v>
      </c>
      <c r="B1677">
        <v>-5.9500000000000004E-4</v>
      </c>
    </row>
    <row r="1678" spans="1:2" x14ac:dyDescent="0.25">
      <c r="A1678">
        <v>3915.6668610000002</v>
      </c>
      <c r="B1678">
        <v>-6.29E-4</v>
      </c>
    </row>
    <row r="1679" spans="1:2" x14ac:dyDescent="0.25">
      <c r="A1679">
        <v>3917.530577</v>
      </c>
      <c r="B1679">
        <v>-6.4400000000000004E-4</v>
      </c>
    </row>
    <row r="1680" spans="1:2" x14ac:dyDescent="0.25">
      <c r="A1680">
        <v>3919.394292</v>
      </c>
      <c r="B1680">
        <v>-6.2799999999999998E-4</v>
      </c>
    </row>
    <row r="1681" spans="1:2" x14ac:dyDescent="0.25">
      <c r="A1681">
        <v>3921.2580079999998</v>
      </c>
      <c r="B1681">
        <v>-5.8699999999999996E-4</v>
      </c>
    </row>
    <row r="1682" spans="1:2" x14ac:dyDescent="0.25">
      <c r="A1682">
        <v>3923.1217240000001</v>
      </c>
      <c r="B1682">
        <v>-5.44E-4</v>
      </c>
    </row>
    <row r="1683" spans="1:2" x14ac:dyDescent="0.25">
      <c r="A1683">
        <v>3924.9854399999999</v>
      </c>
      <c r="B1683">
        <v>-5.1000000000000004E-4</v>
      </c>
    </row>
    <row r="1684" spans="1:2" x14ac:dyDescent="0.25">
      <c r="A1684">
        <v>3926.8491560000002</v>
      </c>
      <c r="B1684">
        <v>-4.6999999999999999E-4</v>
      </c>
    </row>
    <row r="1685" spans="1:2" x14ac:dyDescent="0.25">
      <c r="A1685">
        <v>3928.7128710000002</v>
      </c>
      <c r="B1685">
        <v>-4.4200000000000001E-4</v>
      </c>
    </row>
    <row r="1686" spans="1:2" x14ac:dyDescent="0.25">
      <c r="A1686">
        <v>3930.576587</v>
      </c>
      <c r="B1686">
        <v>-4.0900000000000002E-4</v>
      </c>
    </row>
    <row r="1687" spans="1:2" x14ac:dyDescent="0.25">
      <c r="A1687">
        <v>3932.4403029999999</v>
      </c>
      <c r="B1687">
        <v>-3.97E-4</v>
      </c>
    </row>
    <row r="1688" spans="1:2" x14ac:dyDescent="0.25">
      <c r="A1688">
        <v>3934.3040190000002</v>
      </c>
      <c r="B1688">
        <v>-4.0299999999999998E-4</v>
      </c>
    </row>
    <row r="1689" spans="1:2" x14ac:dyDescent="0.25">
      <c r="A1689">
        <v>3936.1677340000001</v>
      </c>
      <c r="B1689">
        <v>-3.7199999999999999E-4</v>
      </c>
    </row>
    <row r="1690" spans="1:2" x14ac:dyDescent="0.25">
      <c r="A1690">
        <v>3938.0314499999999</v>
      </c>
      <c r="B1690">
        <v>-3.39E-4</v>
      </c>
    </row>
    <row r="1691" spans="1:2" x14ac:dyDescent="0.25">
      <c r="A1691">
        <v>3939.8951659999998</v>
      </c>
      <c r="B1691">
        <v>-3.2400000000000001E-4</v>
      </c>
    </row>
    <row r="1692" spans="1:2" x14ac:dyDescent="0.25">
      <c r="A1692">
        <v>3941.7588820000001</v>
      </c>
      <c r="B1692">
        <v>-3.1700000000000001E-4</v>
      </c>
    </row>
    <row r="1693" spans="1:2" x14ac:dyDescent="0.25">
      <c r="A1693">
        <v>3943.6225979999999</v>
      </c>
      <c r="B1693">
        <v>-3.21E-4</v>
      </c>
    </row>
    <row r="1694" spans="1:2" x14ac:dyDescent="0.25">
      <c r="A1694">
        <v>3945.4863129999999</v>
      </c>
      <c r="B1694">
        <v>-3.19E-4</v>
      </c>
    </row>
    <row r="1695" spans="1:2" x14ac:dyDescent="0.25">
      <c r="A1695">
        <v>3947.3500290000002</v>
      </c>
      <c r="B1695">
        <v>-3.3700000000000001E-4</v>
      </c>
    </row>
    <row r="1696" spans="1:2" x14ac:dyDescent="0.25">
      <c r="A1696">
        <v>3949.213745</v>
      </c>
      <c r="B1696">
        <v>-3.5500000000000001E-4</v>
      </c>
    </row>
    <row r="1697" spans="1:2" x14ac:dyDescent="0.25">
      <c r="A1697">
        <v>3951.0774609999999</v>
      </c>
      <c r="B1697">
        <v>-3.6699999999999998E-4</v>
      </c>
    </row>
    <row r="1698" spans="1:2" x14ac:dyDescent="0.25">
      <c r="A1698">
        <v>3952.9411759999998</v>
      </c>
      <c r="B1698">
        <v>-4.0299999999999998E-4</v>
      </c>
    </row>
    <row r="1699" spans="1:2" x14ac:dyDescent="0.25">
      <c r="A1699">
        <v>3954.8048920000001</v>
      </c>
      <c r="B1699">
        <v>-4.4099999999999999E-4</v>
      </c>
    </row>
    <row r="1700" spans="1:2" x14ac:dyDescent="0.25">
      <c r="A1700">
        <v>3956.6686079999999</v>
      </c>
      <c r="B1700">
        <v>-4.5800000000000002E-4</v>
      </c>
    </row>
    <row r="1701" spans="1:2" x14ac:dyDescent="0.25">
      <c r="A1701">
        <v>3958.5323239999998</v>
      </c>
      <c r="B1701">
        <v>-4.73E-4</v>
      </c>
    </row>
    <row r="1702" spans="1:2" x14ac:dyDescent="0.25">
      <c r="A1702">
        <v>3960.3960400000001</v>
      </c>
      <c r="B1702">
        <v>-4.8700000000000002E-4</v>
      </c>
    </row>
    <row r="1703" spans="1:2" x14ac:dyDescent="0.25">
      <c r="A1703">
        <v>3962.259755</v>
      </c>
      <c r="B1703">
        <v>-4.8000000000000001E-4</v>
      </c>
    </row>
    <row r="1704" spans="1:2" x14ac:dyDescent="0.25">
      <c r="A1704">
        <v>3964.1234709999999</v>
      </c>
      <c r="B1704">
        <v>-4.55E-4</v>
      </c>
    </row>
    <row r="1705" spans="1:2" x14ac:dyDescent="0.25">
      <c r="A1705">
        <v>3965.9871870000002</v>
      </c>
      <c r="B1705">
        <v>-4.0999999999999999E-4</v>
      </c>
    </row>
    <row r="1706" spans="1:2" x14ac:dyDescent="0.25">
      <c r="A1706">
        <v>3967.850903</v>
      </c>
      <c r="B1706">
        <v>-3.6900000000000002E-4</v>
      </c>
    </row>
    <row r="1707" spans="1:2" x14ac:dyDescent="0.25">
      <c r="A1707">
        <v>3969.7146189999999</v>
      </c>
      <c r="B1707">
        <v>-3.3799999999999998E-4</v>
      </c>
    </row>
    <row r="1708" spans="1:2" x14ac:dyDescent="0.25">
      <c r="A1708">
        <v>3971.5783339999998</v>
      </c>
      <c r="B1708">
        <v>-3.2000000000000003E-4</v>
      </c>
    </row>
    <row r="1709" spans="1:2" x14ac:dyDescent="0.25">
      <c r="A1709">
        <v>3973.4420500000001</v>
      </c>
      <c r="B1709">
        <v>-3.6000000000000002E-4</v>
      </c>
    </row>
    <row r="1710" spans="1:2" x14ac:dyDescent="0.25">
      <c r="A1710">
        <v>3975.3057659999999</v>
      </c>
      <c r="B1710">
        <v>-4.0000000000000002E-4</v>
      </c>
    </row>
    <row r="1711" spans="1:2" x14ac:dyDescent="0.25">
      <c r="A1711">
        <v>3977.1694819999998</v>
      </c>
      <c r="B1711">
        <v>-4.4000000000000002E-4</v>
      </c>
    </row>
    <row r="1712" spans="1:2" x14ac:dyDescent="0.25">
      <c r="A1712">
        <v>3979.0331970000002</v>
      </c>
      <c r="B1712">
        <v>-4.5600000000000003E-4</v>
      </c>
    </row>
    <row r="1713" spans="1:2" x14ac:dyDescent="0.25">
      <c r="A1713">
        <v>3980.896913</v>
      </c>
      <c r="B1713">
        <v>-4.6000000000000001E-4</v>
      </c>
    </row>
    <row r="1714" spans="1:2" x14ac:dyDescent="0.25">
      <c r="A1714">
        <v>3982.7606289999999</v>
      </c>
      <c r="B1714">
        <v>-4.6799999999999999E-4</v>
      </c>
    </row>
    <row r="1715" spans="1:2" x14ac:dyDescent="0.25">
      <c r="A1715">
        <v>3984.6243450000002</v>
      </c>
      <c r="B1715">
        <v>-4.7399999999999997E-4</v>
      </c>
    </row>
    <row r="1716" spans="1:2" x14ac:dyDescent="0.25">
      <c r="A1716">
        <v>3986.488061</v>
      </c>
      <c r="B1716">
        <v>-4.8500000000000003E-4</v>
      </c>
    </row>
    <row r="1717" spans="1:2" x14ac:dyDescent="0.25">
      <c r="A1717">
        <v>3988.351776</v>
      </c>
      <c r="B1717">
        <v>-4.8999999999999998E-4</v>
      </c>
    </row>
    <row r="1718" spans="1:2" x14ac:dyDescent="0.25">
      <c r="A1718">
        <v>3990.2154919999998</v>
      </c>
      <c r="B1718">
        <v>-4.86E-4</v>
      </c>
    </row>
    <row r="1719" spans="1:2" x14ac:dyDescent="0.25">
      <c r="A1719">
        <v>3992.0792080000001</v>
      </c>
      <c r="B1719">
        <v>-4.9299999999999995E-4</v>
      </c>
    </row>
    <row r="1720" spans="1:2" x14ac:dyDescent="0.25">
      <c r="A1720">
        <v>3993.9429239999999</v>
      </c>
      <c r="B1720">
        <v>-4.8700000000000002E-4</v>
      </c>
    </row>
    <row r="1721" spans="1:2" x14ac:dyDescent="0.25">
      <c r="A1721">
        <v>3995.8066389999999</v>
      </c>
      <c r="B1721">
        <v>-4.6500000000000003E-4</v>
      </c>
    </row>
    <row r="1722" spans="1:2" x14ac:dyDescent="0.25">
      <c r="A1722">
        <v>3997.6703550000002</v>
      </c>
      <c r="B1722">
        <v>-4.55E-4</v>
      </c>
    </row>
    <row r="1723" spans="1:2" x14ac:dyDescent="0.25">
      <c r="A1723">
        <v>3999.534071</v>
      </c>
      <c r="B1723">
        <v>-4.6999999999999999E-4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DC27E-9F9F-4922-9722-97B53F604A2D}">
  <dimension ref="A1:B1723"/>
  <sheetViews>
    <sheetView workbookViewId="0">
      <selection activeCell="O15" sqref="O15"/>
    </sheetView>
  </sheetViews>
  <sheetFormatPr defaultRowHeight="15" x14ac:dyDescent="0.25"/>
  <cols>
    <col min="1" max="1" width="15.7109375" bestFit="1" customWidth="1"/>
    <col min="2" max="2" width="13.140625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2</v>
      </c>
      <c r="B2" t="s">
        <v>3</v>
      </c>
    </row>
    <row r="3" spans="1:2" x14ac:dyDescent="0.25">
      <c r="A3" t="s">
        <v>4</v>
      </c>
      <c r="B3" t="s">
        <v>3</v>
      </c>
    </row>
    <row r="4" spans="1:2" x14ac:dyDescent="0.25">
      <c r="A4" t="s">
        <v>5</v>
      </c>
      <c r="B4">
        <v>20300</v>
      </c>
    </row>
    <row r="5" spans="1:2" x14ac:dyDescent="0.25">
      <c r="A5" t="s">
        <v>6</v>
      </c>
      <c r="B5">
        <v>20310</v>
      </c>
    </row>
    <row r="6" spans="1:2" x14ac:dyDescent="0.25">
      <c r="A6">
        <v>799.53407100000004</v>
      </c>
      <c r="B6">
        <v>7.5104000000000004E-2</v>
      </c>
    </row>
    <row r="7" spans="1:2" x14ac:dyDescent="0.25">
      <c r="A7">
        <v>801.39778699999999</v>
      </c>
      <c r="B7">
        <v>7.5084999999999999E-2</v>
      </c>
    </row>
    <row r="8" spans="1:2" x14ac:dyDescent="0.25">
      <c r="A8">
        <v>803.26150299999995</v>
      </c>
      <c r="B8">
        <v>7.5050000000000006E-2</v>
      </c>
    </row>
    <row r="9" spans="1:2" x14ac:dyDescent="0.25">
      <c r="A9">
        <v>805.12521800000002</v>
      </c>
      <c r="B9">
        <v>7.5010999999999994E-2</v>
      </c>
    </row>
    <row r="10" spans="1:2" x14ac:dyDescent="0.25">
      <c r="A10">
        <v>806.98893399999997</v>
      </c>
      <c r="B10">
        <v>7.4948000000000001E-2</v>
      </c>
    </row>
    <row r="11" spans="1:2" x14ac:dyDescent="0.25">
      <c r="A11">
        <v>808.85265000000004</v>
      </c>
      <c r="B11">
        <v>7.4812000000000003E-2</v>
      </c>
    </row>
    <row r="12" spans="1:2" x14ac:dyDescent="0.25">
      <c r="A12">
        <v>810.71636599999999</v>
      </c>
      <c r="B12">
        <v>7.4606000000000006E-2</v>
      </c>
    </row>
    <row r="13" spans="1:2" x14ac:dyDescent="0.25">
      <c r="A13">
        <v>812.58008199999995</v>
      </c>
      <c r="B13">
        <v>7.4385000000000007E-2</v>
      </c>
    </row>
    <row r="14" spans="1:2" x14ac:dyDescent="0.25">
      <c r="A14">
        <v>814.44379700000002</v>
      </c>
      <c r="B14">
        <v>7.4152999999999997E-2</v>
      </c>
    </row>
    <row r="15" spans="1:2" x14ac:dyDescent="0.25">
      <c r="A15">
        <v>816.30751299999997</v>
      </c>
      <c r="B15">
        <v>7.3905999999999999E-2</v>
      </c>
    </row>
    <row r="16" spans="1:2" x14ac:dyDescent="0.25">
      <c r="A16">
        <v>818.17122900000004</v>
      </c>
      <c r="B16">
        <v>7.3633000000000004E-2</v>
      </c>
    </row>
    <row r="17" spans="1:2" x14ac:dyDescent="0.25">
      <c r="A17">
        <v>820.03494499999999</v>
      </c>
      <c r="B17">
        <v>7.3355000000000004E-2</v>
      </c>
    </row>
    <row r="18" spans="1:2" x14ac:dyDescent="0.25">
      <c r="A18">
        <v>821.89865999999995</v>
      </c>
      <c r="B18">
        <v>7.3090000000000002E-2</v>
      </c>
    </row>
    <row r="19" spans="1:2" x14ac:dyDescent="0.25">
      <c r="A19">
        <v>823.76237600000002</v>
      </c>
      <c r="B19">
        <v>7.2844999999999993E-2</v>
      </c>
    </row>
    <row r="20" spans="1:2" x14ac:dyDescent="0.25">
      <c r="A20">
        <v>825.62609199999997</v>
      </c>
      <c r="B20">
        <v>7.2642999999999999E-2</v>
      </c>
    </row>
    <row r="21" spans="1:2" x14ac:dyDescent="0.25">
      <c r="A21">
        <v>827.48980800000004</v>
      </c>
      <c r="B21">
        <v>7.2442999999999994E-2</v>
      </c>
    </row>
    <row r="22" spans="1:2" x14ac:dyDescent="0.25">
      <c r="A22">
        <v>829.35352399999999</v>
      </c>
      <c r="B22">
        <v>7.2231000000000004E-2</v>
      </c>
    </row>
    <row r="23" spans="1:2" x14ac:dyDescent="0.25">
      <c r="A23">
        <v>831.21723899999995</v>
      </c>
      <c r="B23">
        <v>7.2043999999999997E-2</v>
      </c>
    </row>
    <row r="24" spans="1:2" x14ac:dyDescent="0.25">
      <c r="A24">
        <v>833.08095500000002</v>
      </c>
      <c r="B24">
        <v>7.1885000000000004E-2</v>
      </c>
    </row>
    <row r="25" spans="1:2" x14ac:dyDescent="0.25">
      <c r="A25">
        <v>834.94467099999997</v>
      </c>
      <c r="B25">
        <v>7.1681999999999996E-2</v>
      </c>
    </row>
    <row r="26" spans="1:2" x14ac:dyDescent="0.25">
      <c r="A26">
        <v>836.80838700000004</v>
      </c>
      <c r="B26">
        <v>7.1406999999999998E-2</v>
      </c>
    </row>
    <row r="27" spans="1:2" x14ac:dyDescent="0.25">
      <c r="A27">
        <v>838.67210299999999</v>
      </c>
      <c r="B27">
        <v>7.1129999999999999E-2</v>
      </c>
    </row>
    <row r="28" spans="1:2" x14ac:dyDescent="0.25">
      <c r="A28">
        <v>840.53581799999995</v>
      </c>
      <c r="B28">
        <v>7.0865999999999998E-2</v>
      </c>
    </row>
    <row r="29" spans="1:2" x14ac:dyDescent="0.25">
      <c r="A29">
        <v>842.39953400000002</v>
      </c>
      <c r="B29">
        <v>7.0597999999999994E-2</v>
      </c>
    </row>
    <row r="30" spans="1:2" x14ac:dyDescent="0.25">
      <c r="A30">
        <v>844.26324999999997</v>
      </c>
      <c r="B30">
        <v>7.0324999999999999E-2</v>
      </c>
    </row>
    <row r="31" spans="1:2" x14ac:dyDescent="0.25">
      <c r="A31">
        <v>846.12696600000004</v>
      </c>
      <c r="B31">
        <v>7.0055999999999993E-2</v>
      </c>
    </row>
    <row r="32" spans="1:2" x14ac:dyDescent="0.25">
      <c r="A32">
        <v>847.990681</v>
      </c>
      <c r="B32">
        <v>6.9818000000000005E-2</v>
      </c>
    </row>
    <row r="33" spans="1:2" x14ac:dyDescent="0.25">
      <c r="A33">
        <v>849.85439699999995</v>
      </c>
      <c r="B33">
        <v>6.9601999999999997E-2</v>
      </c>
    </row>
    <row r="34" spans="1:2" x14ac:dyDescent="0.25">
      <c r="A34">
        <v>851.71811300000002</v>
      </c>
      <c r="B34">
        <v>6.9373000000000004E-2</v>
      </c>
    </row>
    <row r="35" spans="1:2" x14ac:dyDescent="0.25">
      <c r="A35">
        <v>853.58182899999997</v>
      </c>
      <c r="B35">
        <v>6.9149000000000002E-2</v>
      </c>
    </row>
    <row r="36" spans="1:2" x14ac:dyDescent="0.25">
      <c r="A36">
        <v>855.44554500000004</v>
      </c>
      <c r="B36">
        <v>6.8973000000000007E-2</v>
      </c>
    </row>
    <row r="37" spans="1:2" x14ac:dyDescent="0.25">
      <c r="A37">
        <v>857.30925999999999</v>
      </c>
      <c r="B37">
        <v>6.8843000000000001E-2</v>
      </c>
    </row>
    <row r="38" spans="1:2" x14ac:dyDescent="0.25">
      <c r="A38">
        <v>859.17297599999995</v>
      </c>
      <c r="B38">
        <v>6.8731E-2</v>
      </c>
    </row>
    <row r="39" spans="1:2" x14ac:dyDescent="0.25">
      <c r="A39">
        <v>861.03669200000002</v>
      </c>
      <c r="B39">
        <v>6.8643999999999997E-2</v>
      </c>
    </row>
    <row r="40" spans="1:2" x14ac:dyDescent="0.25">
      <c r="A40">
        <v>862.90040799999997</v>
      </c>
      <c r="B40">
        <v>6.8567000000000003E-2</v>
      </c>
    </row>
    <row r="41" spans="1:2" x14ac:dyDescent="0.25">
      <c r="A41">
        <v>864.76412300000004</v>
      </c>
      <c r="B41">
        <v>6.8482000000000001E-2</v>
      </c>
    </row>
    <row r="42" spans="1:2" x14ac:dyDescent="0.25">
      <c r="A42">
        <v>866.62783899999999</v>
      </c>
      <c r="B42">
        <v>6.8412000000000001E-2</v>
      </c>
    </row>
    <row r="43" spans="1:2" x14ac:dyDescent="0.25">
      <c r="A43">
        <v>868.49155499999995</v>
      </c>
      <c r="B43">
        <v>6.8364999999999995E-2</v>
      </c>
    </row>
    <row r="44" spans="1:2" x14ac:dyDescent="0.25">
      <c r="A44">
        <v>870.35527100000002</v>
      </c>
      <c r="B44">
        <v>6.8302000000000002E-2</v>
      </c>
    </row>
    <row r="45" spans="1:2" x14ac:dyDescent="0.25">
      <c r="A45">
        <v>872.21898699999997</v>
      </c>
      <c r="B45">
        <v>6.8213999999999997E-2</v>
      </c>
    </row>
    <row r="46" spans="1:2" x14ac:dyDescent="0.25">
      <c r="A46">
        <v>874.08270200000004</v>
      </c>
      <c r="B46">
        <v>6.8116999999999997E-2</v>
      </c>
    </row>
    <row r="47" spans="1:2" x14ac:dyDescent="0.25">
      <c r="A47">
        <v>875.94641799999999</v>
      </c>
      <c r="B47">
        <v>6.8014000000000005E-2</v>
      </c>
    </row>
    <row r="48" spans="1:2" x14ac:dyDescent="0.25">
      <c r="A48">
        <v>877.81013399999995</v>
      </c>
      <c r="B48">
        <v>6.7928000000000002E-2</v>
      </c>
    </row>
    <row r="49" spans="1:2" x14ac:dyDescent="0.25">
      <c r="A49">
        <v>879.67385000000002</v>
      </c>
      <c r="B49">
        <v>6.7884E-2</v>
      </c>
    </row>
    <row r="50" spans="1:2" x14ac:dyDescent="0.25">
      <c r="A50">
        <v>881.53756599999997</v>
      </c>
      <c r="B50">
        <v>6.7881999999999998E-2</v>
      </c>
    </row>
    <row r="51" spans="1:2" x14ac:dyDescent="0.25">
      <c r="A51">
        <v>883.40128100000004</v>
      </c>
      <c r="B51">
        <v>6.7903000000000005E-2</v>
      </c>
    </row>
    <row r="52" spans="1:2" x14ac:dyDescent="0.25">
      <c r="A52">
        <v>885.26499699999999</v>
      </c>
      <c r="B52">
        <v>6.7930000000000004E-2</v>
      </c>
    </row>
    <row r="53" spans="1:2" x14ac:dyDescent="0.25">
      <c r="A53">
        <v>887.12871299999995</v>
      </c>
      <c r="B53">
        <v>6.7985000000000004E-2</v>
      </c>
    </row>
    <row r="54" spans="1:2" x14ac:dyDescent="0.25">
      <c r="A54">
        <v>888.99242900000002</v>
      </c>
      <c r="B54">
        <v>6.8071000000000007E-2</v>
      </c>
    </row>
    <row r="55" spans="1:2" x14ac:dyDescent="0.25">
      <c r="A55">
        <v>890.85614399999997</v>
      </c>
      <c r="B55">
        <v>6.8190000000000001E-2</v>
      </c>
    </row>
    <row r="56" spans="1:2" x14ac:dyDescent="0.25">
      <c r="A56">
        <v>892.71986000000004</v>
      </c>
      <c r="B56">
        <v>6.8358000000000002E-2</v>
      </c>
    </row>
    <row r="57" spans="1:2" x14ac:dyDescent="0.25">
      <c r="A57">
        <v>894.58357599999999</v>
      </c>
      <c r="B57">
        <v>6.8528000000000006E-2</v>
      </c>
    </row>
    <row r="58" spans="1:2" x14ac:dyDescent="0.25">
      <c r="A58">
        <v>896.44729199999995</v>
      </c>
      <c r="B58">
        <v>6.8682999999999994E-2</v>
      </c>
    </row>
    <row r="59" spans="1:2" x14ac:dyDescent="0.25">
      <c r="A59">
        <v>898.31100800000002</v>
      </c>
      <c r="B59">
        <v>6.8872000000000003E-2</v>
      </c>
    </row>
    <row r="60" spans="1:2" x14ac:dyDescent="0.25">
      <c r="A60">
        <v>900.17472299999997</v>
      </c>
      <c r="B60">
        <v>6.9096000000000005E-2</v>
      </c>
    </row>
    <row r="61" spans="1:2" x14ac:dyDescent="0.25">
      <c r="A61">
        <v>902.03843900000004</v>
      </c>
      <c r="B61">
        <v>6.9321999999999995E-2</v>
      </c>
    </row>
    <row r="62" spans="1:2" x14ac:dyDescent="0.25">
      <c r="A62">
        <v>903.90215499999999</v>
      </c>
      <c r="B62">
        <v>6.9557999999999995E-2</v>
      </c>
    </row>
    <row r="63" spans="1:2" x14ac:dyDescent="0.25">
      <c r="A63">
        <v>905.76587099999995</v>
      </c>
      <c r="B63">
        <v>6.9795999999999997E-2</v>
      </c>
    </row>
    <row r="64" spans="1:2" x14ac:dyDescent="0.25">
      <c r="A64">
        <v>907.62958600000002</v>
      </c>
      <c r="B64">
        <v>7.0025000000000004E-2</v>
      </c>
    </row>
    <row r="65" spans="1:2" x14ac:dyDescent="0.25">
      <c r="A65">
        <v>909.49330199999997</v>
      </c>
      <c r="B65">
        <v>7.0292999999999994E-2</v>
      </c>
    </row>
    <row r="66" spans="1:2" x14ac:dyDescent="0.25">
      <c r="A66">
        <v>911.35701800000004</v>
      </c>
      <c r="B66">
        <v>7.0639999999999994E-2</v>
      </c>
    </row>
    <row r="67" spans="1:2" x14ac:dyDescent="0.25">
      <c r="A67">
        <v>913.22073399999999</v>
      </c>
      <c r="B67">
        <v>7.1003999999999998E-2</v>
      </c>
    </row>
    <row r="68" spans="1:2" x14ac:dyDescent="0.25">
      <c r="A68">
        <v>915.08444999999995</v>
      </c>
      <c r="B68">
        <v>7.1333999999999995E-2</v>
      </c>
    </row>
    <row r="69" spans="1:2" x14ac:dyDescent="0.25">
      <c r="A69">
        <v>916.94816500000002</v>
      </c>
      <c r="B69">
        <v>7.1657999999999999E-2</v>
      </c>
    </row>
    <row r="70" spans="1:2" x14ac:dyDescent="0.25">
      <c r="A70">
        <v>918.81188099999997</v>
      </c>
      <c r="B70">
        <v>7.1976999999999999E-2</v>
      </c>
    </row>
    <row r="71" spans="1:2" x14ac:dyDescent="0.25">
      <c r="A71">
        <v>920.67559700000004</v>
      </c>
      <c r="B71">
        <v>7.2275000000000006E-2</v>
      </c>
    </row>
    <row r="72" spans="1:2" x14ac:dyDescent="0.25">
      <c r="A72">
        <v>922.53931299999999</v>
      </c>
      <c r="B72">
        <v>7.2556999999999996E-2</v>
      </c>
    </row>
    <row r="73" spans="1:2" x14ac:dyDescent="0.25">
      <c r="A73">
        <v>924.40302899999995</v>
      </c>
      <c r="B73">
        <v>7.2803000000000007E-2</v>
      </c>
    </row>
    <row r="74" spans="1:2" x14ac:dyDescent="0.25">
      <c r="A74">
        <v>926.26674400000002</v>
      </c>
      <c r="B74">
        <v>7.2992000000000001E-2</v>
      </c>
    </row>
    <row r="75" spans="1:2" x14ac:dyDescent="0.25">
      <c r="A75">
        <v>928.13045999999997</v>
      </c>
      <c r="B75">
        <v>7.3146000000000003E-2</v>
      </c>
    </row>
    <row r="76" spans="1:2" x14ac:dyDescent="0.25">
      <c r="A76">
        <v>929.99417600000004</v>
      </c>
      <c r="B76">
        <v>7.3301000000000005E-2</v>
      </c>
    </row>
    <row r="77" spans="1:2" x14ac:dyDescent="0.25">
      <c r="A77">
        <v>931.85789199999999</v>
      </c>
      <c r="B77">
        <v>7.3444999999999996E-2</v>
      </c>
    </row>
    <row r="78" spans="1:2" x14ac:dyDescent="0.25">
      <c r="A78">
        <v>933.72160699999995</v>
      </c>
      <c r="B78">
        <v>7.3566000000000006E-2</v>
      </c>
    </row>
    <row r="79" spans="1:2" x14ac:dyDescent="0.25">
      <c r="A79">
        <v>935.58532300000002</v>
      </c>
      <c r="B79">
        <v>7.3675000000000004E-2</v>
      </c>
    </row>
    <row r="80" spans="1:2" x14ac:dyDescent="0.25">
      <c r="A80">
        <v>937.44903899999997</v>
      </c>
      <c r="B80">
        <v>7.3768E-2</v>
      </c>
    </row>
    <row r="81" spans="1:2" x14ac:dyDescent="0.25">
      <c r="A81">
        <v>939.31275500000004</v>
      </c>
      <c r="B81">
        <v>7.3847999999999997E-2</v>
      </c>
    </row>
    <row r="82" spans="1:2" x14ac:dyDescent="0.25">
      <c r="A82">
        <v>941.17647099999999</v>
      </c>
      <c r="B82">
        <v>7.3940000000000006E-2</v>
      </c>
    </row>
    <row r="83" spans="1:2" x14ac:dyDescent="0.25">
      <c r="A83">
        <v>943.04018599999995</v>
      </c>
      <c r="B83">
        <v>7.4064000000000005E-2</v>
      </c>
    </row>
    <row r="84" spans="1:2" x14ac:dyDescent="0.25">
      <c r="A84">
        <v>944.90390200000002</v>
      </c>
      <c r="B84">
        <v>7.4192999999999995E-2</v>
      </c>
    </row>
    <row r="85" spans="1:2" x14ac:dyDescent="0.25">
      <c r="A85">
        <v>946.76761799999997</v>
      </c>
      <c r="B85">
        <v>7.4329000000000006E-2</v>
      </c>
    </row>
    <row r="86" spans="1:2" x14ac:dyDescent="0.25">
      <c r="A86">
        <v>948.63133400000004</v>
      </c>
      <c r="B86">
        <v>7.4501999999999999E-2</v>
      </c>
    </row>
    <row r="87" spans="1:2" x14ac:dyDescent="0.25">
      <c r="A87">
        <v>950.49504999999999</v>
      </c>
      <c r="B87">
        <v>7.4697E-2</v>
      </c>
    </row>
    <row r="88" spans="1:2" x14ac:dyDescent="0.25">
      <c r="A88">
        <v>952.35876499999995</v>
      </c>
      <c r="B88">
        <v>7.4904999999999999E-2</v>
      </c>
    </row>
    <row r="89" spans="1:2" x14ac:dyDescent="0.25">
      <c r="A89">
        <v>954.22248100000002</v>
      </c>
      <c r="B89">
        <v>7.5102000000000002E-2</v>
      </c>
    </row>
    <row r="90" spans="1:2" x14ac:dyDescent="0.25">
      <c r="A90">
        <v>956.08619699999997</v>
      </c>
      <c r="B90">
        <v>7.5245000000000006E-2</v>
      </c>
    </row>
    <row r="91" spans="1:2" x14ac:dyDescent="0.25">
      <c r="A91">
        <v>957.94991300000004</v>
      </c>
      <c r="B91">
        <v>7.5336E-2</v>
      </c>
    </row>
    <row r="92" spans="1:2" x14ac:dyDescent="0.25">
      <c r="A92">
        <v>959.81362799999999</v>
      </c>
      <c r="B92">
        <v>7.5413999999999995E-2</v>
      </c>
    </row>
    <row r="93" spans="1:2" x14ac:dyDescent="0.25">
      <c r="A93">
        <v>961.67734399999995</v>
      </c>
      <c r="B93">
        <v>7.5500999999999999E-2</v>
      </c>
    </row>
    <row r="94" spans="1:2" x14ac:dyDescent="0.25">
      <c r="A94">
        <v>963.54106000000002</v>
      </c>
      <c r="B94">
        <v>7.5580999999999995E-2</v>
      </c>
    </row>
    <row r="95" spans="1:2" x14ac:dyDescent="0.25">
      <c r="A95">
        <v>965.40477599999997</v>
      </c>
      <c r="B95">
        <v>7.5673000000000004E-2</v>
      </c>
    </row>
    <row r="96" spans="1:2" x14ac:dyDescent="0.25">
      <c r="A96">
        <v>967.26849200000004</v>
      </c>
      <c r="B96">
        <v>7.5805999999999998E-2</v>
      </c>
    </row>
    <row r="97" spans="1:2" x14ac:dyDescent="0.25">
      <c r="A97">
        <v>969.13220699999999</v>
      </c>
      <c r="B97">
        <v>7.5982999999999995E-2</v>
      </c>
    </row>
    <row r="98" spans="1:2" x14ac:dyDescent="0.25">
      <c r="A98">
        <v>970.99592299999995</v>
      </c>
      <c r="B98">
        <v>7.6204999999999995E-2</v>
      </c>
    </row>
    <row r="99" spans="1:2" x14ac:dyDescent="0.25">
      <c r="A99">
        <v>972.85963900000002</v>
      </c>
      <c r="B99">
        <v>7.6475000000000001E-2</v>
      </c>
    </row>
    <row r="100" spans="1:2" x14ac:dyDescent="0.25">
      <c r="A100">
        <v>974.72335499999997</v>
      </c>
      <c r="B100">
        <v>7.6793E-2</v>
      </c>
    </row>
    <row r="101" spans="1:2" x14ac:dyDescent="0.25">
      <c r="A101">
        <v>976.58707000000004</v>
      </c>
      <c r="B101">
        <v>7.7159000000000005E-2</v>
      </c>
    </row>
    <row r="102" spans="1:2" x14ac:dyDescent="0.25">
      <c r="A102">
        <v>978.45078599999999</v>
      </c>
      <c r="B102">
        <v>7.7575000000000005E-2</v>
      </c>
    </row>
    <row r="103" spans="1:2" x14ac:dyDescent="0.25">
      <c r="A103">
        <v>980.31450199999995</v>
      </c>
      <c r="B103">
        <v>7.8039999999999998E-2</v>
      </c>
    </row>
    <row r="104" spans="1:2" x14ac:dyDescent="0.25">
      <c r="A104">
        <v>982.17821800000002</v>
      </c>
      <c r="B104">
        <v>7.8560000000000005E-2</v>
      </c>
    </row>
    <row r="105" spans="1:2" x14ac:dyDescent="0.25">
      <c r="A105">
        <v>984.04193399999997</v>
      </c>
      <c r="B105">
        <v>7.9132999999999995E-2</v>
      </c>
    </row>
    <row r="106" spans="1:2" x14ac:dyDescent="0.25">
      <c r="A106">
        <v>985.90564900000004</v>
      </c>
      <c r="B106">
        <v>7.9739000000000004E-2</v>
      </c>
    </row>
    <row r="107" spans="1:2" x14ac:dyDescent="0.25">
      <c r="A107">
        <v>987.76936499999999</v>
      </c>
      <c r="B107">
        <v>8.0380999999999994E-2</v>
      </c>
    </row>
    <row r="108" spans="1:2" x14ac:dyDescent="0.25">
      <c r="A108">
        <v>989.63308099999995</v>
      </c>
      <c r="B108">
        <v>8.1068000000000001E-2</v>
      </c>
    </row>
    <row r="109" spans="1:2" x14ac:dyDescent="0.25">
      <c r="A109">
        <v>991.49679700000002</v>
      </c>
      <c r="B109">
        <v>8.1791000000000003E-2</v>
      </c>
    </row>
    <row r="110" spans="1:2" x14ac:dyDescent="0.25">
      <c r="A110">
        <v>993.36051299999997</v>
      </c>
      <c r="B110">
        <v>8.2524E-2</v>
      </c>
    </row>
    <row r="111" spans="1:2" x14ac:dyDescent="0.25">
      <c r="A111">
        <v>995.22422800000004</v>
      </c>
      <c r="B111">
        <v>8.3274000000000001E-2</v>
      </c>
    </row>
    <row r="112" spans="1:2" x14ac:dyDescent="0.25">
      <c r="A112">
        <v>997.08794399999999</v>
      </c>
      <c r="B112">
        <v>8.4068000000000004E-2</v>
      </c>
    </row>
    <row r="113" spans="1:2" x14ac:dyDescent="0.25">
      <c r="A113">
        <v>998.95165999999995</v>
      </c>
      <c r="B113">
        <v>8.4930000000000005E-2</v>
      </c>
    </row>
    <row r="114" spans="1:2" x14ac:dyDescent="0.25">
      <c r="A114">
        <v>1000.815376</v>
      </c>
      <c r="B114">
        <v>8.5891999999999996E-2</v>
      </c>
    </row>
    <row r="115" spans="1:2" x14ac:dyDescent="0.25">
      <c r="A115">
        <v>1002.679091</v>
      </c>
      <c r="B115">
        <v>8.6965000000000001E-2</v>
      </c>
    </row>
    <row r="116" spans="1:2" x14ac:dyDescent="0.25">
      <c r="A116">
        <v>1004.542807</v>
      </c>
      <c r="B116">
        <v>8.8136999999999993E-2</v>
      </c>
    </row>
    <row r="117" spans="1:2" x14ac:dyDescent="0.25">
      <c r="A117">
        <v>1006.406523</v>
      </c>
      <c r="B117">
        <v>8.9385999999999993E-2</v>
      </c>
    </row>
    <row r="118" spans="1:2" x14ac:dyDescent="0.25">
      <c r="A118">
        <v>1008.2702389999999</v>
      </c>
      <c r="B118">
        <v>9.0698000000000001E-2</v>
      </c>
    </row>
    <row r="119" spans="1:2" x14ac:dyDescent="0.25">
      <c r="A119">
        <v>1010.133955</v>
      </c>
      <c r="B119">
        <v>9.2064999999999994E-2</v>
      </c>
    </row>
    <row r="120" spans="1:2" x14ac:dyDescent="0.25">
      <c r="A120">
        <v>1011.99767</v>
      </c>
      <c r="B120">
        <v>9.3437999999999993E-2</v>
      </c>
    </row>
    <row r="121" spans="1:2" x14ac:dyDescent="0.25">
      <c r="A121">
        <v>1013.861386</v>
      </c>
      <c r="B121">
        <v>9.4767000000000004E-2</v>
      </c>
    </row>
    <row r="122" spans="1:2" x14ac:dyDescent="0.25">
      <c r="A122">
        <v>1015.725102</v>
      </c>
      <c r="B122">
        <v>9.6061999999999995E-2</v>
      </c>
    </row>
    <row r="123" spans="1:2" x14ac:dyDescent="0.25">
      <c r="A123">
        <v>1017.5888179999999</v>
      </c>
      <c r="B123">
        <v>9.7347000000000003E-2</v>
      </c>
    </row>
    <row r="124" spans="1:2" x14ac:dyDescent="0.25">
      <c r="A124">
        <v>1019.452533</v>
      </c>
      <c r="B124">
        <v>9.8615999999999995E-2</v>
      </c>
    </row>
    <row r="125" spans="1:2" x14ac:dyDescent="0.25">
      <c r="A125">
        <v>1021.316249</v>
      </c>
      <c r="B125">
        <v>9.9842E-2</v>
      </c>
    </row>
    <row r="126" spans="1:2" x14ac:dyDescent="0.25">
      <c r="A126">
        <v>1023.179965</v>
      </c>
      <c r="B126">
        <v>0.101007</v>
      </c>
    </row>
    <row r="127" spans="1:2" x14ac:dyDescent="0.25">
      <c r="A127">
        <v>1025.0436810000001</v>
      </c>
      <c r="B127">
        <v>0.102088</v>
      </c>
    </row>
    <row r="128" spans="1:2" x14ac:dyDescent="0.25">
      <c r="A128">
        <v>1026.9073969999999</v>
      </c>
      <c r="B128">
        <v>0.10305599999999999</v>
      </c>
    </row>
    <row r="129" spans="1:2" x14ac:dyDescent="0.25">
      <c r="A129">
        <v>1028.7711119999999</v>
      </c>
      <c r="B129">
        <v>0.103904</v>
      </c>
    </row>
    <row r="130" spans="1:2" x14ac:dyDescent="0.25">
      <c r="A130">
        <v>1030.634828</v>
      </c>
      <c r="B130">
        <v>0.104642</v>
      </c>
    </row>
    <row r="131" spans="1:2" x14ac:dyDescent="0.25">
      <c r="A131">
        <v>1032.498544</v>
      </c>
      <c r="B131">
        <v>0.105271</v>
      </c>
    </row>
    <row r="132" spans="1:2" x14ac:dyDescent="0.25">
      <c r="A132">
        <v>1034.3622600000001</v>
      </c>
      <c r="B132">
        <v>0.10580000000000001</v>
      </c>
    </row>
    <row r="133" spans="1:2" x14ac:dyDescent="0.25">
      <c r="A133">
        <v>1036.2259759999999</v>
      </c>
      <c r="B133">
        <v>0.106239</v>
      </c>
    </row>
    <row r="134" spans="1:2" x14ac:dyDescent="0.25">
      <c r="A134">
        <v>1038.0896909999999</v>
      </c>
      <c r="B134">
        <v>0.10660500000000001</v>
      </c>
    </row>
    <row r="135" spans="1:2" x14ac:dyDescent="0.25">
      <c r="A135">
        <v>1039.953407</v>
      </c>
      <c r="B135">
        <v>0.10692</v>
      </c>
    </row>
    <row r="136" spans="1:2" x14ac:dyDescent="0.25">
      <c r="A136">
        <v>1041.817123</v>
      </c>
      <c r="B136">
        <v>0.107201</v>
      </c>
    </row>
    <row r="137" spans="1:2" x14ac:dyDescent="0.25">
      <c r="A137">
        <v>1043.6808390000001</v>
      </c>
      <c r="B137">
        <v>0.107444</v>
      </c>
    </row>
    <row r="138" spans="1:2" x14ac:dyDescent="0.25">
      <c r="A138">
        <v>1045.5445540000001</v>
      </c>
      <c r="B138">
        <v>0.10761800000000001</v>
      </c>
    </row>
    <row r="139" spans="1:2" x14ac:dyDescent="0.25">
      <c r="A139">
        <v>1047.4082699999999</v>
      </c>
      <c r="B139">
        <v>0.107724</v>
      </c>
    </row>
    <row r="140" spans="1:2" x14ac:dyDescent="0.25">
      <c r="A140">
        <v>1049.271986</v>
      </c>
      <c r="B140">
        <v>0.107797</v>
      </c>
    </row>
    <row r="141" spans="1:2" x14ac:dyDescent="0.25">
      <c r="A141">
        <v>1051.135702</v>
      </c>
      <c r="B141">
        <v>0.107845</v>
      </c>
    </row>
    <row r="142" spans="1:2" x14ac:dyDescent="0.25">
      <c r="A142">
        <v>1052.9994180000001</v>
      </c>
      <c r="B142">
        <v>0.107873</v>
      </c>
    </row>
    <row r="143" spans="1:2" x14ac:dyDescent="0.25">
      <c r="A143">
        <v>1054.8631330000001</v>
      </c>
      <c r="B143">
        <v>0.10788200000000001</v>
      </c>
    </row>
    <row r="144" spans="1:2" x14ac:dyDescent="0.25">
      <c r="A144">
        <v>1056.7268489999999</v>
      </c>
      <c r="B144">
        <v>0.107874</v>
      </c>
    </row>
    <row r="145" spans="1:2" x14ac:dyDescent="0.25">
      <c r="A145">
        <v>1058.590565</v>
      </c>
      <c r="B145">
        <v>0.107844</v>
      </c>
    </row>
    <row r="146" spans="1:2" x14ac:dyDescent="0.25">
      <c r="A146">
        <v>1060.454281</v>
      </c>
      <c r="B146">
        <v>0.10778799999999999</v>
      </c>
    </row>
    <row r="147" spans="1:2" x14ac:dyDescent="0.25">
      <c r="A147">
        <v>1062.3179970000001</v>
      </c>
      <c r="B147">
        <v>0.107694</v>
      </c>
    </row>
    <row r="148" spans="1:2" x14ac:dyDescent="0.25">
      <c r="A148">
        <v>1064.1817120000001</v>
      </c>
      <c r="B148">
        <v>0.107533</v>
      </c>
    </row>
    <row r="149" spans="1:2" x14ac:dyDescent="0.25">
      <c r="A149">
        <v>1066.0454279999999</v>
      </c>
      <c r="B149">
        <v>0.107306</v>
      </c>
    </row>
    <row r="150" spans="1:2" x14ac:dyDescent="0.25">
      <c r="A150">
        <v>1067.909144</v>
      </c>
      <c r="B150">
        <v>0.10703</v>
      </c>
    </row>
    <row r="151" spans="1:2" x14ac:dyDescent="0.25">
      <c r="A151">
        <v>1069.77286</v>
      </c>
      <c r="B151">
        <v>0.10671600000000001</v>
      </c>
    </row>
    <row r="152" spans="1:2" x14ac:dyDescent="0.25">
      <c r="A152">
        <v>1071.636575</v>
      </c>
      <c r="B152">
        <v>0.106388</v>
      </c>
    </row>
    <row r="153" spans="1:2" x14ac:dyDescent="0.25">
      <c r="A153">
        <v>1073.5002910000001</v>
      </c>
      <c r="B153">
        <v>0.106071</v>
      </c>
    </row>
    <row r="154" spans="1:2" x14ac:dyDescent="0.25">
      <c r="A154">
        <v>1075.3640069999999</v>
      </c>
      <c r="B154">
        <v>0.10577300000000001</v>
      </c>
    </row>
    <row r="155" spans="1:2" x14ac:dyDescent="0.25">
      <c r="A155">
        <v>1077.227723</v>
      </c>
      <c r="B155">
        <v>0.10549799999999999</v>
      </c>
    </row>
    <row r="156" spans="1:2" x14ac:dyDescent="0.25">
      <c r="A156">
        <v>1079.091439</v>
      </c>
      <c r="B156">
        <v>0.10524500000000001</v>
      </c>
    </row>
    <row r="157" spans="1:2" x14ac:dyDescent="0.25">
      <c r="A157">
        <v>1080.955154</v>
      </c>
      <c r="B157">
        <v>0.105016</v>
      </c>
    </row>
    <row r="158" spans="1:2" x14ac:dyDescent="0.25">
      <c r="A158">
        <v>1082.8188700000001</v>
      </c>
      <c r="B158">
        <v>0.104821</v>
      </c>
    </row>
    <row r="159" spans="1:2" x14ac:dyDescent="0.25">
      <c r="A159">
        <v>1084.6825859999999</v>
      </c>
      <c r="B159">
        <v>0.10467799999999999</v>
      </c>
    </row>
    <row r="160" spans="1:2" x14ac:dyDescent="0.25">
      <c r="A160">
        <v>1086.546302</v>
      </c>
      <c r="B160">
        <v>0.104605</v>
      </c>
    </row>
    <row r="161" spans="1:2" x14ac:dyDescent="0.25">
      <c r="A161">
        <v>1088.4100169999999</v>
      </c>
      <c r="B161">
        <v>0.10460700000000001</v>
      </c>
    </row>
    <row r="162" spans="1:2" x14ac:dyDescent="0.25">
      <c r="A162">
        <v>1090.273733</v>
      </c>
      <c r="B162">
        <v>0.104689</v>
      </c>
    </row>
    <row r="163" spans="1:2" x14ac:dyDescent="0.25">
      <c r="A163">
        <v>1092.1374490000001</v>
      </c>
      <c r="B163">
        <v>0.104876</v>
      </c>
    </row>
    <row r="164" spans="1:2" x14ac:dyDescent="0.25">
      <c r="A164">
        <v>1094.0011649999999</v>
      </c>
      <c r="B164">
        <v>0.105158</v>
      </c>
    </row>
    <row r="165" spans="1:2" x14ac:dyDescent="0.25">
      <c r="A165">
        <v>1095.864881</v>
      </c>
      <c r="B165">
        <v>0.105514</v>
      </c>
    </row>
    <row r="166" spans="1:2" x14ac:dyDescent="0.25">
      <c r="A166">
        <v>1097.7285959999999</v>
      </c>
      <c r="B166">
        <v>0.105932</v>
      </c>
    </row>
    <row r="167" spans="1:2" x14ac:dyDescent="0.25">
      <c r="A167">
        <v>1099.592312</v>
      </c>
      <c r="B167">
        <v>0.10638599999999999</v>
      </c>
    </row>
    <row r="168" spans="1:2" x14ac:dyDescent="0.25">
      <c r="A168">
        <v>1101.4560280000001</v>
      </c>
      <c r="B168">
        <v>0.10685799999999999</v>
      </c>
    </row>
    <row r="169" spans="1:2" x14ac:dyDescent="0.25">
      <c r="A169">
        <v>1103.3197439999999</v>
      </c>
      <c r="B169">
        <v>0.10734200000000001</v>
      </c>
    </row>
    <row r="170" spans="1:2" x14ac:dyDescent="0.25">
      <c r="A170">
        <v>1105.18346</v>
      </c>
      <c r="B170">
        <v>0.10784199999999999</v>
      </c>
    </row>
    <row r="171" spans="1:2" x14ac:dyDescent="0.25">
      <c r="A171">
        <v>1107.0471749999999</v>
      </c>
      <c r="B171">
        <v>0.108336</v>
      </c>
    </row>
    <row r="172" spans="1:2" x14ac:dyDescent="0.25">
      <c r="A172">
        <v>1108.910891</v>
      </c>
      <c r="B172">
        <v>0.10878400000000001</v>
      </c>
    </row>
    <row r="173" spans="1:2" x14ac:dyDescent="0.25">
      <c r="A173">
        <v>1110.7746070000001</v>
      </c>
      <c r="B173">
        <v>0.10915900000000001</v>
      </c>
    </row>
    <row r="174" spans="1:2" x14ac:dyDescent="0.25">
      <c r="A174">
        <v>1112.6383229999999</v>
      </c>
      <c r="B174">
        <v>0.109446</v>
      </c>
    </row>
    <row r="175" spans="1:2" x14ac:dyDescent="0.25">
      <c r="A175">
        <v>1114.5020380000001</v>
      </c>
      <c r="B175">
        <v>0.109628</v>
      </c>
    </row>
    <row r="176" spans="1:2" x14ac:dyDescent="0.25">
      <c r="A176">
        <v>1116.3657539999999</v>
      </c>
      <c r="B176">
        <v>0.109695</v>
      </c>
    </row>
    <row r="177" spans="1:2" x14ac:dyDescent="0.25">
      <c r="A177">
        <v>1118.22947</v>
      </c>
      <c r="B177">
        <v>0.109648</v>
      </c>
    </row>
    <row r="178" spans="1:2" x14ac:dyDescent="0.25">
      <c r="A178">
        <v>1120.0931860000001</v>
      </c>
      <c r="B178">
        <v>0.109515</v>
      </c>
    </row>
    <row r="179" spans="1:2" x14ac:dyDescent="0.25">
      <c r="A179">
        <v>1121.9569019999999</v>
      </c>
      <c r="B179">
        <v>0.109309</v>
      </c>
    </row>
    <row r="180" spans="1:2" x14ac:dyDescent="0.25">
      <c r="A180">
        <v>1123.8206170000001</v>
      </c>
      <c r="B180">
        <v>0.10906200000000001</v>
      </c>
    </row>
    <row r="181" spans="1:2" x14ac:dyDescent="0.25">
      <c r="A181">
        <v>1125.6843329999999</v>
      </c>
      <c r="B181">
        <v>0.108807</v>
      </c>
    </row>
    <row r="182" spans="1:2" x14ac:dyDescent="0.25">
      <c r="A182">
        <v>1127.548049</v>
      </c>
      <c r="B182">
        <v>0.10856</v>
      </c>
    </row>
    <row r="183" spans="1:2" x14ac:dyDescent="0.25">
      <c r="A183">
        <v>1129.4117650000001</v>
      </c>
      <c r="B183">
        <v>0.108335</v>
      </c>
    </row>
    <row r="184" spans="1:2" x14ac:dyDescent="0.25">
      <c r="A184">
        <v>1131.27548</v>
      </c>
      <c r="B184">
        <v>0.108128</v>
      </c>
    </row>
    <row r="185" spans="1:2" x14ac:dyDescent="0.25">
      <c r="A185">
        <v>1133.1391960000001</v>
      </c>
      <c r="B185">
        <v>0.107918</v>
      </c>
    </row>
    <row r="186" spans="1:2" x14ac:dyDescent="0.25">
      <c r="A186">
        <v>1135.0029119999999</v>
      </c>
      <c r="B186">
        <v>0.107687</v>
      </c>
    </row>
    <row r="187" spans="1:2" x14ac:dyDescent="0.25">
      <c r="A187">
        <v>1136.866628</v>
      </c>
      <c r="B187">
        <v>0.107405</v>
      </c>
    </row>
    <row r="188" spans="1:2" x14ac:dyDescent="0.25">
      <c r="A188">
        <v>1138.7303440000001</v>
      </c>
      <c r="B188">
        <v>0.10704</v>
      </c>
    </row>
    <row r="189" spans="1:2" x14ac:dyDescent="0.25">
      <c r="A189">
        <v>1140.594059</v>
      </c>
      <c r="B189">
        <v>0.106563</v>
      </c>
    </row>
    <row r="190" spans="1:2" x14ac:dyDescent="0.25">
      <c r="A190">
        <v>1142.4577750000001</v>
      </c>
      <c r="B190">
        <v>0.105963</v>
      </c>
    </row>
    <row r="191" spans="1:2" x14ac:dyDescent="0.25">
      <c r="A191">
        <v>1144.3214909999999</v>
      </c>
      <c r="B191">
        <v>0.10524699999999999</v>
      </c>
    </row>
    <row r="192" spans="1:2" x14ac:dyDescent="0.25">
      <c r="A192">
        <v>1146.185207</v>
      </c>
      <c r="B192">
        <v>0.104448</v>
      </c>
    </row>
    <row r="193" spans="1:2" x14ac:dyDescent="0.25">
      <c r="A193">
        <v>1148.0489230000001</v>
      </c>
      <c r="B193">
        <v>0.10360900000000001</v>
      </c>
    </row>
    <row r="194" spans="1:2" x14ac:dyDescent="0.25">
      <c r="A194">
        <v>1149.912638</v>
      </c>
      <c r="B194">
        <v>0.102757</v>
      </c>
    </row>
    <row r="195" spans="1:2" x14ac:dyDescent="0.25">
      <c r="A195">
        <v>1151.7763540000001</v>
      </c>
      <c r="B195">
        <v>0.10191799999999999</v>
      </c>
    </row>
    <row r="196" spans="1:2" x14ac:dyDescent="0.25">
      <c r="A196">
        <v>1153.6400699999999</v>
      </c>
      <c r="B196">
        <v>0.101146</v>
      </c>
    </row>
    <row r="197" spans="1:2" x14ac:dyDescent="0.25">
      <c r="A197">
        <v>1155.503786</v>
      </c>
      <c r="B197">
        <v>0.10050099999999999</v>
      </c>
    </row>
    <row r="198" spans="1:2" x14ac:dyDescent="0.25">
      <c r="A198">
        <v>1157.3675009999999</v>
      </c>
      <c r="B198">
        <v>0.10001699999999999</v>
      </c>
    </row>
    <row r="199" spans="1:2" x14ac:dyDescent="0.25">
      <c r="A199">
        <v>1159.231217</v>
      </c>
      <c r="B199">
        <v>9.9713999999999997E-2</v>
      </c>
    </row>
    <row r="200" spans="1:2" x14ac:dyDescent="0.25">
      <c r="A200">
        <v>1161.0949330000001</v>
      </c>
      <c r="B200">
        <v>9.962E-2</v>
      </c>
    </row>
    <row r="201" spans="1:2" x14ac:dyDescent="0.25">
      <c r="A201">
        <v>1162.9586489999999</v>
      </c>
      <c r="B201">
        <v>9.9743999999999999E-2</v>
      </c>
    </row>
    <row r="202" spans="1:2" x14ac:dyDescent="0.25">
      <c r="A202">
        <v>1164.822365</v>
      </c>
      <c r="B202">
        <v>0.100076</v>
      </c>
    </row>
    <row r="203" spans="1:2" x14ac:dyDescent="0.25">
      <c r="A203">
        <v>1166.6860799999999</v>
      </c>
      <c r="B203">
        <v>0.10061199999999999</v>
      </c>
    </row>
    <row r="204" spans="1:2" x14ac:dyDescent="0.25">
      <c r="A204">
        <v>1168.549796</v>
      </c>
      <c r="B204">
        <v>0.101351</v>
      </c>
    </row>
    <row r="205" spans="1:2" x14ac:dyDescent="0.25">
      <c r="A205">
        <v>1170.4135120000001</v>
      </c>
      <c r="B205">
        <v>0.102254</v>
      </c>
    </row>
    <row r="206" spans="1:2" x14ac:dyDescent="0.25">
      <c r="A206">
        <v>1172.2772279999999</v>
      </c>
      <c r="B206">
        <v>0.10328900000000001</v>
      </c>
    </row>
    <row r="207" spans="1:2" x14ac:dyDescent="0.25">
      <c r="A207">
        <v>1174.140944</v>
      </c>
      <c r="B207">
        <v>0.104433</v>
      </c>
    </row>
    <row r="208" spans="1:2" x14ac:dyDescent="0.25">
      <c r="A208">
        <v>1176.0046589999999</v>
      </c>
      <c r="B208">
        <v>0.105647</v>
      </c>
    </row>
    <row r="209" spans="1:2" x14ac:dyDescent="0.25">
      <c r="A209">
        <v>1177.868375</v>
      </c>
      <c r="B209">
        <v>0.106904</v>
      </c>
    </row>
    <row r="210" spans="1:2" x14ac:dyDescent="0.25">
      <c r="A210">
        <v>1179.7320910000001</v>
      </c>
      <c r="B210">
        <v>0.10817599999999999</v>
      </c>
    </row>
    <row r="211" spans="1:2" x14ac:dyDescent="0.25">
      <c r="A211">
        <v>1181.5958069999999</v>
      </c>
      <c r="B211">
        <v>0.109431</v>
      </c>
    </row>
    <row r="212" spans="1:2" x14ac:dyDescent="0.25">
      <c r="A212">
        <v>1183.4595220000001</v>
      </c>
      <c r="B212">
        <v>0.110654</v>
      </c>
    </row>
    <row r="213" spans="1:2" x14ac:dyDescent="0.25">
      <c r="A213">
        <v>1185.3232379999999</v>
      </c>
      <c r="B213">
        <v>0.111845</v>
      </c>
    </row>
    <row r="214" spans="1:2" x14ac:dyDescent="0.25">
      <c r="A214">
        <v>1187.186954</v>
      </c>
      <c r="B214">
        <v>0.113009</v>
      </c>
    </row>
    <row r="215" spans="1:2" x14ac:dyDescent="0.25">
      <c r="A215">
        <v>1189.0506700000001</v>
      </c>
      <c r="B215">
        <v>0.11416</v>
      </c>
    </row>
    <row r="216" spans="1:2" x14ac:dyDescent="0.25">
      <c r="A216">
        <v>1190.9143859999999</v>
      </c>
      <c r="B216">
        <v>0.11530700000000001</v>
      </c>
    </row>
    <row r="217" spans="1:2" x14ac:dyDescent="0.25">
      <c r="A217">
        <v>1192.7781010000001</v>
      </c>
      <c r="B217">
        <v>0.116469</v>
      </c>
    </row>
    <row r="218" spans="1:2" x14ac:dyDescent="0.25">
      <c r="A218">
        <v>1194.6418169999999</v>
      </c>
      <c r="B218">
        <v>0.117657</v>
      </c>
    </row>
    <row r="219" spans="1:2" x14ac:dyDescent="0.25">
      <c r="A219">
        <v>1196.505533</v>
      </c>
      <c r="B219">
        <v>0.118879</v>
      </c>
    </row>
    <row r="220" spans="1:2" x14ac:dyDescent="0.25">
      <c r="A220">
        <v>1198.3692490000001</v>
      </c>
      <c r="B220">
        <v>0.12016300000000001</v>
      </c>
    </row>
    <row r="221" spans="1:2" x14ac:dyDescent="0.25">
      <c r="A221">
        <v>1200.232964</v>
      </c>
      <c r="B221">
        <v>0.121541</v>
      </c>
    </row>
    <row r="222" spans="1:2" x14ac:dyDescent="0.25">
      <c r="A222">
        <v>1202.0966800000001</v>
      </c>
      <c r="B222">
        <v>0.12300800000000001</v>
      </c>
    </row>
    <row r="223" spans="1:2" x14ac:dyDescent="0.25">
      <c r="A223">
        <v>1203.9603959999999</v>
      </c>
      <c r="B223">
        <v>0.124559</v>
      </c>
    </row>
    <row r="224" spans="1:2" x14ac:dyDescent="0.25">
      <c r="A224">
        <v>1205.824112</v>
      </c>
      <c r="B224">
        <v>0.126196</v>
      </c>
    </row>
    <row r="225" spans="1:2" x14ac:dyDescent="0.25">
      <c r="A225">
        <v>1207.6878280000001</v>
      </c>
      <c r="B225">
        <v>0.12790000000000001</v>
      </c>
    </row>
    <row r="226" spans="1:2" x14ac:dyDescent="0.25">
      <c r="A226">
        <v>1209.551543</v>
      </c>
      <c r="B226">
        <v>0.12963</v>
      </c>
    </row>
    <row r="227" spans="1:2" x14ac:dyDescent="0.25">
      <c r="A227">
        <v>1211.4152590000001</v>
      </c>
      <c r="B227">
        <v>0.13133600000000001</v>
      </c>
    </row>
    <row r="228" spans="1:2" x14ac:dyDescent="0.25">
      <c r="A228">
        <v>1213.2789749999999</v>
      </c>
      <c r="B228">
        <v>0.13297200000000001</v>
      </c>
    </row>
    <row r="229" spans="1:2" x14ac:dyDescent="0.25">
      <c r="A229">
        <v>1215.142691</v>
      </c>
      <c r="B229">
        <v>0.13447899999999999</v>
      </c>
    </row>
    <row r="230" spans="1:2" x14ac:dyDescent="0.25">
      <c r="A230">
        <v>1217.0064070000001</v>
      </c>
      <c r="B230">
        <v>0.13581399999999999</v>
      </c>
    </row>
    <row r="231" spans="1:2" x14ac:dyDescent="0.25">
      <c r="A231">
        <v>1218.870122</v>
      </c>
      <c r="B231">
        <v>0.13694000000000001</v>
      </c>
    </row>
    <row r="232" spans="1:2" x14ac:dyDescent="0.25">
      <c r="A232">
        <v>1220.7338380000001</v>
      </c>
      <c r="B232">
        <v>0.137821</v>
      </c>
    </row>
    <row r="233" spans="1:2" x14ac:dyDescent="0.25">
      <c r="A233">
        <v>1222.5975539999999</v>
      </c>
      <c r="B233">
        <v>0.13845399999999999</v>
      </c>
    </row>
    <row r="234" spans="1:2" x14ac:dyDescent="0.25">
      <c r="A234">
        <v>1224.46127</v>
      </c>
      <c r="B234">
        <v>0.138844</v>
      </c>
    </row>
    <row r="235" spans="1:2" x14ac:dyDescent="0.25">
      <c r="A235">
        <v>1226.324985</v>
      </c>
      <c r="B235">
        <v>0.139017</v>
      </c>
    </row>
    <row r="236" spans="1:2" x14ac:dyDescent="0.25">
      <c r="A236">
        <v>1228.188701</v>
      </c>
      <c r="B236">
        <v>0.139016</v>
      </c>
    </row>
    <row r="237" spans="1:2" x14ac:dyDescent="0.25">
      <c r="A237">
        <v>1230.0524170000001</v>
      </c>
      <c r="B237">
        <v>0.138877</v>
      </c>
    </row>
    <row r="238" spans="1:2" x14ac:dyDescent="0.25">
      <c r="A238">
        <v>1231.9161329999999</v>
      </c>
      <c r="B238">
        <v>0.13863200000000001</v>
      </c>
    </row>
    <row r="239" spans="1:2" x14ac:dyDescent="0.25">
      <c r="A239">
        <v>1233.779849</v>
      </c>
      <c r="B239">
        <v>0.138296</v>
      </c>
    </row>
    <row r="240" spans="1:2" x14ac:dyDescent="0.25">
      <c r="A240">
        <v>1235.643564</v>
      </c>
      <c r="B240">
        <v>0.137876</v>
      </c>
    </row>
    <row r="241" spans="1:2" x14ac:dyDescent="0.25">
      <c r="A241">
        <v>1237.50728</v>
      </c>
      <c r="B241">
        <v>0.13737199999999999</v>
      </c>
    </row>
    <row r="242" spans="1:2" x14ac:dyDescent="0.25">
      <c r="A242">
        <v>1239.3709960000001</v>
      </c>
      <c r="B242">
        <v>0.136763</v>
      </c>
    </row>
    <row r="243" spans="1:2" x14ac:dyDescent="0.25">
      <c r="A243">
        <v>1241.2347119999999</v>
      </c>
      <c r="B243">
        <v>0.136044</v>
      </c>
    </row>
    <row r="244" spans="1:2" x14ac:dyDescent="0.25">
      <c r="A244">
        <v>1243.0984269999999</v>
      </c>
      <c r="B244">
        <v>0.135216</v>
      </c>
    </row>
    <row r="245" spans="1:2" x14ac:dyDescent="0.25">
      <c r="A245">
        <v>1244.962143</v>
      </c>
      <c r="B245">
        <v>0.13424800000000001</v>
      </c>
    </row>
    <row r="246" spans="1:2" x14ac:dyDescent="0.25">
      <c r="A246">
        <v>1246.825859</v>
      </c>
      <c r="B246">
        <v>0.13312099999999999</v>
      </c>
    </row>
    <row r="247" spans="1:2" x14ac:dyDescent="0.25">
      <c r="A247">
        <v>1248.6895750000001</v>
      </c>
      <c r="B247">
        <v>0.131851</v>
      </c>
    </row>
    <row r="248" spans="1:2" x14ac:dyDescent="0.25">
      <c r="A248">
        <v>1250.5532909999999</v>
      </c>
      <c r="B248">
        <v>0.13045000000000001</v>
      </c>
    </row>
    <row r="249" spans="1:2" x14ac:dyDescent="0.25">
      <c r="A249">
        <v>1252.4170059999999</v>
      </c>
      <c r="B249">
        <v>0.12892600000000001</v>
      </c>
    </row>
    <row r="250" spans="1:2" x14ac:dyDescent="0.25">
      <c r="A250">
        <v>1254.280722</v>
      </c>
      <c r="B250">
        <v>0.127302</v>
      </c>
    </row>
    <row r="251" spans="1:2" x14ac:dyDescent="0.25">
      <c r="A251">
        <v>1256.144438</v>
      </c>
      <c r="B251">
        <v>0.125606</v>
      </c>
    </row>
    <row r="252" spans="1:2" x14ac:dyDescent="0.25">
      <c r="A252">
        <v>1258.0081540000001</v>
      </c>
      <c r="B252">
        <v>0.123872</v>
      </c>
    </row>
    <row r="253" spans="1:2" x14ac:dyDescent="0.25">
      <c r="A253">
        <v>1259.8718699999999</v>
      </c>
      <c r="B253">
        <v>0.12211900000000001</v>
      </c>
    </row>
    <row r="254" spans="1:2" x14ac:dyDescent="0.25">
      <c r="A254">
        <v>1261.7355849999999</v>
      </c>
      <c r="B254">
        <v>0.120364</v>
      </c>
    </row>
    <row r="255" spans="1:2" x14ac:dyDescent="0.25">
      <c r="A255">
        <v>1263.599301</v>
      </c>
      <c r="B255">
        <v>0.11862499999999999</v>
      </c>
    </row>
    <row r="256" spans="1:2" x14ac:dyDescent="0.25">
      <c r="A256">
        <v>1265.463017</v>
      </c>
      <c r="B256">
        <v>0.116927</v>
      </c>
    </row>
    <row r="257" spans="1:2" x14ac:dyDescent="0.25">
      <c r="A257">
        <v>1267.3267330000001</v>
      </c>
      <c r="B257">
        <v>0.115291</v>
      </c>
    </row>
    <row r="258" spans="1:2" x14ac:dyDescent="0.25">
      <c r="A258">
        <v>1269.1904480000001</v>
      </c>
      <c r="B258">
        <v>0.113734</v>
      </c>
    </row>
    <row r="259" spans="1:2" x14ac:dyDescent="0.25">
      <c r="A259">
        <v>1271.0541639999999</v>
      </c>
      <c r="B259">
        <v>0.11228299999999999</v>
      </c>
    </row>
    <row r="260" spans="1:2" x14ac:dyDescent="0.25">
      <c r="A260">
        <v>1272.91788</v>
      </c>
      <c r="B260">
        <v>0.110942</v>
      </c>
    </row>
    <row r="261" spans="1:2" x14ac:dyDescent="0.25">
      <c r="A261">
        <v>1274.781596</v>
      </c>
      <c r="B261">
        <v>0.109704</v>
      </c>
    </row>
    <row r="262" spans="1:2" x14ac:dyDescent="0.25">
      <c r="A262">
        <v>1276.6453120000001</v>
      </c>
      <c r="B262">
        <v>0.108561</v>
      </c>
    </row>
    <row r="263" spans="1:2" x14ac:dyDescent="0.25">
      <c r="A263">
        <v>1278.5090270000001</v>
      </c>
      <c r="B263">
        <v>0.107505</v>
      </c>
    </row>
    <row r="264" spans="1:2" x14ac:dyDescent="0.25">
      <c r="A264">
        <v>1280.3727429999999</v>
      </c>
      <c r="B264">
        <v>0.106535</v>
      </c>
    </row>
    <row r="265" spans="1:2" x14ac:dyDescent="0.25">
      <c r="A265">
        <v>1282.236459</v>
      </c>
      <c r="B265">
        <v>0.10564</v>
      </c>
    </row>
    <row r="266" spans="1:2" x14ac:dyDescent="0.25">
      <c r="A266">
        <v>1284.100175</v>
      </c>
      <c r="B266">
        <v>0.10481</v>
      </c>
    </row>
    <row r="267" spans="1:2" x14ac:dyDescent="0.25">
      <c r="A267">
        <v>1285.9638910000001</v>
      </c>
      <c r="B267">
        <v>0.104029</v>
      </c>
    </row>
    <row r="268" spans="1:2" x14ac:dyDescent="0.25">
      <c r="A268">
        <v>1287.8276060000001</v>
      </c>
      <c r="B268">
        <v>0.103295</v>
      </c>
    </row>
    <row r="269" spans="1:2" x14ac:dyDescent="0.25">
      <c r="A269">
        <v>1289.6913219999999</v>
      </c>
      <c r="B269">
        <v>0.102629</v>
      </c>
    </row>
    <row r="270" spans="1:2" x14ac:dyDescent="0.25">
      <c r="A270">
        <v>1291.555038</v>
      </c>
      <c r="B270">
        <v>0.102025</v>
      </c>
    </row>
    <row r="271" spans="1:2" x14ac:dyDescent="0.25">
      <c r="A271">
        <v>1293.418754</v>
      </c>
      <c r="B271">
        <v>0.101454</v>
      </c>
    </row>
    <row r="272" spans="1:2" x14ac:dyDescent="0.25">
      <c r="A272">
        <v>1295.282469</v>
      </c>
      <c r="B272">
        <v>0.10091600000000001</v>
      </c>
    </row>
    <row r="273" spans="1:2" x14ac:dyDescent="0.25">
      <c r="A273">
        <v>1297.1461850000001</v>
      </c>
      <c r="B273">
        <v>0.100413</v>
      </c>
    </row>
    <row r="274" spans="1:2" x14ac:dyDescent="0.25">
      <c r="A274">
        <v>1299.0099009999999</v>
      </c>
      <c r="B274">
        <v>9.9918999999999994E-2</v>
      </c>
    </row>
    <row r="275" spans="1:2" x14ac:dyDescent="0.25">
      <c r="A275">
        <v>1300.873617</v>
      </c>
      <c r="B275">
        <v>9.9418999999999993E-2</v>
      </c>
    </row>
    <row r="276" spans="1:2" x14ac:dyDescent="0.25">
      <c r="A276">
        <v>1302.737333</v>
      </c>
      <c r="B276">
        <v>9.894E-2</v>
      </c>
    </row>
    <row r="277" spans="1:2" x14ac:dyDescent="0.25">
      <c r="A277">
        <v>1304.601048</v>
      </c>
      <c r="B277">
        <v>9.8516000000000006E-2</v>
      </c>
    </row>
    <row r="278" spans="1:2" x14ac:dyDescent="0.25">
      <c r="A278">
        <v>1306.4647640000001</v>
      </c>
      <c r="B278">
        <v>9.8166000000000003E-2</v>
      </c>
    </row>
    <row r="279" spans="1:2" x14ac:dyDescent="0.25">
      <c r="A279">
        <v>1308.3284799999999</v>
      </c>
      <c r="B279">
        <v>9.7920999999999994E-2</v>
      </c>
    </row>
    <row r="280" spans="1:2" x14ac:dyDescent="0.25">
      <c r="A280">
        <v>1310.192196</v>
      </c>
      <c r="B280">
        <v>9.7788E-2</v>
      </c>
    </row>
    <row r="281" spans="1:2" x14ac:dyDescent="0.25">
      <c r="A281">
        <v>1312.0559109999999</v>
      </c>
      <c r="B281">
        <v>9.7748000000000002E-2</v>
      </c>
    </row>
    <row r="282" spans="1:2" x14ac:dyDescent="0.25">
      <c r="A282">
        <v>1313.919627</v>
      </c>
      <c r="B282">
        <v>9.7802E-2</v>
      </c>
    </row>
    <row r="283" spans="1:2" x14ac:dyDescent="0.25">
      <c r="A283">
        <v>1315.7833430000001</v>
      </c>
      <c r="B283">
        <v>9.7971000000000003E-2</v>
      </c>
    </row>
    <row r="284" spans="1:2" x14ac:dyDescent="0.25">
      <c r="A284">
        <v>1317.6470589999999</v>
      </c>
      <c r="B284">
        <v>9.8211000000000007E-2</v>
      </c>
    </row>
    <row r="285" spans="1:2" x14ac:dyDescent="0.25">
      <c r="A285">
        <v>1319.510775</v>
      </c>
      <c r="B285">
        <v>9.8406999999999994E-2</v>
      </c>
    </row>
    <row r="286" spans="1:2" x14ac:dyDescent="0.25">
      <c r="A286">
        <v>1321.3744899999999</v>
      </c>
      <c r="B286">
        <v>9.8541000000000004E-2</v>
      </c>
    </row>
    <row r="287" spans="1:2" x14ac:dyDescent="0.25">
      <c r="A287">
        <v>1323.238206</v>
      </c>
      <c r="B287">
        <v>9.8636000000000001E-2</v>
      </c>
    </row>
    <row r="288" spans="1:2" x14ac:dyDescent="0.25">
      <c r="A288">
        <v>1325.1019220000001</v>
      </c>
      <c r="B288">
        <v>9.8695000000000005E-2</v>
      </c>
    </row>
    <row r="289" spans="1:2" x14ac:dyDescent="0.25">
      <c r="A289">
        <v>1326.9656379999999</v>
      </c>
      <c r="B289">
        <v>9.8713999999999996E-2</v>
      </c>
    </row>
    <row r="290" spans="1:2" x14ac:dyDescent="0.25">
      <c r="A290">
        <v>1328.829354</v>
      </c>
      <c r="B290">
        <v>9.8684999999999995E-2</v>
      </c>
    </row>
    <row r="291" spans="1:2" x14ac:dyDescent="0.25">
      <c r="A291">
        <v>1330.6930689999999</v>
      </c>
      <c r="B291">
        <v>9.8630999999999996E-2</v>
      </c>
    </row>
    <row r="292" spans="1:2" x14ac:dyDescent="0.25">
      <c r="A292">
        <v>1332.556785</v>
      </c>
      <c r="B292">
        <v>9.8586999999999994E-2</v>
      </c>
    </row>
    <row r="293" spans="1:2" x14ac:dyDescent="0.25">
      <c r="A293">
        <v>1334.4205010000001</v>
      </c>
      <c r="B293">
        <v>9.8542000000000005E-2</v>
      </c>
    </row>
    <row r="294" spans="1:2" x14ac:dyDescent="0.25">
      <c r="A294">
        <v>1336.2842169999999</v>
      </c>
      <c r="B294">
        <v>9.8468E-2</v>
      </c>
    </row>
    <row r="295" spans="1:2" x14ac:dyDescent="0.25">
      <c r="A295">
        <v>1338.1479320000001</v>
      </c>
      <c r="B295">
        <v>9.8431000000000005E-2</v>
      </c>
    </row>
    <row r="296" spans="1:2" x14ac:dyDescent="0.25">
      <c r="A296">
        <v>1340.0116479999999</v>
      </c>
      <c r="B296">
        <v>9.8544000000000007E-2</v>
      </c>
    </row>
    <row r="297" spans="1:2" x14ac:dyDescent="0.25">
      <c r="A297">
        <v>1341.875364</v>
      </c>
      <c r="B297">
        <v>9.8730999999999999E-2</v>
      </c>
    </row>
    <row r="298" spans="1:2" x14ac:dyDescent="0.25">
      <c r="A298">
        <v>1343.7390800000001</v>
      </c>
      <c r="B298">
        <v>9.8909999999999998E-2</v>
      </c>
    </row>
    <row r="299" spans="1:2" x14ac:dyDescent="0.25">
      <c r="A299">
        <v>1345.6027959999999</v>
      </c>
      <c r="B299">
        <v>9.9155999999999994E-2</v>
      </c>
    </row>
    <row r="300" spans="1:2" x14ac:dyDescent="0.25">
      <c r="A300">
        <v>1347.4665110000001</v>
      </c>
      <c r="B300">
        <v>9.9446999999999994E-2</v>
      </c>
    </row>
    <row r="301" spans="1:2" x14ac:dyDescent="0.25">
      <c r="A301">
        <v>1349.3302269999999</v>
      </c>
      <c r="B301">
        <v>9.9726999999999996E-2</v>
      </c>
    </row>
    <row r="302" spans="1:2" x14ac:dyDescent="0.25">
      <c r="A302">
        <v>1351.193943</v>
      </c>
      <c r="B302">
        <v>0.10005699999999999</v>
      </c>
    </row>
    <row r="303" spans="1:2" x14ac:dyDescent="0.25">
      <c r="A303">
        <v>1353.0576590000001</v>
      </c>
      <c r="B303">
        <v>0.100392</v>
      </c>
    </row>
    <row r="304" spans="1:2" x14ac:dyDescent="0.25">
      <c r="A304">
        <v>1354.921374</v>
      </c>
      <c r="B304">
        <v>0.100631</v>
      </c>
    </row>
    <row r="305" spans="1:2" x14ac:dyDescent="0.25">
      <c r="A305">
        <v>1356.7850900000001</v>
      </c>
      <c r="B305">
        <v>0.10079100000000001</v>
      </c>
    </row>
    <row r="306" spans="1:2" x14ac:dyDescent="0.25">
      <c r="A306">
        <v>1358.6488059999999</v>
      </c>
      <c r="B306">
        <v>0.100879</v>
      </c>
    </row>
    <row r="307" spans="1:2" x14ac:dyDescent="0.25">
      <c r="A307">
        <v>1360.512522</v>
      </c>
      <c r="B307">
        <v>0.100872</v>
      </c>
    </row>
    <row r="308" spans="1:2" x14ac:dyDescent="0.25">
      <c r="A308">
        <v>1362.3762380000001</v>
      </c>
      <c r="B308">
        <v>0.100776</v>
      </c>
    </row>
    <row r="309" spans="1:2" x14ac:dyDescent="0.25">
      <c r="A309">
        <v>1364.239953</v>
      </c>
      <c r="B309">
        <v>0.10069500000000001</v>
      </c>
    </row>
    <row r="310" spans="1:2" x14ac:dyDescent="0.25">
      <c r="A310">
        <v>1366.1036690000001</v>
      </c>
      <c r="B310">
        <v>0.100698</v>
      </c>
    </row>
    <row r="311" spans="1:2" x14ac:dyDescent="0.25">
      <c r="A311">
        <v>1367.9673849999999</v>
      </c>
      <c r="B311">
        <v>0.100703</v>
      </c>
    </row>
    <row r="312" spans="1:2" x14ac:dyDescent="0.25">
      <c r="A312">
        <v>1369.831101</v>
      </c>
      <c r="B312">
        <v>0.100726</v>
      </c>
    </row>
    <row r="313" spans="1:2" x14ac:dyDescent="0.25">
      <c r="A313">
        <v>1371.6948170000001</v>
      </c>
      <c r="B313">
        <v>0.100881</v>
      </c>
    </row>
    <row r="314" spans="1:2" x14ac:dyDescent="0.25">
      <c r="A314">
        <v>1373.558532</v>
      </c>
      <c r="B314">
        <v>0.10116</v>
      </c>
    </row>
    <row r="315" spans="1:2" x14ac:dyDescent="0.25">
      <c r="A315">
        <v>1375.4222480000001</v>
      </c>
      <c r="B315">
        <v>0.101522</v>
      </c>
    </row>
    <row r="316" spans="1:2" x14ac:dyDescent="0.25">
      <c r="A316">
        <v>1377.2859639999999</v>
      </c>
      <c r="B316">
        <v>0.101962</v>
      </c>
    </row>
    <row r="317" spans="1:2" x14ac:dyDescent="0.25">
      <c r="A317">
        <v>1379.14968</v>
      </c>
      <c r="B317">
        <v>0.10237599999999999</v>
      </c>
    </row>
    <row r="318" spans="1:2" x14ac:dyDescent="0.25">
      <c r="A318">
        <v>1381.0133949999999</v>
      </c>
      <c r="B318">
        <v>0.102794</v>
      </c>
    </row>
    <row r="319" spans="1:2" x14ac:dyDescent="0.25">
      <c r="A319">
        <v>1382.877111</v>
      </c>
      <c r="B319">
        <v>0.103267</v>
      </c>
    </row>
    <row r="320" spans="1:2" x14ac:dyDescent="0.25">
      <c r="A320">
        <v>1384.7408270000001</v>
      </c>
      <c r="B320">
        <v>0.10366599999999999</v>
      </c>
    </row>
    <row r="321" spans="1:2" x14ac:dyDescent="0.25">
      <c r="A321">
        <v>1386.6045429999999</v>
      </c>
      <c r="B321">
        <v>0.103875</v>
      </c>
    </row>
    <row r="322" spans="1:2" x14ac:dyDescent="0.25">
      <c r="A322">
        <v>1388.468259</v>
      </c>
      <c r="B322">
        <v>0.103975</v>
      </c>
    </row>
    <row r="323" spans="1:2" x14ac:dyDescent="0.25">
      <c r="A323">
        <v>1390.3319739999999</v>
      </c>
      <c r="B323">
        <v>0.104005</v>
      </c>
    </row>
    <row r="324" spans="1:2" x14ac:dyDescent="0.25">
      <c r="A324">
        <v>1392.19569</v>
      </c>
      <c r="B324">
        <v>0.103893</v>
      </c>
    </row>
    <row r="325" spans="1:2" x14ac:dyDescent="0.25">
      <c r="A325">
        <v>1394.0594060000001</v>
      </c>
      <c r="B325">
        <v>0.103732</v>
      </c>
    </row>
    <row r="326" spans="1:2" x14ac:dyDescent="0.25">
      <c r="A326">
        <v>1395.9231219999999</v>
      </c>
      <c r="B326">
        <v>0.103702</v>
      </c>
    </row>
    <row r="327" spans="1:2" x14ac:dyDescent="0.25">
      <c r="A327">
        <v>1397.786838</v>
      </c>
      <c r="B327">
        <v>0.103613</v>
      </c>
    </row>
    <row r="328" spans="1:2" x14ac:dyDescent="0.25">
      <c r="A328">
        <v>1399.6505529999999</v>
      </c>
      <c r="B328">
        <v>0.103336</v>
      </c>
    </row>
    <row r="329" spans="1:2" x14ac:dyDescent="0.25">
      <c r="A329">
        <v>1401.514269</v>
      </c>
      <c r="B329">
        <v>0.103049</v>
      </c>
    </row>
    <row r="330" spans="1:2" x14ac:dyDescent="0.25">
      <c r="A330">
        <v>1403.3779850000001</v>
      </c>
      <c r="B330">
        <v>0.102741</v>
      </c>
    </row>
    <row r="331" spans="1:2" x14ac:dyDescent="0.25">
      <c r="A331">
        <v>1405.2417009999999</v>
      </c>
      <c r="B331">
        <v>0.10244499999999999</v>
      </c>
    </row>
    <row r="332" spans="1:2" x14ac:dyDescent="0.25">
      <c r="A332">
        <v>1407.1054160000001</v>
      </c>
      <c r="B332">
        <v>0.102282</v>
      </c>
    </row>
    <row r="333" spans="1:2" x14ac:dyDescent="0.25">
      <c r="A333">
        <v>1408.9691319999999</v>
      </c>
      <c r="B333">
        <v>0.102182</v>
      </c>
    </row>
    <row r="334" spans="1:2" x14ac:dyDescent="0.25">
      <c r="A334">
        <v>1410.832848</v>
      </c>
      <c r="B334">
        <v>0.101997</v>
      </c>
    </row>
    <row r="335" spans="1:2" x14ac:dyDescent="0.25">
      <c r="A335">
        <v>1412.6965640000001</v>
      </c>
      <c r="B335">
        <v>0.101941</v>
      </c>
    </row>
    <row r="336" spans="1:2" x14ac:dyDescent="0.25">
      <c r="A336">
        <v>1414.5602799999999</v>
      </c>
      <c r="B336">
        <v>0.10231700000000001</v>
      </c>
    </row>
    <row r="337" spans="1:2" x14ac:dyDescent="0.25">
      <c r="A337">
        <v>1416.4239950000001</v>
      </c>
      <c r="B337">
        <v>0.102799</v>
      </c>
    </row>
    <row r="338" spans="1:2" x14ac:dyDescent="0.25">
      <c r="A338">
        <v>1418.2877109999999</v>
      </c>
      <c r="B338">
        <v>0.10317900000000001</v>
      </c>
    </row>
    <row r="339" spans="1:2" x14ac:dyDescent="0.25">
      <c r="A339">
        <v>1420.151427</v>
      </c>
      <c r="B339">
        <v>0.103577</v>
      </c>
    </row>
    <row r="340" spans="1:2" x14ac:dyDescent="0.25">
      <c r="A340">
        <v>1422.0151430000001</v>
      </c>
      <c r="B340">
        <v>0.10403999999999999</v>
      </c>
    </row>
    <row r="341" spans="1:2" x14ac:dyDescent="0.25">
      <c r="A341">
        <v>1423.878858</v>
      </c>
      <c r="B341">
        <v>0.104575</v>
      </c>
    </row>
    <row r="342" spans="1:2" x14ac:dyDescent="0.25">
      <c r="A342">
        <v>1425.7425740000001</v>
      </c>
      <c r="B342">
        <v>0.10528999999999999</v>
      </c>
    </row>
    <row r="343" spans="1:2" x14ac:dyDescent="0.25">
      <c r="A343">
        <v>1427.6062899999999</v>
      </c>
      <c r="B343">
        <v>0.106016</v>
      </c>
    </row>
    <row r="344" spans="1:2" x14ac:dyDescent="0.25">
      <c r="A344">
        <v>1429.470006</v>
      </c>
      <c r="B344">
        <v>0.106611</v>
      </c>
    </row>
    <row r="345" spans="1:2" x14ac:dyDescent="0.25">
      <c r="A345">
        <v>1431.3337220000001</v>
      </c>
      <c r="B345">
        <v>0.10713</v>
      </c>
    </row>
    <row r="346" spans="1:2" x14ac:dyDescent="0.25">
      <c r="A346">
        <v>1433.197437</v>
      </c>
      <c r="B346">
        <v>0.107739</v>
      </c>
    </row>
    <row r="347" spans="1:2" x14ac:dyDescent="0.25">
      <c r="A347">
        <v>1435.0611530000001</v>
      </c>
      <c r="B347">
        <v>0.10856</v>
      </c>
    </row>
    <row r="348" spans="1:2" x14ac:dyDescent="0.25">
      <c r="A348">
        <v>1436.9248689999999</v>
      </c>
      <c r="B348">
        <v>0.109195</v>
      </c>
    </row>
    <row r="349" spans="1:2" x14ac:dyDescent="0.25">
      <c r="A349">
        <v>1438.788585</v>
      </c>
      <c r="B349">
        <v>0.109566</v>
      </c>
    </row>
    <row r="350" spans="1:2" x14ac:dyDescent="0.25">
      <c r="A350">
        <v>1440.6523010000001</v>
      </c>
      <c r="B350">
        <v>0.10979700000000001</v>
      </c>
    </row>
    <row r="351" spans="1:2" x14ac:dyDescent="0.25">
      <c r="A351">
        <v>1442.516016</v>
      </c>
      <c r="B351">
        <v>0.109862</v>
      </c>
    </row>
    <row r="352" spans="1:2" x14ac:dyDescent="0.25">
      <c r="A352">
        <v>1444.3797320000001</v>
      </c>
      <c r="B352">
        <v>0.10972999999999999</v>
      </c>
    </row>
    <row r="353" spans="1:2" x14ac:dyDescent="0.25">
      <c r="A353">
        <v>1446.2434479999999</v>
      </c>
      <c r="B353">
        <v>0.109477</v>
      </c>
    </row>
    <row r="354" spans="1:2" x14ac:dyDescent="0.25">
      <c r="A354">
        <v>1448.107164</v>
      </c>
      <c r="B354">
        <v>0.109108</v>
      </c>
    </row>
    <row r="355" spans="1:2" x14ac:dyDescent="0.25">
      <c r="A355">
        <v>1449.970879</v>
      </c>
      <c r="B355">
        <v>0.108775</v>
      </c>
    </row>
    <row r="356" spans="1:2" x14ac:dyDescent="0.25">
      <c r="A356">
        <v>1451.834595</v>
      </c>
      <c r="B356">
        <v>0.108392</v>
      </c>
    </row>
    <row r="357" spans="1:2" x14ac:dyDescent="0.25">
      <c r="A357">
        <v>1453.6983110000001</v>
      </c>
      <c r="B357">
        <v>0.10781499999999999</v>
      </c>
    </row>
    <row r="358" spans="1:2" x14ac:dyDescent="0.25">
      <c r="A358">
        <v>1455.5620269999999</v>
      </c>
      <c r="B358">
        <v>0.107075</v>
      </c>
    </row>
    <row r="359" spans="1:2" x14ac:dyDescent="0.25">
      <c r="A359">
        <v>1457.425743</v>
      </c>
      <c r="B359">
        <v>0.106292</v>
      </c>
    </row>
    <row r="360" spans="1:2" x14ac:dyDescent="0.25">
      <c r="A360">
        <v>1459.289458</v>
      </c>
      <c r="B360">
        <v>0.105361</v>
      </c>
    </row>
    <row r="361" spans="1:2" x14ac:dyDescent="0.25">
      <c r="A361">
        <v>1461.153174</v>
      </c>
      <c r="B361">
        <v>0.10405200000000001</v>
      </c>
    </row>
    <row r="362" spans="1:2" x14ac:dyDescent="0.25">
      <c r="A362">
        <v>1463.0168900000001</v>
      </c>
      <c r="B362">
        <v>0.10266</v>
      </c>
    </row>
    <row r="363" spans="1:2" x14ac:dyDescent="0.25">
      <c r="A363">
        <v>1464.8806059999999</v>
      </c>
      <c r="B363">
        <v>0.101394</v>
      </c>
    </row>
    <row r="364" spans="1:2" x14ac:dyDescent="0.25">
      <c r="A364">
        <v>1466.7443209999999</v>
      </c>
      <c r="B364">
        <v>0.100287</v>
      </c>
    </row>
    <row r="365" spans="1:2" x14ac:dyDescent="0.25">
      <c r="A365">
        <v>1468.608037</v>
      </c>
      <c r="B365">
        <v>9.9220000000000003E-2</v>
      </c>
    </row>
    <row r="366" spans="1:2" x14ac:dyDescent="0.25">
      <c r="A366">
        <v>1470.471753</v>
      </c>
      <c r="B366">
        <v>9.7949999999999995E-2</v>
      </c>
    </row>
    <row r="367" spans="1:2" x14ac:dyDescent="0.25">
      <c r="A367">
        <v>1472.3354690000001</v>
      </c>
      <c r="B367">
        <v>9.6586000000000005E-2</v>
      </c>
    </row>
    <row r="368" spans="1:2" x14ac:dyDescent="0.25">
      <c r="A368">
        <v>1474.1991849999999</v>
      </c>
      <c r="B368">
        <v>9.5530000000000004E-2</v>
      </c>
    </row>
    <row r="369" spans="1:2" x14ac:dyDescent="0.25">
      <c r="A369">
        <v>1476.0628999999999</v>
      </c>
      <c r="B369">
        <v>9.4780000000000003E-2</v>
      </c>
    </row>
    <row r="370" spans="1:2" x14ac:dyDescent="0.25">
      <c r="A370">
        <v>1477.926616</v>
      </c>
      <c r="B370">
        <v>9.4107999999999997E-2</v>
      </c>
    </row>
    <row r="371" spans="1:2" x14ac:dyDescent="0.25">
      <c r="A371">
        <v>1479.790332</v>
      </c>
      <c r="B371">
        <v>9.3310000000000004E-2</v>
      </c>
    </row>
    <row r="372" spans="1:2" x14ac:dyDescent="0.25">
      <c r="A372">
        <v>1481.6540480000001</v>
      </c>
      <c r="B372">
        <v>9.2365000000000003E-2</v>
      </c>
    </row>
    <row r="373" spans="1:2" x14ac:dyDescent="0.25">
      <c r="A373">
        <v>1483.5177639999999</v>
      </c>
      <c r="B373">
        <v>9.2233999999999997E-2</v>
      </c>
    </row>
    <row r="374" spans="1:2" x14ac:dyDescent="0.25">
      <c r="A374">
        <v>1485.3814789999999</v>
      </c>
      <c r="B374">
        <v>9.3226000000000003E-2</v>
      </c>
    </row>
    <row r="375" spans="1:2" x14ac:dyDescent="0.25">
      <c r="A375">
        <v>1487.245195</v>
      </c>
      <c r="B375">
        <v>9.4211000000000003E-2</v>
      </c>
    </row>
    <row r="376" spans="1:2" x14ac:dyDescent="0.25">
      <c r="A376">
        <v>1489.108911</v>
      </c>
      <c r="B376">
        <v>9.5159999999999995E-2</v>
      </c>
    </row>
    <row r="377" spans="1:2" x14ac:dyDescent="0.25">
      <c r="A377">
        <v>1490.9726270000001</v>
      </c>
      <c r="B377">
        <v>9.6320000000000003E-2</v>
      </c>
    </row>
    <row r="378" spans="1:2" x14ac:dyDescent="0.25">
      <c r="A378">
        <v>1492.8363420000001</v>
      </c>
      <c r="B378">
        <v>9.7854999999999998E-2</v>
      </c>
    </row>
    <row r="379" spans="1:2" x14ac:dyDescent="0.25">
      <c r="A379">
        <v>1494.7000579999999</v>
      </c>
      <c r="B379">
        <v>9.9791000000000005E-2</v>
      </c>
    </row>
    <row r="380" spans="1:2" x14ac:dyDescent="0.25">
      <c r="A380">
        <v>1496.563774</v>
      </c>
      <c r="B380">
        <v>0.101854</v>
      </c>
    </row>
    <row r="381" spans="1:2" x14ac:dyDescent="0.25">
      <c r="A381">
        <v>1498.42749</v>
      </c>
      <c r="B381">
        <v>0.104314</v>
      </c>
    </row>
    <row r="382" spans="1:2" x14ac:dyDescent="0.25">
      <c r="A382">
        <v>1500.2912060000001</v>
      </c>
      <c r="B382">
        <v>0.107249</v>
      </c>
    </row>
    <row r="383" spans="1:2" x14ac:dyDescent="0.25">
      <c r="A383">
        <v>1502.1549210000001</v>
      </c>
      <c r="B383">
        <v>0.110361</v>
      </c>
    </row>
    <row r="384" spans="1:2" x14ac:dyDescent="0.25">
      <c r="A384">
        <v>1504.0186369999999</v>
      </c>
      <c r="B384">
        <v>0.113715</v>
      </c>
    </row>
    <row r="385" spans="1:2" x14ac:dyDescent="0.25">
      <c r="A385">
        <v>1505.882353</v>
      </c>
      <c r="B385">
        <v>0.117191</v>
      </c>
    </row>
    <row r="386" spans="1:2" x14ac:dyDescent="0.25">
      <c r="A386">
        <v>1507.746069</v>
      </c>
      <c r="B386">
        <v>0.120696</v>
      </c>
    </row>
    <row r="387" spans="1:2" x14ac:dyDescent="0.25">
      <c r="A387">
        <v>1509.6097850000001</v>
      </c>
      <c r="B387">
        <v>0.124392</v>
      </c>
    </row>
    <row r="388" spans="1:2" x14ac:dyDescent="0.25">
      <c r="A388">
        <v>1511.4735000000001</v>
      </c>
      <c r="B388">
        <v>0.1283</v>
      </c>
    </row>
    <row r="389" spans="1:2" x14ac:dyDescent="0.25">
      <c r="A389">
        <v>1513.3372159999999</v>
      </c>
      <c r="B389">
        <v>0.13186700000000001</v>
      </c>
    </row>
    <row r="390" spans="1:2" x14ac:dyDescent="0.25">
      <c r="A390">
        <v>1515.200932</v>
      </c>
      <c r="B390">
        <v>0.135243</v>
      </c>
    </row>
    <row r="391" spans="1:2" x14ac:dyDescent="0.25">
      <c r="A391">
        <v>1517.064648</v>
      </c>
      <c r="B391">
        <v>0.13917599999999999</v>
      </c>
    </row>
    <row r="392" spans="1:2" x14ac:dyDescent="0.25">
      <c r="A392">
        <v>1518.928363</v>
      </c>
      <c r="B392">
        <v>0.14350399999999999</v>
      </c>
    </row>
    <row r="393" spans="1:2" x14ac:dyDescent="0.25">
      <c r="A393">
        <v>1520.7920790000001</v>
      </c>
      <c r="B393">
        <v>0.14738599999999999</v>
      </c>
    </row>
    <row r="394" spans="1:2" x14ac:dyDescent="0.25">
      <c r="A394">
        <v>1522.6557949999999</v>
      </c>
      <c r="B394">
        <v>0.150926</v>
      </c>
    </row>
    <row r="395" spans="1:2" x14ac:dyDescent="0.25">
      <c r="A395">
        <v>1524.519511</v>
      </c>
      <c r="B395">
        <v>0.15429399999999999</v>
      </c>
    </row>
    <row r="396" spans="1:2" x14ac:dyDescent="0.25">
      <c r="A396">
        <v>1526.383227</v>
      </c>
      <c r="B396">
        <v>0.15764500000000001</v>
      </c>
    </row>
    <row r="397" spans="1:2" x14ac:dyDescent="0.25">
      <c r="A397">
        <v>1528.246942</v>
      </c>
      <c r="B397">
        <v>0.16085099999999999</v>
      </c>
    </row>
    <row r="398" spans="1:2" x14ac:dyDescent="0.25">
      <c r="A398">
        <v>1530.1106580000001</v>
      </c>
      <c r="B398">
        <v>0.16326299999999999</v>
      </c>
    </row>
    <row r="399" spans="1:2" x14ac:dyDescent="0.25">
      <c r="A399">
        <v>1531.9743739999999</v>
      </c>
      <c r="B399">
        <v>0.164658</v>
      </c>
    </row>
    <row r="400" spans="1:2" x14ac:dyDescent="0.25">
      <c r="A400">
        <v>1533.83809</v>
      </c>
      <c r="B400">
        <v>0.16600100000000001</v>
      </c>
    </row>
    <row r="401" spans="1:2" x14ac:dyDescent="0.25">
      <c r="A401">
        <v>1535.7018049999999</v>
      </c>
      <c r="B401">
        <v>0.16756299999999999</v>
      </c>
    </row>
    <row r="402" spans="1:2" x14ac:dyDescent="0.25">
      <c r="A402">
        <v>1537.565521</v>
      </c>
      <c r="B402">
        <v>0.16903099999999999</v>
      </c>
    </row>
    <row r="403" spans="1:2" x14ac:dyDescent="0.25">
      <c r="A403">
        <v>1539.4292370000001</v>
      </c>
      <c r="B403">
        <v>0.169765</v>
      </c>
    </row>
    <row r="404" spans="1:2" x14ac:dyDescent="0.25">
      <c r="A404">
        <v>1541.2929529999999</v>
      </c>
      <c r="B404">
        <v>0.16992199999999999</v>
      </c>
    </row>
    <row r="405" spans="1:2" x14ac:dyDescent="0.25">
      <c r="A405">
        <v>1543.156669</v>
      </c>
      <c r="B405">
        <v>0.16970099999999999</v>
      </c>
    </row>
    <row r="406" spans="1:2" x14ac:dyDescent="0.25">
      <c r="A406">
        <v>1545.0203839999999</v>
      </c>
      <c r="B406">
        <v>0.16892699999999999</v>
      </c>
    </row>
    <row r="407" spans="1:2" x14ac:dyDescent="0.25">
      <c r="A407">
        <v>1546.8841</v>
      </c>
      <c r="B407">
        <v>0.16767799999999999</v>
      </c>
    </row>
    <row r="408" spans="1:2" x14ac:dyDescent="0.25">
      <c r="A408">
        <v>1548.7478160000001</v>
      </c>
      <c r="B408">
        <v>0.16614399999999999</v>
      </c>
    </row>
    <row r="409" spans="1:2" x14ac:dyDescent="0.25">
      <c r="A409">
        <v>1550.6115319999999</v>
      </c>
      <c r="B409">
        <v>0.164186</v>
      </c>
    </row>
    <row r="410" spans="1:2" x14ac:dyDescent="0.25">
      <c r="A410">
        <v>1552.475248</v>
      </c>
      <c r="B410">
        <v>0.16206400000000001</v>
      </c>
    </row>
    <row r="411" spans="1:2" x14ac:dyDescent="0.25">
      <c r="A411">
        <v>1554.3389629999999</v>
      </c>
      <c r="B411">
        <v>0.16000700000000001</v>
      </c>
    </row>
    <row r="412" spans="1:2" x14ac:dyDescent="0.25">
      <c r="A412">
        <v>1556.202679</v>
      </c>
      <c r="B412">
        <v>0.157611</v>
      </c>
    </row>
    <row r="413" spans="1:2" x14ac:dyDescent="0.25">
      <c r="A413">
        <v>1558.0663950000001</v>
      </c>
      <c r="B413">
        <v>0.154752</v>
      </c>
    </row>
    <row r="414" spans="1:2" x14ac:dyDescent="0.25">
      <c r="A414">
        <v>1559.9301109999999</v>
      </c>
      <c r="B414">
        <v>0.15196100000000001</v>
      </c>
    </row>
    <row r="415" spans="1:2" x14ac:dyDescent="0.25">
      <c r="A415">
        <v>1561.7938260000001</v>
      </c>
      <c r="B415">
        <v>0.14924000000000001</v>
      </c>
    </row>
    <row r="416" spans="1:2" x14ac:dyDescent="0.25">
      <c r="A416">
        <v>1563.6575419999999</v>
      </c>
      <c r="B416">
        <v>0.146066</v>
      </c>
    </row>
    <row r="417" spans="1:2" x14ac:dyDescent="0.25">
      <c r="A417">
        <v>1565.521258</v>
      </c>
      <c r="B417">
        <v>0.142483</v>
      </c>
    </row>
    <row r="418" spans="1:2" x14ac:dyDescent="0.25">
      <c r="A418">
        <v>1567.3849740000001</v>
      </c>
      <c r="B418">
        <v>0.13908899999999999</v>
      </c>
    </row>
    <row r="419" spans="1:2" x14ac:dyDescent="0.25">
      <c r="A419">
        <v>1569.2486899999999</v>
      </c>
      <c r="B419">
        <v>0.135906</v>
      </c>
    </row>
    <row r="420" spans="1:2" x14ac:dyDescent="0.25">
      <c r="A420">
        <v>1571.1124050000001</v>
      </c>
      <c r="B420">
        <v>0.133022</v>
      </c>
    </row>
    <row r="421" spans="1:2" x14ac:dyDescent="0.25">
      <c r="A421">
        <v>1572.9761209999999</v>
      </c>
      <c r="B421">
        <v>0.13034000000000001</v>
      </c>
    </row>
    <row r="422" spans="1:2" x14ac:dyDescent="0.25">
      <c r="A422">
        <v>1574.839837</v>
      </c>
      <c r="B422">
        <v>0.12787000000000001</v>
      </c>
    </row>
    <row r="423" spans="1:2" x14ac:dyDescent="0.25">
      <c r="A423">
        <v>1576.7035530000001</v>
      </c>
      <c r="B423">
        <v>0.12576499999999999</v>
      </c>
    </row>
    <row r="424" spans="1:2" x14ac:dyDescent="0.25">
      <c r="A424">
        <v>1578.567268</v>
      </c>
      <c r="B424">
        <v>0.124068</v>
      </c>
    </row>
    <row r="425" spans="1:2" x14ac:dyDescent="0.25">
      <c r="A425">
        <v>1580.4309840000001</v>
      </c>
      <c r="B425">
        <v>0.12277399999999999</v>
      </c>
    </row>
    <row r="426" spans="1:2" x14ac:dyDescent="0.25">
      <c r="A426">
        <v>1582.2946999999999</v>
      </c>
      <c r="B426">
        <v>0.121528</v>
      </c>
    </row>
    <row r="427" spans="1:2" x14ac:dyDescent="0.25">
      <c r="A427">
        <v>1584.158416</v>
      </c>
      <c r="B427">
        <v>0.120544</v>
      </c>
    </row>
    <row r="428" spans="1:2" x14ac:dyDescent="0.25">
      <c r="A428">
        <v>1586.0221320000001</v>
      </c>
      <c r="B428">
        <v>0.120439</v>
      </c>
    </row>
    <row r="429" spans="1:2" x14ac:dyDescent="0.25">
      <c r="A429">
        <v>1587.885847</v>
      </c>
      <c r="B429">
        <v>0.120932</v>
      </c>
    </row>
    <row r="430" spans="1:2" x14ac:dyDescent="0.25">
      <c r="A430">
        <v>1589.7495630000001</v>
      </c>
      <c r="B430">
        <v>0.121863</v>
      </c>
    </row>
    <row r="431" spans="1:2" x14ac:dyDescent="0.25">
      <c r="A431">
        <v>1591.6132789999999</v>
      </c>
      <c r="B431">
        <v>0.123237</v>
      </c>
    </row>
    <row r="432" spans="1:2" x14ac:dyDescent="0.25">
      <c r="A432">
        <v>1593.476995</v>
      </c>
      <c r="B432">
        <v>0.12521299999999999</v>
      </c>
    </row>
    <row r="433" spans="1:2" x14ac:dyDescent="0.25">
      <c r="A433">
        <v>1595.3407110000001</v>
      </c>
      <c r="B433">
        <v>0.12792600000000001</v>
      </c>
    </row>
    <row r="434" spans="1:2" x14ac:dyDescent="0.25">
      <c r="A434">
        <v>1597.204426</v>
      </c>
      <c r="B434">
        <v>0.13097600000000001</v>
      </c>
    </row>
    <row r="435" spans="1:2" x14ac:dyDescent="0.25">
      <c r="A435">
        <v>1599.0681420000001</v>
      </c>
      <c r="B435">
        <v>0.134265</v>
      </c>
    </row>
    <row r="436" spans="1:2" x14ac:dyDescent="0.25">
      <c r="A436">
        <v>1600.9318579999999</v>
      </c>
      <c r="B436">
        <v>0.137928</v>
      </c>
    </row>
    <row r="437" spans="1:2" x14ac:dyDescent="0.25">
      <c r="A437">
        <v>1602.795574</v>
      </c>
      <c r="B437">
        <v>0.14199200000000001</v>
      </c>
    </row>
    <row r="438" spans="1:2" x14ac:dyDescent="0.25">
      <c r="A438">
        <v>1604.6592889999999</v>
      </c>
      <c r="B438">
        <v>0.14632500000000001</v>
      </c>
    </row>
    <row r="439" spans="1:2" x14ac:dyDescent="0.25">
      <c r="A439">
        <v>1606.523005</v>
      </c>
      <c r="B439">
        <v>0.150778</v>
      </c>
    </row>
    <row r="440" spans="1:2" x14ac:dyDescent="0.25">
      <c r="A440">
        <v>1608.3867210000001</v>
      </c>
      <c r="B440">
        <v>0.15515300000000001</v>
      </c>
    </row>
    <row r="441" spans="1:2" x14ac:dyDescent="0.25">
      <c r="A441">
        <v>1610.2504369999999</v>
      </c>
      <c r="B441">
        <v>0.15945899999999999</v>
      </c>
    </row>
    <row r="442" spans="1:2" x14ac:dyDescent="0.25">
      <c r="A442">
        <v>1612.114153</v>
      </c>
      <c r="B442">
        <v>0.16390399999999999</v>
      </c>
    </row>
    <row r="443" spans="1:2" x14ac:dyDescent="0.25">
      <c r="A443">
        <v>1613.9778679999999</v>
      </c>
      <c r="B443">
        <v>0.168518</v>
      </c>
    </row>
    <row r="444" spans="1:2" x14ac:dyDescent="0.25">
      <c r="A444">
        <v>1615.841584</v>
      </c>
      <c r="B444">
        <v>0.172878</v>
      </c>
    </row>
    <row r="445" spans="1:2" x14ac:dyDescent="0.25">
      <c r="A445">
        <v>1617.7053000000001</v>
      </c>
      <c r="B445">
        <v>0.17696600000000001</v>
      </c>
    </row>
    <row r="446" spans="1:2" x14ac:dyDescent="0.25">
      <c r="A446">
        <v>1619.5690159999999</v>
      </c>
      <c r="B446">
        <v>0.180836</v>
      </c>
    </row>
    <row r="447" spans="1:2" x14ac:dyDescent="0.25">
      <c r="A447">
        <v>1621.432732</v>
      </c>
      <c r="B447">
        <v>0.18454699999999999</v>
      </c>
    </row>
    <row r="448" spans="1:2" x14ac:dyDescent="0.25">
      <c r="A448">
        <v>1623.2964469999999</v>
      </c>
      <c r="B448">
        <v>0.188274</v>
      </c>
    </row>
    <row r="449" spans="1:2" x14ac:dyDescent="0.25">
      <c r="A449">
        <v>1625.160163</v>
      </c>
      <c r="B449">
        <v>0.191917</v>
      </c>
    </row>
    <row r="450" spans="1:2" x14ac:dyDescent="0.25">
      <c r="A450">
        <v>1627.0238790000001</v>
      </c>
      <c r="B450">
        <v>0.19509699999999999</v>
      </c>
    </row>
    <row r="451" spans="1:2" x14ac:dyDescent="0.25">
      <c r="A451">
        <v>1628.8875949999999</v>
      </c>
      <c r="B451">
        <v>0.198046</v>
      </c>
    </row>
    <row r="452" spans="1:2" x14ac:dyDescent="0.25">
      <c r="A452">
        <v>1630.7513100000001</v>
      </c>
      <c r="B452">
        <v>0.20113200000000001</v>
      </c>
    </row>
    <row r="453" spans="1:2" x14ac:dyDescent="0.25">
      <c r="A453">
        <v>1632.6150259999999</v>
      </c>
      <c r="B453">
        <v>0.203682</v>
      </c>
    </row>
    <row r="454" spans="1:2" x14ac:dyDescent="0.25">
      <c r="A454">
        <v>1634.478742</v>
      </c>
      <c r="B454">
        <v>0.20555599999999999</v>
      </c>
    </row>
    <row r="455" spans="1:2" x14ac:dyDescent="0.25">
      <c r="A455">
        <v>1636.3424580000001</v>
      </c>
      <c r="B455">
        <v>0.20695</v>
      </c>
    </row>
    <row r="456" spans="1:2" x14ac:dyDescent="0.25">
      <c r="A456">
        <v>1638.2061739999999</v>
      </c>
      <c r="B456">
        <v>0.207866</v>
      </c>
    </row>
    <row r="457" spans="1:2" x14ac:dyDescent="0.25">
      <c r="A457">
        <v>1640.0698890000001</v>
      </c>
      <c r="B457">
        <v>0.20802899999999999</v>
      </c>
    </row>
    <row r="458" spans="1:2" x14ac:dyDescent="0.25">
      <c r="A458">
        <v>1641.9336049999999</v>
      </c>
      <c r="B458">
        <v>0.207261</v>
      </c>
    </row>
    <row r="459" spans="1:2" x14ac:dyDescent="0.25">
      <c r="A459">
        <v>1643.797321</v>
      </c>
      <c r="B459">
        <v>0.206015</v>
      </c>
    </row>
    <row r="460" spans="1:2" x14ac:dyDescent="0.25">
      <c r="A460">
        <v>1645.6610370000001</v>
      </c>
      <c r="B460">
        <v>0.20431199999999999</v>
      </c>
    </row>
    <row r="461" spans="1:2" x14ac:dyDescent="0.25">
      <c r="A461">
        <v>1647.524752</v>
      </c>
      <c r="B461">
        <v>0.20186599999999999</v>
      </c>
    </row>
    <row r="462" spans="1:2" x14ac:dyDescent="0.25">
      <c r="A462">
        <v>1649.3884680000001</v>
      </c>
      <c r="B462">
        <v>0.19877</v>
      </c>
    </row>
    <row r="463" spans="1:2" x14ac:dyDescent="0.25">
      <c r="A463">
        <v>1651.2521839999999</v>
      </c>
      <c r="B463">
        <v>0.195239</v>
      </c>
    </row>
    <row r="464" spans="1:2" x14ac:dyDescent="0.25">
      <c r="A464">
        <v>1653.1159</v>
      </c>
      <c r="B464">
        <v>0.19131300000000001</v>
      </c>
    </row>
    <row r="465" spans="1:2" x14ac:dyDescent="0.25">
      <c r="A465">
        <v>1654.9796160000001</v>
      </c>
      <c r="B465">
        <v>0.187059</v>
      </c>
    </row>
    <row r="466" spans="1:2" x14ac:dyDescent="0.25">
      <c r="A466">
        <v>1656.843331</v>
      </c>
      <c r="B466">
        <v>0.18256700000000001</v>
      </c>
    </row>
    <row r="467" spans="1:2" x14ac:dyDescent="0.25">
      <c r="A467">
        <v>1658.7070470000001</v>
      </c>
      <c r="B467">
        <v>0.177652</v>
      </c>
    </row>
    <row r="468" spans="1:2" x14ac:dyDescent="0.25">
      <c r="A468">
        <v>1660.5707629999999</v>
      </c>
      <c r="B468">
        <v>0.17239499999999999</v>
      </c>
    </row>
    <row r="469" spans="1:2" x14ac:dyDescent="0.25">
      <c r="A469">
        <v>1662.434479</v>
      </c>
      <c r="B469">
        <v>0.167155</v>
      </c>
    </row>
    <row r="470" spans="1:2" x14ac:dyDescent="0.25">
      <c r="A470">
        <v>1664.2981950000001</v>
      </c>
      <c r="B470">
        <v>0.1618</v>
      </c>
    </row>
    <row r="471" spans="1:2" x14ac:dyDescent="0.25">
      <c r="A471">
        <v>1666.16191</v>
      </c>
      <c r="B471">
        <v>0.15640799999999999</v>
      </c>
    </row>
    <row r="472" spans="1:2" x14ac:dyDescent="0.25">
      <c r="A472">
        <v>1668.0256260000001</v>
      </c>
      <c r="B472">
        <v>0.150923</v>
      </c>
    </row>
    <row r="473" spans="1:2" x14ac:dyDescent="0.25">
      <c r="A473">
        <v>1669.8893419999999</v>
      </c>
      <c r="B473">
        <v>0.145118</v>
      </c>
    </row>
    <row r="474" spans="1:2" x14ac:dyDescent="0.25">
      <c r="A474">
        <v>1671.753058</v>
      </c>
      <c r="B474">
        <v>0.139126</v>
      </c>
    </row>
    <row r="475" spans="1:2" x14ac:dyDescent="0.25">
      <c r="A475">
        <v>1673.616773</v>
      </c>
      <c r="B475">
        <v>0.13333200000000001</v>
      </c>
    </row>
    <row r="476" spans="1:2" x14ac:dyDescent="0.25">
      <c r="A476">
        <v>1675.480489</v>
      </c>
      <c r="B476">
        <v>0.12742100000000001</v>
      </c>
    </row>
    <row r="477" spans="1:2" x14ac:dyDescent="0.25">
      <c r="A477">
        <v>1677.3442050000001</v>
      </c>
      <c r="B477">
        <v>0.121102</v>
      </c>
    </row>
    <row r="478" spans="1:2" x14ac:dyDescent="0.25">
      <c r="A478">
        <v>1679.2079209999999</v>
      </c>
      <c r="B478">
        <v>0.114936</v>
      </c>
    </row>
    <row r="479" spans="1:2" x14ac:dyDescent="0.25">
      <c r="A479">
        <v>1681.071637</v>
      </c>
      <c r="B479">
        <v>0.109069</v>
      </c>
    </row>
    <row r="480" spans="1:2" x14ac:dyDescent="0.25">
      <c r="A480">
        <v>1682.935352</v>
      </c>
      <c r="B480">
        <v>0.103479</v>
      </c>
    </row>
    <row r="481" spans="1:2" x14ac:dyDescent="0.25">
      <c r="A481">
        <v>1684.799068</v>
      </c>
      <c r="B481">
        <v>9.8138000000000003E-2</v>
      </c>
    </row>
    <row r="482" spans="1:2" x14ac:dyDescent="0.25">
      <c r="A482">
        <v>1686.6627840000001</v>
      </c>
      <c r="B482">
        <v>9.3045000000000003E-2</v>
      </c>
    </row>
    <row r="483" spans="1:2" x14ac:dyDescent="0.25">
      <c r="A483">
        <v>1688.5264999999999</v>
      </c>
      <c r="B483">
        <v>8.8371000000000005E-2</v>
      </c>
    </row>
    <row r="484" spans="1:2" x14ac:dyDescent="0.25">
      <c r="A484">
        <v>1690.3902149999999</v>
      </c>
      <c r="B484">
        <v>8.4107000000000001E-2</v>
      </c>
    </row>
    <row r="485" spans="1:2" x14ac:dyDescent="0.25">
      <c r="A485">
        <v>1692.253931</v>
      </c>
      <c r="B485">
        <v>8.0171000000000006E-2</v>
      </c>
    </row>
    <row r="486" spans="1:2" x14ac:dyDescent="0.25">
      <c r="A486">
        <v>1694.117647</v>
      </c>
      <c r="B486">
        <v>7.6672000000000004E-2</v>
      </c>
    </row>
    <row r="487" spans="1:2" x14ac:dyDescent="0.25">
      <c r="A487">
        <v>1695.9813630000001</v>
      </c>
      <c r="B487">
        <v>7.3658000000000001E-2</v>
      </c>
    </row>
    <row r="488" spans="1:2" x14ac:dyDescent="0.25">
      <c r="A488">
        <v>1697.8450789999999</v>
      </c>
      <c r="B488">
        <v>7.0902000000000007E-2</v>
      </c>
    </row>
    <row r="489" spans="1:2" x14ac:dyDescent="0.25">
      <c r="A489">
        <v>1699.7087939999999</v>
      </c>
      <c r="B489">
        <v>6.8437999999999999E-2</v>
      </c>
    </row>
    <row r="490" spans="1:2" x14ac:dyDescent="0.25">
      <c r="A490">
        <v>1701.57251</v>
      </c>
      <c r="B490">
        <v>6.6385E-2</v>
      </c>
    </row>
    <row r="491" spans="1:2" x14ac:dyDescent="0.25">
      <c r="A491">
        <v>1703.436226</v>
      </c>
      <c r="B491">
        <v>6.4612000000000003E-2</v>
      </c>
    </row>
    <row r="492" spans="1:2" x14ac:dyDescent="0.25">
      <c r="A492">
        <v>1705.2999420000001</v>
      </c>
      <c r="B492">
        <v>6.3067999999999999E-2</v>
      </c>
    </row>
    <row r="493" spans="1:2" x14ac:dyDescent="0.25">
      <c r="A493">
        <v>1707.1636579999999</v>
      </c>
      <c r="B493">
        <v>6.1608000000000003E-2</v>
      </c>
    </row>
    <row r="494" spans="1:2" x14ac:dyDescent="0.25">
      <c r="A494">
        <v>1709.0273729999999</v>
      </c>
      <c r="B494">
        <v>6.0270999999999998E-2</v>
      </c>
    </row>
    <row r="495" spans="1:2" x14ac:dyDescent="0.25">
      <c r="A495">
        <v>1710.891089</v>
      </c>
      <c r="B495">
        <v>5.9284000000000003E-2</v>
      </c>
    </row>
    <row r="496" spans="1:2" x14ac:dyDescent="0.25">
      <c r="A496">
        <v>1712.754805</v>
      </c>
      <c r="B496">
        <v>5.8457000000000002E-2</v>
      </c>
    </row>
    <row r="497" spans="1:2" x14ac:dyDescent="0.25">
      <c r="A497">
        <v>1714.6185210000001</v>
      </c>
      <c r="B497">
        <v>5.7661999999999998E-2</v>
      </c>
    </row>
    <row r="498" spans="1:2" x14ac:dyDescent="0.25">
      <c r="A498">
        <v>1716.4822360000001</v>
      </c>
      <c r="B498">
        <v>5.6989999999999999E-2</v>
      </c>
    </row>
    <row r="499" spans="1:2" x14ac:dyDescent="0.25">
      <c r="A499">
        <v>1718.3459519999999</v>
      </c>
      <c r="B499">
        <v>5.6344999999999999E-2</v>
      </c>
    </row>
    <row r="500" spans="1:2" x14ac:dyDescent="0.25">
      <c r="A500">
        <v>1720.209668</v>
      </c>
      <c r="B500">
        <v>5.5670999999999998E-2</v>
      </c>
    </row>
    <row r="501" spans="1:2" x14ac:dyDescent="0.25">
      <c r="A501">
        <v>1722.073384</v>
      </c>
      <c r="B501">
        <v>5.5046999999999999E-2</v>
      </c>
    </row>
    <row r="502" spans="1:2" x14ac:dyDescent="0.25">
      <c r="A502">
        <v>1723.9371000000001</v>
      </c>
      <c r="B502">
        <v>5.4399999999999997E-2</v>
      </c>
    </row>
    <row r="503" spans="1:2" x14ac:dyDescent="0.25">
      <c r="A503">
        <v>1725.8008150000001</v>
      </c>
      <c r="B503">
        <v>5.3761999999999997E-2</v>
      </c>
    </row>
    <row r="504" spans="1:2" x14ac:dyDescent="0.25">
      <c r="A504">
        <v>1727.6645309999999</v>
      </c>
      <c r="B504">
        <v>5.3106E-2</v>
      </c>
    </row>
    <row r="505" spans="1:2" x14ac:dyDescent="0.25">
      <c r="A505">
        <v>1729.528247</v>
      </c>
      <c r="B505">
        <v>5.2351000000000002E-2</v>
      </c>
    </row>
    <row r="506" spans="1:2" x14ac:dyDescent="0.25">
      <c r="A506">
        <v>1731.391963</v>
      </c>
      <c r="B506">
        <v>5.1499000000000003E-2</v>
      </c>
    </row>
    <row r="507" spans="1:2" x14ac:dyDescent="0.25">
      <c r="A507">
        <v>1733.2556790000001</v>
      </c>
      <c r="B507">
        <v>5.0585999999999999E-2</v>
      </c>
    </row>
    <row r="508" spans="1:2" x14ac:dyDescent="0.25">
      <c r="A508">
        <v>1735.1193940000001</v>
      </c>
      <c r="B508">
        <v>4.9584000000000003E-2</v>
      </c>
    </row>
    <row r="509" spans="1:2" x14ac:dyDescent="0.25">
      <c r="A509">
        <v>1736.9831099999999</v>
      </c>
      <c r="B509">
        <v>4.8483999999999999E-2</v>
      </c>
    </row>
    <row r="510" spans="1:2" x14ac:dyDescent="0.25">
      <c r="A510">
        <v>1738.846826</v>
      </c>
      <c r="B510">
        <v>4.7286000000000002E-2</v>
      </c>
    </row>
    <row r="511" spans="1:2" x14ac:dyDescent="0.25">
      <c r="A511">
        <v>1740.710542</v>
      </c>
      <c r="B511">
        <v>4.5919000000000001E-2</v>
      </c>
    </row>
    <row r="512" spans="1:2" x14ac:dyDescent="0.25">
      <c r="A512">
        <v>1742.574257</v>
      </c>
      <c r="B512">
        <v>4.4434000000000001E-2</v>
      </c>
    </row>
    <row r="513" spans="1:2" x14ac:dyDescent="0.25">
      <c r="A513">
        <v>1744.4379730000001</v>
      </c>
      <c r="B513">
        <v>4.2958000000000003E-2</v>
      </c>
    </row>
    <row r="514" spans="1:2" x14ac:dyDescent="0.25">
      <c r="A514">
        <v>1746.3016889999999</v>
      </c>
      <c r="B514">
        <v>4.1468999999999999E-2</v>
      </c>
    </row>
    <row r="515" spans="1:2" x14ac:dyDescent="0.25">
      <c r="A515">
        <v>1748.165405</v>
      </c>
      <c r="B515">
        <v>3.9947000000000003E-2</v>
      </c>
    </row>
    <row r="516" spans="1:2" x14ac:dyDescent="0.25">
      <c r="A516">
        <v>1750.029121</v>
      </c>
      <c r="B516">
        <v>3.8420999999999997E-2</v>
      </c>
    </row>
    <row r="517" spans="1:2" x14ac:dyDescent="0.25">
      <c r="A517">
        <v>1751.892836</v>
      </c>
      <c r="B517">
        <v>3.6877E-2</v>
      </c>
    </row>
    <row r="518" spans="1:2" x14ac:dyDescent="0.25">
      <c r="A518">
        <v>1753.7565520000001</v>
      </c>
      <c r="B518">
        <v>3.5357E-2</v>
      </c>
    </row>
    <row r="519" spans="1:2" x14ac:dyDescent="0.25">
      <c r="A519">
        <v>1755.6202679999999</v>
      </c>
      <c r="B519">
        <v>3.3846000000000001E-2</v>
      </c>
    </row>
    <row r="520" spans="1:2" x14ac:dyDescent="0.25">
      <c r="A520">
        <v>1757.483984</v>
      </c>
      <c r="B520">
        <v>3.2259000000000003E-2</v>
      </c>
    </row>
    <row r="521" spans="1:2" x14ac:dyDescent="0.25">
      <c r="A521">
        <v>1759.3476989999999</v>
      </c>
      <c r="B521">
        <v>3.0654000000000001E-2</v>
      </c>
    </row>
    <row r="522" spans="1:2" x14ac:dyDescent="0.25">
      <c r="A522">
        <v>1761.211415</v>
      </c>
      <c r="B522">
        <v>2.9146999999999999E-2</v>
      </c>
    </row>
    <row r="523" spans="1:2" x14ac:dyDescent="0.25">
      <c r="A523">
        <v>1763.0751310000001</v>
      </c>
      <c r="B523">
        <v>2.7673E-2</v>
      </c>
    </row>
    <row r="524" spans="1:2" x14ac:dyDescent="0.25">
      <c r="A524">
        <v>1764.9388469999999</v>
      </c>
      <c r="B524">
        <v>2.6258E-2</v>
      </c>
    </row>
    <row r="525" spans="1:2" x14ac:dyDescent="0.25">
      <c r="A525">
        <v>1766.802563</v>
      </c>
      <c r="B525">
        <v>2.4933E-2</v>
      </c>
    </row>
    <row r="526" spans="1:2" x14ac:dyDescent="0.25">
      <c r="A526">
        <v>1768.6662779999999</v>
      </c>
      <c r="B526">
        <v>2.3723000000000001E-2</v>
      </c>
    </row>
    <row r="527" spans="1:2" x14ac:dyDescent="0.25">
      <c r="A527">
        <v>1770.529994</v>
      </c>
      <c r="B527">
        <v>2.2589000000000001E-2</v>
      </c>
    </row>
    <row r="528" spans="1:2" x14ac:dyDescent="0.25">
      <c r="A528">
        <v>1772.3937100000001</v>
      </c>
      <c r="B528">
        <v>2.1527000000000001E-2</v>
      </c>
    </row>
    <row r="529" spans="1:2" x14ac:dyDescent="0.25">
      <c r="A529">
        <v>1774.2574259999999</v>
      </c>
      <c r="B529">
        <v>2.0582E-2</v>
      </c>
    </row>
    <row r="530" spans="1:2" x14ac:dyDescent="0.25">
      <c r="A530">
        <v>1776.121142</v>
      </c>
      <c r="B530">
        <v>1.976E-2</v>
      </c>
    </row>
    <row r="531" spans="1:2" x14ac:dyDescent="0.25">
      <c r="A531">
        <v>1777.9848569999999</v>
      </c>
      <c r="B531">
        <v>1.9057999999999999E-2</v>
      </c>
    </row>
    <row r="532" spans="1:2" x14ac:dyDescent="0.25">
      <c r="A532">
        <v>1779.848573</v>
      </c>
      <c r="B532">
        <v>1.8456E-2</v>
      </c>
    </row>
    <row r="533" spans="1:2" x14ac:dyDescent="0.25">
      <c r="A533">
        <v>1781.7122890000001</v>
      </c>
      <c r="B533">
        <v>1.7968000000000001E-2</v>
      </c>
    </row>
    <row r="534" spans="1:2" x14ac:dyDescent="0.25">
      <c r="A534">
        <v>1783.5760049999999</v>
      </c>
      <c r="B534">
        <v>1.7564E-2</v>
      </c>
    </row>
    <row r="535" spans="1:2" x14ac:dyDescent="0.25">
      <c r="A535">
        <v>1785.4397200000001</v>
      </c>
      <c r="B535">
        <v>1.7198999999999999E-2</v>
      </c>
    </row>
    <row r="536" spans="1:2" x14ac:dyDescent="0.25">
      <c r="A536">
        <v>1787.3034359999999</v>
      </c>
      <c r="B536">
        <v>1.6886000000000002E-2</v>
      </c>
    </row>
    <row r="537" spans="1:2" x14ac:dyDescent="0.25">
      <c r="A537">
        <v>1789.167152</v>
      </c>
      <c r="B537">
        <v>1.6618000000000001E-2</v>
      </c>
    </row>
    <row r="538" spans="1:2" x14ac:dyDescent="0.25">
      <c r="A538">
        <v>1791.0308680000001</v>
      </c>
      <c r="B538">
        <v>1.6410000000000001E-2</v>
      </c>
    </row>
    <row r="539" spans="1:2" x14ac:dyDescent="0.25">
      <c r="A539">
        <v>1792.8945839999999</v>
      </c>
      <c r="B539">
        <v>1.6233999999999998E-2</v>
      </c>
    </row>
    <row r="540" spans="1:2" x14ac:dyDescent="0.25">
      <c r="A540">
        <v>1794.7582990000001</v>
      </c>
      <c r="B540">
        <v>1.6063000000000001E-2</v>
      </c>
    </row>
    <row r="541" spans="1:2" x14ac:dyDescent="0.25">
      <c r="A541">
        <v>1796.6220149999999</v>
      </c>
      <c r="B541">
        <v>1.5900000000000001E-2</v>
      </c>
    </row>
    <row r="542" spans="1:2" x14ac:dyDescent="0.25">
      <c r="A542">
        <v>1798.485731</v>
      </c>
      <c r="B542">
        <v>1.5781E-2</v>
      </c>
    </row>
    <row r="543" spans="1:2" x14ac:dyDescent="0.25">
      <c r="A543">
        <v>1800.3494470000001</v>
      </c>
      <c r="B543">
        <v>1.5654000000000001E-2</v>
      </c>
    </row>
    <row r="544" spans="1:2" x14ac:dyDescent="0.25">
      <c r="A544">
        <v>1802.213162</v>
      </c>
      <c r="B544">
        <v>1.5554E-2</v>
      </c>
    </row>
    <row r="545" spans="1:2" x14ac:dyDescent="0.25">
      <c r="A545">
        <v>1804.0768780000001</v>
      </c>
      <c r="B545">
        <v>1.549E-2</v>
      </c>
    </row>
    <row r="546" spans="1:2" x14ac:dyDescent="0.25">
      <c r="A546">
        <v>1805.9405939999999</v>
      </c>
      <c r="B546">
        <v>1.5446E-2</v>
      </c>
    </row>
    <row r="547" spans="1:2" x14ac:dyDescent="0.25">
      <c r="A547">
        <v>1807.80431</v>
      </c>
      <c r="B547">
        <v>1.5410999999999999E-2</v>
      </c>
    </row>
    <row r="548" spans="1:2" x14ac:dyDescent="0.25">
      <c r="A548">
        <v>1809.6680260000001</v>
      </c>
      <c r="B548">
        <v>1.5372E-2</v>
      </c>
    </row>
    <row r="549" spans="1:2" x14ac:dyDescent="0.25">
      <c r="A549">
        <v>1811.531741</v>
      </c>
      <c r="B549">
        <v>1.5337999999999999E-2</v>
      </c>
    </row>
    <row r="550" spans="1:2" x14ac:dyDescent="0.25">
      <c r="A550">
        <v>1813.3954570000001</v>
      </c>
      <c r="B550">
        <v>1.5292999999999999E-2</v>
      </c>
    </row>
    <row r="551" spans="1:2" x14ac:dyDescent="0.25">
      <c r="A551">
        <v>1815.2591729999999</v>
      </c>
      <c r="B551">
        <v>1.5236E-2</v>
      </c>
    </row>
    <row r="552" spans="1:2" x14ac:dyDescent="0.25">
      <c r="A552">
        <v>1817.122889</v>
      </c>
      <c r="B552">
        <v>1.5221E-2</v>
      </c>
    </row>
    <row r="553" spans="1:2" x14ac:dyDescent="0.25">
      <c r="A553">
        <v>1818.9866050000001</v>
      </c>
      <c r="B553">
        <v>1.5217E-2</v>
      </c>
    </row>
    <row r="554" spans="1:2" x14ac:dyDescent="0.25">
      <c r="A554">
        <v>1820.85032</v>
      </c>
      <c r="B554">
        <v>1.5192000000000001E-2</v>
      </c>
    </row>
    <row r="555" spans="1:2" x14ac:dyDescent="0.25">
      <c r="A555">
        <v>1822.7140360000001</v>
      </c>
      <c r="B555">
        <v>1.5181999999999999E-2</v>
      </c>
    </row>
    <row r="556" spans="1:2" x14ac:dyDescent="0.25">
      <c r="A556">
        <v>1824.5777519999999</v>
      </c>
      <c r="B556">
        <v>1.5185000000000001E-2</v>
      </c>
    </row>
    <row r="557" spans="1:2" x14ac:dyDescent="0.25">
      <c r="A557">
        <v>1826.441468</v>
      </c>
      <c r="B557">
        <v>1.5177E-2</v>
      </c>
    </row>
    <row r="558" spans="1:2" x14ac:dyDescent="0.25">
      <c r="A558">
        <v>1828.3051829999999</v>
      </c>
      <c r="B558">
        <v>1.5172E-2</v>
      </c>
    </row>
    <row r="559" spans="1:2" x14ac:dyDescent="0.25">
      <c r="A559">
        <v>1830.168899</v>
      </c>
      <c r="B559">
        <v>1.5174999999999999E-2</v>
      </c>
    </row>
    <row r="560" spans="1:2" x14ac:dyDescent="0.25">
      <c r="A560">
        <v>1832.0326150000001</v>
      </c>
      <c r="B560">
        <v>1.5169999999999999E-2</v>
      </c>
    </row>
    <row r="561" spans="1:2" x14ac:dyDescent="0.25">
      <c r="A561">
        <v>1833.8963309999999</v>
      </c>
      <c r="B561">
        <v>1.5172E-2</v>
      </c>
    </row>
    <row r="562" spans="1:2" x14ac:dyDescent="0.25">
      <c r="A562">
        <v>1835.760047</v>
      </c>
      <c r="B562">
        <v>1.52E-2</v>
      </c>
    </row>
    <row r="563" spans="1:2" x14ac:dyDescent="0.25">
      <c r="A563">
        <v>1837.6237619999999</v>
      </c>
      <c r="B563">
        <v>1.5224E-2</v>
      </c>
    </row>
    <row r="564" spans="1:2" x14ac:dyDescent="0.25">
      <c r="A564">
        <v>1839.487478</v>
      </c>
      <c r="B564">
        <v>1.5228999999999999E-2</v>
      </c>
    </row>
    <row r="565" spans="1:2" x14ac:dyDescent="0.25">
      <c r="A565">
        <v>1841.3511940000001</v>
      </c>
      <c r="B565">
        <v>1.5245999999999999E-2</v>
      </c>
    </row>
    <row r="566" spans="1:2" x14ac:dyDescent="0.25">
      <c r="A566">
        <v>1843.2149099999999</v>
      </c>
      <c r="B566">
        <v>1.5275E-2</v>
      </c>
    </row>
    <row r="567" spans="1:2" x14ac:dyDescent="0.25">
      <c r="A567">
        <v>1845.078626</v>
      </c>
      <c r="B567">
        <v>1.5304999999999999E-2</v>
      </c>
    </row>
    <row r="568" spans="1:2" x14ac:dyDescent="0.25">
      <c r="A568">
        <v>1846.9423409999999</v>
      </c>
      <c r="B568">
        <v>1.5365999999999999E-2</v>
      </c>
    </row>
    <row r="569" spans="1:2" x14ac:dyDescent="0.25">
      <c r="A569">
        <v>1848.806057</v>
      </c>
      <c r="B569">
        <v>1.5405E-2</v>
      </c>
    </row>
    <row r="570" spans="1:2" x14ac:dyDescent="0.25">
      <c r="A570">
        <v>1850.6697730000001</v>
      </c>
      <c r="B570">
        <v>1.5394E-2</v>
      </c>
    </row>
    <row r="571" spans="1:2" x14ac:dyDescent="0.25">
      <c r="A571">
        <v>1852.5334889999999</v>
      </c>
      <c r="B571">
        <v>1.5358999999999999E-2</v>
      </c>
    </row>
    <row r="572" spans="1:2" x14ac:dyDescent="0.25">
      <c r="A572">
        <v>1854.3972040000001</v>
      </c>
      <c r="B572">
        <v>1.5363999999999999E-2</v>
      </c>
    </row>
    <row r="573" spans="1:2" x14ac:dyDescent="0.25">
      <c r="A573">
        <v>1856.2609199999999</v>
      </c>
      <c r="B573">
        <v>1.5396999999999999E-2</v>
      </c>
    </row>
    <row r="574" spans="1:2" x14ac:dyDescent="0.25">
      <c r="A574">
        <v>1858.124636</v>
      </c>
      <c r="B574">
        <v>1.5410999999999999E-2</v>
      </c>
    </row>
    <row r="575" spans="1:2" x14ac:dyDescent="0.25">
      <c r="A575">
        <v>1859.9883520000001</v>
      </c>
      <c r="B575">
        <v>1.5440000000000001E-2</v>
      </c>
    </row>
    <row r="576" spans="1:2" x14ac:dyDescent="0.25">
      <c r="A576">
        <v>1861.8520679999999</v>
      </c>
      <c r="B576">
        <v>1.5488999999999999E-2</v>
      </c>
    </row>
    <row r="577" spans="1:2" x14ac:dyDescent="0.25">
      <c r="A577">
        <v>1863.7157830000001</v>
      </c>
      <c r="B577">
        <v>1.5487000000000001E-2</v>
      </c>
    </row>
    <row r="578" spans="1:2" x14ac:dyDescent="0.25">
      <c r="A578">
        <v>1865.5794989999999</v>
      </c>
      <c r="B578">
        <v>1.5464E-2</v>
      </c>
    </row>
    <row r="579" spans="1:2" x14ac:dyDescent="0.25">
      <c r="A579">
        <v>1867.443215</v>
      </c>
      <c r="B579">
        <v>1.5478E-2</v>
      </c>
    </row>
    <row r="580" spans="1:2" x14ac:dyDescent="0.25">
      <c r="A580">
        <v>1869.3069310000001</v>
      </c>
      <c r="B580">
        <v>1.5476E-2</v>
      </c>
    </row>
    <row r="581" spans="1:2" x14ac:dyDescent="0.25">
      <c r="A581">
        <v>1871.170646</v>
      </c>
      <c r="B581">
        <v>1.5462999999999999E-2</v>
      </c>
    </row>
    <row r="582" spans="1:2" x14ac:dyDescent="0.25">
      <c r="A582">
        <v>1873.0343620000001</v>
      </c>
      <c r="B582">
        <v>1.5450999999999999E-2</v>
      </c>
    </row>
    <row r="583" spans="1:2" x14ac:dyDescent="0.25">
      <c r="A583">
        <v>1874.8980779999999</v>
      </c>
      <c r="B583">
        <v>1.5432E-2</v>
      </c>
    </row>
    <row r="584" spans="1:2" x14ac:dyDescent="0.25">
      <c r="A584">
        <v>1876.761794</v>
      </c>
      <c r="B584">
        <v>1.5446E-2</v>
      </c>
    </row>
    <row r="585" spans="1:2" x14ac:dyDescent="0.25">
      <c r="A585">
        <v>1878.6255100000001</v>
      </c>
      <c r="B585">
        <v>1.5464E-2</v>
      </c>
    </row>
    <row r="586" spans="1:2" x14ac:dyDescent="0.25">
      <c r="A586">
        <v>1880.489225</v>
      </c>
      <c r="B586">
        <v>1.5480000000000001E-2</v>
      </c>
    </row>
    <row r="587" spans="1:2" x14ac:dyDescent="0.25">
      <c r="A587">
        <v>1882.3529410000001</v>
      </c>
      <c r="B587">
        <v>1.5467E-2</v>
      </c>
    </row>
    <row r="588" spans="1:2" x14ac:dyDescent="0.25">
      <c r="A588">
        <v>1884.2166569999999</v>
      </c>
      <c r="B588">
        <v>1.5448E-2</v>
      </c>
    </row>
    <row r="589" spans="1:2" x14ac:dyDescent="0.25">
      <c r="A589">
        <v>1886.080373</v>
      </c>
      <c r="B589">
        <v>1.5442000000000001E-2</v>
      </c>
    </row>
    <row r="590" spans="1:2" x14ac:dyDescent="0.25">
      <c r="A590">
        <v>1887.9440890000001</v>
      </c>
      <c r="B590">
        <v>1.5428000000000001E-2</v>
      </c>
    </row>
    <row r="591" spans="1:2" x14ac:dyDescent="0.25">
      <c r="A591">
        <v>1889.807804</v>
      </c>
      <c r="B591">
        <v>1.5407000000000001E-2</v>
      </c>
    </row>
    <row r="592" spans="1:2" x14ac:dyDescent="0.25">
      <c r="A592">
        <v>1891.6715200000001</v>
      </c>
      <c r="B592">
        <v>1.5403999999999999E-2</v>
      </c>
    </row>
    <row r="593" spans="1:2" x14ac:dyDescent="0.25">
      <c r="A593">
        <v>1893.5352359999999</v>
      </c>
      <c r="B593">
        <v>1.5363999999999999E-2</v>
      </c>
    </row>
    <row r="594" spans="1:2" x14ac:dyDescent="0.25">
      <c r="A594">
        <v>1895.398952</v>
      </c>
      <c r="B594">
        <v>1.5304E-2</v>
      </c>
    </row>
    <row r="595" spans="1:2" x14ac:dyDescent="0.25">
      <c r="A595">
        <v>1897.262667</v>
      </c>
      <c r="B595">
        <v>1.5242E-2</v>
      </c>
    </row>
    <row r="596" spans="1:2" x14ac:dyDescent="0.25">
      <c r="A596">
        <v>1899.126383</v>
      </c>
      <c r="B596">
        <v>1.5176E-2</v>
      </c>
    </row>
    <row r="597" spans="1:2" x14ac:dyDescent="0.25">
      <c r="A597">
        <v>1900.9900990000001</v>
      </c>
      <c r="B597">
        <v>1.5122999999999999E-2</v>
      </c>
    </row>
    <row r="598" spans="1:2" x14ac:dyDescent="0.25">
      <c r="A598">
        <v>1902.8538149999999</v>
      </c>
      <c r="B598">
        <v>1.5043000000000001E-2</v>
      </c>
    </row>
    <row r="599" spans="1:2" x14ac:dyDescent="0.25">
      <c r="A599">
        <v>1904.717531</v>
      </c>
      <c r="B599">
        <v>1.4959E-2</v>
      </c>
    </row>
    <row r="600" spans="1:2" x14ac:dyDescent="0.25">
      <c r="A600">
        <v>1906.581246</v>
      </c>
      <c r="B600">
        <v>1.4904000000000001E-2</v>
      </c>
    </row>
    <row r="601" spans="1:2" x14ac:dyDescent="0.25">
      <c r="A601">
        <v>1908.444962</v>
      </c>
      <c r="B601">
        <v>1.4864E-2</v>
      </c>
    </row>
    <row r="602" spans="1:2" x14ac:dyDescent="0.25">
      <c r="A602">
        <v>1910.3086780000001</v>
      </c>
      <c r="B602">
        <v>1.4855E-2</v>
      </c>
    </row>
    <row r="603" spans="1:2" x14ac:dyDescent="0.25">
      <c r="A603">
        <v>1912.1723939999999</v>
      </c>
      <c r="B603">
        <v>1.4845000000000001E-2</v>
      </c>
    </row>
    <row r="604" spans="1:2" x14ac:dyDescent="0.25">
      <c r="A604">
        <v>1914.0361089999999</v>
      </c>
      <c r="B604">
        <v>1.4782999999999999E-2</v>
      </c>
    </row>
    <row r="605" spans="1:2" x14ac:dyDescent="0.25">
      <c r="A605">
        <v>1915.899825</v>
      </c>
      <c r="B605">
        <v>1.4730999999999999E-2</v>
      </c>
    </row>
    <row r="606" spans="1:2" x14ac:dyDescent="0.25">
      <c r="A606">
        <v>1917.763541</v>
      </c>
      <c r="B606">
        <v>1.4683999999999999E-2</v>
      </c>
    </row>
    <row r="607" spans="1:2" x14ac:dyDescent="0.25">
      <c r="A607">
        <v>1919.6272570000001</v>
      </c>
      <c r="B607">
        <v>1.4641E-2</v>
      </c>
    </row>
    <row r="608" spans="1:2" x14ac:dyDescent="0.25">
      <c r="A608">
        <v>1921.4909729999999</v>
      </c>
      <c r="B608">
        <v>1.4564000000000001E-2</v>
      </c>
    </row>
    <row r="609" spans="1:2" x14ac:dyDescent="0.25">
      <c r="A609">
        <v>1923.3546879999999</v>
      </c>
      <c r="B609">
        <v>1.4406E-2</v>
      </c>
    </row>
    <row r="610" spans="1:2" x14ac:dyDescent="0.25">
      <c r="A610">
        <v>1925.218404</v>
      </c>
      <c r="B610">
        <v>1.4304000000000001E-2</v>
      </c>
    </row>
    <row r="611" spans="1:2" x14ac:dyDescent="0.25">
      <c r="A611">
        <v>1927.08212</v>
      </c>
      <c r="B611">
        <v>1.4206999999999999E-2</v>
      </c>
    </row>
    <row r="612" spans="1:2" x14ac:dyDescent="0.25">
      <c r="A612">
        <v>1928.9458360000001</v>
      </c>
      <c r="B612">
        <v>1.409E-2</v>
      </c>
    </row>
    <row r="613" spans="1:2" x14ac:dyDescent="0.25">
      <c r="A613">
        <v>1930.8095519999999</v>
      </c>
      <c r="B613">
        <v>1.4023000000000001E-2</v>
      </c>
    </row>
    <row r="614" spans="1:2" x14ac:dyDescent="0.25">
      <c r="A614">
        <v>1932.6732669999999</v>
      </c>
      <c r="B614">
        <v>1.4043E-2</v>
      </c>
    </row>
    <row r="615" spans="1:2" x14ac:dyDescent="0.25">
      <c r="A615">
        <v>1934.536983</v>
      </c>
      <c r="B615">
        <v>1.4E-2</v>
      </c>
    </row>
    <row r="616" spans="1:2" x14ac:dyDescent="0.25">
      <c r="A616">
        <v>1936.400699</v>
      </c>
      <c r="B616">
        <v>1.3880999999999999E-2</v>
      </c>
    </row>
    <row r="617" spans="1:2" x14ac:dyDescent="0.25">
      <c r="A617">
        <v>1938.2644150000001</v>
      </c>
      <c r="B617">
        <v>1.374E-2</v>
      </c>
    </row>
    <row r="618" spans="1:2" x14ac:dyDescent="0.25">
      <c r="A618">
        <v>1940.1281300000001</v>
      </c>
      <c r="B618">
        <v>1.3672E-2</v>
      </c>
    </row>
    <row r="619" spans="1:2" x14ac:dyDescent="0.25">
      <c r="A619">
        <v>1941.9918459999999</v>
      </c>
      <c r="B619">
        <v>1.3624000000000001E-2</v>
      </c>
    </row>
    <row r="620" spans="1:2" x14ac:dyDescent="0.25">
      <c r="A620">
        <v>1943.855562</v>
      </c>
      <c r="B620">
        <v>1.3622E-2</v>
      </c>
    </row>
    <row r="621" spans="1:2" x14ac:dyDescent="0.25">
      <c r="A621">
        <v>1945.719278</v>
      </c>
      <c r="B621">
        <v>1.3592E-2</v>
      </c>
    </row>
    <row r="622" spans="1:2" x14ac:dyDescent="0.25">
      <c r="A622">
        <v>1947.5829940000001</v>
      </c>
      <c r="B622">
        <v>1.3465E-2</v>
      </c>
    </row>
    <row r="623" spans="1:2" x14ac:dyDescent="0.25">
      <c r="A623">
        <v>1949.4467090000001</v>
      </c>
      <c r="B623">
        <v>1.3351999999999999E-2</v>
      </c>
    </row>
    <row r="624" spans="1:2" x14ac:dyDescent="0.25">
      <c r="A624">
        <v>1951.3104249999999</v>
      </c>
      <c r="B624">
        <v>1.332E-2</v>
      </c>
    </row>
    <row r="625" spans="1:2" x14ac:dyDescent="0.25">
      <c r="A625">
        <v>1953.174141</v>
      </c>
      <c r="B625">
        <v>1.3289E-2</v>
      </c>
    </row>
    <row r="626" spans="1:2" x14ac:dyDescent="0.25">
      <c r="A626">
        <v>1955.037857</v>
      </c>
      <c r="B626">
        <v>1.3226E-2</v>
      </c>
    </row>
    <row r="627" spans="1:2" x14ac:dyDescent="0.25">
      <c r="A627">
        <v>1956.9015730000001</v>
      </c>
      <c r="B627">
        <v>1.3146E-2</v>
      </c>
    </row>
    <row r="628" spans="1:2" x14ac:dyDescent="0.25">
      <c r="A628">
        <v>1958.7652880000001</v>
      </c>
      <c r="B628">
        <v>1.3089E-2</v>
      </c>
    </row>
    <row r="629" spans="1:2" x14ac:dyDescent="0.25">
      <c r="A629">
        <v>1960.6290039999999</v>
      </c>
      <c r="B629">
        <v>1.3015000000000001E-2</v>
      </c>
    </row>
    <row r="630" spans="1:2" x14ac:dyDescent="0.25">
      <c r="A630">
        <v>1962.49272</v>
      </c>
      <c r="B630">
        <v>1.2931E-2</v>
      </c>
    </row>
    <row r="631" spans="1:2" x14ac:dyDescent="0.25">
      <c r="A631">
        <v>1964.356436</v>
      </c>
      <c r="B631">
        <v>1.2928E-2</v>
      </c>
    </row>
    <row r="632" spans="1:2" x14ac:dyDescent="0.25">
      <c r="A632">
        <v>1966.220151</v>
      </c>
      <c r="B632">
        <v>1.3006999999999999E-2</v>
      </c>
    </row>
    <row r="633" spans="1:2" x14ac:dyDescent="0.25">
      <c r="A633">
        <v>1968.0838670000001</v>
      </c>
      <c r="B633">
        <v>1.3039E-2</v>
      </c>
    </row>
    <row r="634" spans="1:2" x14ac:dyDescent="0.25">
      <c r="A634">
        <v>1969.9475829999999</v>
      </c>
      <c r="B634">
        <v>1.3072E-2</v>
      </c>
    </row>
    <row r="635" spans="1:2" x14ac:dyDescent="0.25">
      <c r="A635">
        <v>1971.811299</v>
      </c>
      <c r="B635">
        <v>1.3044999999999999E-2</v>
      </c>
    </row>
    <row r="636" spans="1:2" x14ac:dyDescent="0.25">
      <c r="A636">
        <v>1973.675015</v>
      </c>
      <c r="B636">
        <v>1.3004999999999999E-2</v>
      </c>
    </row>
    <row r="637" spans="1:2" x14ac:dyDescent="0.25">
      <c r="A637">
        <v>1975.53873</v>
      </c>
      <c r="B637">
        <v>1.302E-2</v>
      </c>
    </row>
    <row r="638" spans="1:2" x14ac:dyDescent="0.25">
      <c r="A638">
        <v>1977.4024460000001</v>
      </c>
      <c r="B638">
        <v>1.2985999999999999E-2</v>
      </c>
    </row>
    <row r="639" spans="1:2" x14ac:dyDescent="0.25">
      <c r="A639">
        <v>1979.2661619999999</v>
      </c>
      <c r="B639">
        <v>1.2845000000000001E-2</v>
      </c>
    </row>
    <row r="640" spans="1:2" x14ac:dyDescent="0.25">
      <c r="A640">
        <v>1981.129878</v>
      </c>
      <c r="B640">
        <v>1.2822E-2</v>
      </c>
    </row>
    <row r="641" spans="1:2" x14ac:dyDescent="0.25">
      <c r="A641">
        <v>1982.9935929999999</v>
      </c>
      <c r="B641">
        <v>1.2872E-2</v>
      </c>
    </row>
    <row r="642" spans="1:2" x14ac:dyDescent="0.25">
      <c r="A642">
        <v>1984.857309</v>
      </c>
      <c r="B642">
        <v>1.2931E-2</v>
      </c>
    </row>
    <row r="643" spans="1:2" x14ac:dyDescent="0.25">
      <c r="A643">
        <v>1986.7210250000001</v>
      </c>
      <c r="B643">
        <v>1.303E-2</v>
      </c>
    </row>
    <row r="644" spans="1:2" x14ac:dyDescent="0.25">
      <c r="A644">
        <v>1988.5847409999999</v>
      </c>
      <c r="B644">
        <v>1.323E-2</v>
      </c>
    </row>
    <row r="645" spans="1:2" x14ac:dyDescent="0.25">
      <c r="A645">
        <v>1990.448457</v>
      </c>
      <c r="B645">
        <v>1.3252E-2</v>
      </c>
    </row>
    <row r="646" spans="1:2" x14ac:dyDescent="0.25">
      <c r="A646">
        <v>1992.3121719999999</v>
      </c>
      <c r="B646">
        <v>1.3238E-2</v>
      </c>
    </row>
    <row r="647" spans="1:2" x14ac:dyDescent="0.25">
      <c r="A647">
        <v>1994.175888</v>
      </c>
      <c r="B647">
        <v>1.3304E-2</v>
      </c>
    </row>
    <row r="648" spans="1:2" x14ac:dyDescent="0.25">
      <c r="A648">
        <v>1996.0396040000001</v>
      </c>
      <c r="B648">
        <v>1.3323E-2</v>
      </c>
    </row>
    <row r="649" spans="1:2" x14ac:dyDescent="0.25">
      <c r="A649">
        <v>1997.9033199999999</v>
      </c>
      <c r="B649">
        <v>1.3237000000000001E-2</v>
      </c>
    </row>
    <row r="650" spans="1:2" x14ac:dyDescent="0.25">
      <c r="A650">
        <v>1999.767036</v>
      </c>
      <c r="B650">
        <v>1.3181999999999999E-2</v>
      </c>
    </row>
    <row r="651" spans="1:2" x14ac:dyDescent="0.25">
      <c r="A651">
        <v>2001.6307509999999</v>
      </c>
      <c r="B651">
        <v>1.3195E-2</v>
      </c>
    </row>
    <row r="652" spans="1:2" x14ac:dyDescent="0.25">
      <c r="A652">
        <v>2003.494467</v>
      </c>
      <c r="B652">
        <v>1.3127E-2</v>
      </c>
    </row>
    <row r="653" spans="1:2" x14ac:dyDescent="0.25">
      <c r="A653">
        <v>2005.3581830000001</v>
      </c>
      <c r="B653">
        <v>1.3072E-2</v>
      </c>
    </row>
    <row r="654" spans="1:2" x14ac:dyDescent="0.25">
      <c r="A654">
        <v>2007.2218989999999</v>
      </c>
      <c r="B654">
        <v>1.3082E-2</v>
      </c>
    </row>
    <row r="655" spans="1:2" x14ac:dyDescent="0.25">
      <c r="A655">
        <v>2009.0856140000001</v>
      </c>
      <c r="B655">
        <v>1.3027E-2</v>
      </c>
    </row>
    <row r="656" spans="1:2" x14ac:dyDescent="0.25">
      <c r="A656">
        <v>2010.9493299999999</v>
      </c>
      <c r="B656">
        <v>1.2942E-2</v>
      </c>
    </row>
    <row r="657" spans="1:2" x14ac:dyDescent="0.25">
      <c r="A657">
        <v>2012.813046</v>
      </c>
      <c r="B657">
        <v>1.2840000000000001E-2</v>
      </c>
    </row>
    <row r="658" spans="1:2" x14ac:dyDescent="0.25">
      <c r="A658">
        <v>2014.6767620000001</v>
      </c>
      <c r="B658">
        <v>1.2805E-2</v>
      </c>
    </row>
    <row r="659" spans="1:2" x14ac:dyDescent="0.25">
      <c r="A659">
        <v>2016.5404779999999</v>
      </c>
      <c r="B659">
        <v>1.2822E-2</v>
      </c>
    </row>
    <row r="660" spans="1:2" x14ac:dyDescent="0.25">
      <c r="A660">
        <v>2018.4041930000001</v>
      </c>
      <c r="B660">
        <v>1.2942E-2</v>
      </c>
    </row>
    <row r="661" spans="1:2" x14ac:dyDescent="0.25">
      <c r="A661">
        <v>2020.2679089999999</v>
      </c>
      <c r="B661">
        <v>1.3082E-2</v>
      </c>
    </row>
    <row r="662" spans="1:2" x14ac:dyDescent="0.25">
      <c r="A662">
        <v>2022.131625</v>
      </c>
      <c r="B662">
        <v>1.3166000000000001E-2</v>
      </c>
    </row>
    <row r="663" spans="1:2" x14ac:dyDescent="0.25">
      <c r="A663">
        <v>2023.9953410000001</v>
      </c>
      <c r="B663">
        <v>1.3283E-2</v>
      </c>
    </row>
    <row r="664" spans="1:2" x14ac:dyDescent="0.25">
      <c r="A664">
        <v>2025.859056</v>
      </c>
      <c r="B664">
        <v>1.3462999999999999E-2</v>
      </c>
    </row>
    <row r="665" spans="1:2" x14ac:dyDescent="0.25">
      <c r="A665">
        <v>2027.7227720000001</v>
      </c>
      <c r="B665">
        <v>1.3546000000000001E-2</v>
      </c>
    </row>
    <row r="666" spans="1:2" x14ac:dyDescent="0.25">
      <c r="A666">
        <v>2029.5864879999999</v>
      </c>
      <c r="B666">
        <v>1.3627E-2</v>
      </c>
    </row>
    <row r="667" spans="1:2" x14ac:dyDescent="0.25">
      <c r="A667">
        <v>2031.450204</v>
      </c>
      <c r="B667">
        <v>1.3821999999999999E-2</v>
      </c>
    </row>
    <row r="668" spans="1:2" x14ac:dyDescent="0.25">
      <c r="A668">
        <v>2033.3139200000001</v>
      </c>
      <c r="B668">
        <v>1.3905000000000001E-2</v>
      </c>
    </row>
    <row r="669" spans="1:2" x14ac:dyDescent="0.25">
      <c r="A669">
        <v>2035.177635</v>
      </c>
      <c r="B669">
        <v>1.3887999999999999E-2</v>
      </c>
    </row>
    <row r="670" spans="1:2" x14ac:dyDescent="0.25">
      <c r="A670">
        <v>2037.0413510000001</v>
      </c>
      <c r="B670">
        <v>1.4119E-2</v>
      </c>
    </row>
    <row r="671" spans="1:2" x14ac:dyDescent="0.25">
      <c r="A671">
        <v>2038.9050669999999</v>
      </c>
      <c r="B671">
        <v>1.44E-2</v>
      </c>
    </row>
    <row r="672" spans="1:2" x14ac:dyDescent="0.25">
      <c r="A672">
        <v>2040.768783</v>
      </c>
      <c r="B672">
        <v>1.4518E-2</v>
      </c>
    </row>
    <row r="673" spans="1:2" x14ac:dyDescent="0.25">
      <c r="A673">
        <v>2042.6324990000001</v>
      </c>
      <c r="B673">
        <v>1.4633E-2</v>
      </c>
    </row>
    <row r="674" spans="1:2" x14ac:dyDescent="0.25">
      <c r="A674">
        <v>2044.496214</v>
      </c>
      <c r="B674">
        <v>1.4836E-2</v>
      </c>
    </row>
    <row r="675" spans="1:2" x14ac:dyDescent="0.25">
      <c r="A675">
        <v>2046.3599300000001</v>
      </c>
      <c r="B675">
        <v>1.5013E-2</v>
      </c>
    </row>
    <row r="676" spans="1:2" x14ac:dyDescent="0.25">
      <c r="A676">
        <v>2048.2236459999999</v>
      </c>
      <c r="B676">
        <v>1.5098E-2</v>
      </c>
    </row>
    <row r="677" spans="1:2" x14ac:dyDescent="0.25">
      <c r="A677">
        <v>2050.0873620000002</v>
      </c>
      <c r="B677">
        <v>1.5261E-2</v>
      </c>
    </row>
    <row r="678" spans="1:2" x14ac:dyDescent="0.25">
      <c r="A678">
        <v>2051.9510770000002</v>
      </c>
      <c r="B678">
        <v>1.5459000000000001E-2</v>
      </c>
    </row>
    <row r="679" spans="1:2" x14ac:dyDescent="0.25">
      <c r="A679">
        <v>2053.814793</v>
      </c>
      <c r="B679">
        <v>1.5692000000000001E-2</v>
      </c>
    </row>
    <row r="680" spans="1:2" x14ac:dyDescent="0.25">
      <c r="A680">
        <v>2055.6785089999998</v>
      </c>
      <c r="B680">
        <v>1.6008000000000001E-2</v>
      </c>
    </row>
    <row r="681" spans="1:2" x14ac:dyDescent="0.25">
      <c r="A681">
        <v>2057.5422250000001</v>
      </c>
      <c r="B681">
        <v>1.6292000000000001E-2</v>
      </c>
    </row>
    <row r="682" spans="1:2" x14ac:dyDescent="0.25">
      <c r="A682">
        <v>2059.405941</v>
      </c>
      <c r="B682">
        <v>1.6532000000000002E-2</v>
      </c>
    </row>
    <row r="683" spans="1:2" x14ac:dyDescent="0.25">
      <c r="A683">
        <v>2061.2696559999999</v>
      </c>
      <c r="B683">
        <v>1.6722999999999998E-2</v>
      </c>
    </row>
    <row r="684" spans="1:2" x14ac:dyDescent="0.25">
      <c r="A684">
        <v>2063.1333719999998</v>
      </c>
      <c r="B684">
        <v>1.6868000000000001E-2</v>
      </c>
    </row>
    <row r="685" spans="1:2" x14ac:dyDescent="0.25">
      <c r="A685">
        <v>2064.9970880000001</v>
      </c>
      <c r="B685">
        <v>1.6968E-2</v>
      </c>
    </row>
    <row r="686" spans="1:2" x14ac:dyDescent="0.25">
      <c r="A686">
        <v>2066.8608039999999</v>
      </c>
      <c r="B686">
        <v>1.7101999999999999E-2</v>
      </c>
    </row>
    <row r="687" spans="1:2" x14ac:dyDescent="0.25">
      <c r="A687">
        <v>2068.7245200000002</v>
      </c>
      <c r="B687">
        <v>1.7228E-2</v>
      </c>
    </row>
    <row r="688" spans="1:2" x14ac:dyDescent="0.25">
      <c r="A688">
        <v>2070.5882350000002</v>
      </c>
      <c r="B688">
        <v>1.7297E-2</v>
      </c>
    </row>
    <row r="689" spans="1:2" x14ac:dyDescent="0.25">
      <c r="A689">
        <v>2072.451951</v>
      </c>
      <c r="B689">
        <v>1.7344999999999999E-2</v>
      </c>
    </row>
    <row r="690" spans="1:2" x14ac:dyDescent="0.25">
      <c r="A690">
        <v>2074.3156669999998</v>
      </c>
      <c r="B690">
        <v>1.7430999999999999E-2</v>
      </c>
    </row>
    <row r="691" spans="1:2" x14ac:dyDescent="0.25">
      <c r="A691">
        <v>2076.1793830000001</v>
      </c>
      <c r="B691">
        <v>1.7503000000000001E-2</v>
      </c>
    </row>
    <row r="692" spans="1:2" x14ac:dyDescent="0.25">
      <c r="A692">
        <v>2078.0430980000001</v>
      </c>
      <c r="B692">
        <v>1.7423999999999999E-2</v>
      </c>
    </row>
    <row r="693" spans="1:2" x14ac:dyDescent="0.25">
      <c r="A693">
        <v>2079.9068139999999</v>
      </c>
      <c r="B693">
        <v>1.7339E-2</v>
      </c>
    </row>
    <row r="694" spans="1:2" x14ac:dyDescent="0.25">
      <c r="A694">
        <v>2081.7705299999998</v>
      </c>
      <c r="B694">
        <v>1.7350999999999998E-2</v>
      </c>
    </row>
    <row r="695" spans="1:2" x14ac:dyDescent="0.25">
      <c r="A695">
        <v>2083.6342460000001</v>
      </c>
      <c r="B695">
        <v>1.7315000000000001E-2</v>
      </c>
    </row>
    <row r="696" spans="1:2" x14ac:dyDescent="0.25">
      <c r="A696">
        <v>2085.4979619999999</v>
      </c>
      <c r="B696">
        <v>1.7316000000000002E-2</v>
      </c>
    </row>
    <row r="697" spans="1:2" x14ac:dyDescent="0.25">
      <c r="A697">
        <v>2087.3616769999999</v>
      </c>
      <c r="B697">
        <v>1.7465999999999999E-2</v>
      </c>
    </row>
    <row r="698" spans="1:2" x14ac:dyDescent="0.25">
      <c r="A698">
        <v>2089.2253930000002</v>
      </c>
      <c r="B698">
        <v>1.7618000000000002E-2</v>
      </c>
    </row>
    <row r="699" spans="1:2" x14ac:dyDescent="0.25">
      <c r="A699">
        <v>2091.089109</v>
      </c>
      <c r="B699">
        <v>1.7684999999999999E-2</v>
      </c>
    </row>
    <row r="700" spans="1:2" x14ac:dyDescent="0.25">
      <c r="A700">
        <v>2092.9528249999998</v>
      </c>
      <c r="B700">
        <v>1.7735000000000001E-2</v>
      </c>
    </row>
    <row r="701" spans="1:2" x14ac:dyDescent="0.25">
      <c r="A701">
        <v>2094.8165399999998</v>
      </c>
      <c r="B701">
        <v>1.7798999999999999E-2</v>
      </c>
    </row>
    <row r="702" spans="1:2" x14ac:dyDescent="0.25">
      <c r="A702">
        <v>2096.6802560000001</v>
      </c>
      <c r="B702">
        <v>1.7850000000000001E-2</v>
      </c>
    </row>
    <row r="703" spans="1:2" x14ac:dyDescent="0.25">
      <c r="A703">
        <v>2098.5439719999999</v>
      </c>
      <c r="B703">
        <v>1.7877000000000001E-2</v>
      </c>
    </row>
    <row r="704" spans="1:2" x14ac:dyDescent="0.25">
      <c r="A704">
        <v>2100.4076879999998</v>
      </c>
      <c r="B704">
        <v>1.787E-2</v>
      </c>
    </row>
    <row r="705" spans="1:2" x14ac:dyDescent="0.25">
      <c r="A705">
        <v>2102.2714040000001</v>
      </c>
      <c r="B705">
        <v>1.7819999999999999E-2</v>
      </c>
    </row>
    <row r="706" spans="1:2" x14ac:dyDescent="0.25">
      <c r="A706">
        <v>2104.135119</v>
      </c>
      <c r="B706">
        <v>1.7735999999999998E-2</v>
      </c>
    </row>
    <row r="707" spans="1:2" x14ac:dyDescent="0.25">
      <c r="A707">
        <v>2105.9988349999999</v>
      </c>
      <c r="B707">
        <v>1.7618999999999999E-2</v>
      </c>
    </row>
    <row r="708" spans="1:2" x14ac:dyDescent="0.25">
      <c r="A708">
        <v>2107.8625510000002</v>
      </c>
      <c r="B708">
        <v>1.7558000000000001E-2</v>
      </c>
    </row>
    <row r="709" spans="1:2" x14ac:dyDescent="0.25">
      <c r="A709">
        <v>2109.726267</v>
      </c>
      <c r="B709">
        <v>1.7489999999999999E-2</v>
      </c>
    </row>
    <row r="710" spans="1:2" x14ac:dyDescent="0.25">
      <c r="A710">
        <v>2111.5899829999998</v>
      </c>
      <c r="B710">
        <v>1.7343000000000001E-2</v>
      </c>
    </row>
    <row r="711" spans="1:2" x14ac:dyDescent="0.25">
      <c r="A711">
        <v>2113.4536979999998</v>
      </c>
      <c r="B711">
        <v>1.7226999999999999E-2</v>
      </c>
    </row>
    <row r="712" spans="1:2" x14ac:dyDescent="0.25">
      <c r="A712">
        <v>2115.3174140000001</v>
      </c>
      <c r="B712">
        <v>1.7135999999999998E-2</v>
      </c>
    </row>
    <row r="713" spans="1:2" x14ac:dyDescent="0.25">
      <c r="A713">
        <v>2117.1811299999999</v>
      </c>
      <c r="B713">
        <v>1.7014999999999999E-2</v>
      </c>
    </row>
    <row r="714" spans="1:2" x14ac:dyDescent="0.25">
      <c r="A714">
        <v>2119.0448459999998</v>
      </c>
      <c r="B714">
        <v>1.6907999999999999E-2</v>
      </c>
    </row>
    <row r="715" spans="1:2" x14ac:dyDescent="0.25">
      <c r="A715">
        <v>2120.9085610000002</v>
      </c>
      <c r="B715">
        <v>1.6795000000000001E-2</v>
      </c>
    </row>
    <row r="716" spans="1:2" x14ac:dyDescent="0.25">
      <c r="A716">
        <v>2122.772277</v>
      </c>
      <c r="B716">
        <v>1.6697E-2</v>
      </c>
    </row>
    <row r="717" spans="1:2" x14ac:dyDescent="0.25">
      <c r="A717">
        <v>2124.6359929999999</v>
      </c>
      <c r="B717">
        <v>1.6607E-2</v>
      </c>
    </row>
    <row r="718" spans="1:2" x14ac:dyDescent="0.25">
      <c r="A718">
        <v>2126.4997090000002</v>
      </c>
      <c r="B718">
        <v>1.6508999999999999E-2</v>
      </c>
    </row>
    <row r="719" spans="1:2" x14ac:dyDescent="0.25">
      <c r="A719">
        <v>2128.363425</v>
      </c>
      <c r="B719">
        <v>1.6371E-2</v>
      </c>
    </row>
    <row r="720" spans="1:2" x14ac:dyDescent="0.25">
      <c r="A720">
        <v>2130.22714</v>
      </c>
      <c r="B720">
        <v>1.6240999999999998E-2</v>
      </c>
    </row>
    <row r="721" spans="1:2" x14ac:dyDescent="0.25">
      <c r="A721">
        <v>2132.0908559999998</v>
      </c>
      <c r="B721">
        <v>1.601E-2</v>
      </c>
    </row>
    <row r="722" spans="1:2" x14ac:dyDescent="0.25">
      <c r="A722">
        <v>2133.9545720000001</v>
      </c>
      <c r="B722">
        <v>1.5613999999999999E-2</v>
      </c>
    </row>
    <row r="723" spans="1:2" x14ac:dyDescent="0.25">
      <c r="A723">
        <v>2135.8182879999999</v>
      </c>
      <c r="B723">
        <v>1.5292999999999999E-2</v>
      </c>
    </row>
    <row r="724" spans="1:2" x14ac:dyDescent="0.25">
      <c r="A724">
        <v>2137.6820029999999</v>
      </c>
      <c r="B724">
        <v>1.5224E-2</v>
      </c>
    </row>
    <row r="725" spans="1:2" x14ac:dyDescent="0.25">
      <c r="A725">
        <v>2139.5457190000002</v>
      </c>
      <c r="B725">
        <v>1.5186E-2</v>
      </c>
    </row>
    <row r="726" spans="1:2" x14ac:dyDescent="0.25">
      <c r="A726">
        <v>2141.409435</v>
      </c>
      <c r="B726">
        <v>1.5069000000000001E-2</v>
      </c>
    </row>
    <row r="727" spans="1:2" x14ac:dyDescent="0.25">
      <c r="A727">
        <v>2143.2731509999999</v>
      </c>
      <c r="B727">
        <v>1.5023999999999999E-2</v>
      </c>
    </row>
    <row r="728" spans="1:2" x14ac:dyDescent="0.25">
      <c r="A728">
        <v>2145.1368670000002</v>
      </c>
      <c r="B728">
        <v>1.4937000000000001E-2</v>
      </c>
    </row>
    <row r="729" spans="1:2" x14ac:dyDescent="0.25">
      <c r="A729">
        <v>2147.0005820000001</v>
      </c>
      <c r="B729">
        <v>1.4759E-2</v>
      </c>
    </row>
    <row r="730" spans="1:2" x14ac:dyDescent="0.25">
      <c r="A730">
        <v>2148.864298</v>
      </c>
      <c r="B730">
        <v>1.4683E-2</v>
      </c>
    </row>
    <row r="731" spans="1:2" x14ac:dyDescent="0.25">
      <c r="A731">
        <v>2150.7280139999998</v>
      </c>
      <c r="B731">
        <v>1.4676E-2</v>
      </c>
    </row>
    <row r="732" spans="1:2" x14ac:dyDescent="0.25">
      <c r="A732">
        <v>2152.5917300000001</v>
      </c>
      <c r="B732">
        <v>1.4631999999999999E-2</v>
      </c>
    </row>
    <row r="733" spans="1:2" x14ac:dyDescent="0.25">
      <c r="A733">
        <v>2154.4554459999999</v>
      </c>
      <c r="B733">
        <v>1.4668E-2</v>
      </c>
    </row>
    <row r="734" spans="1:2" x14ac:dyDescent="0.25">
      <c r="A734">
        <v>2156.3191609999999</v>
      </c>
      <c r="B734">
        <v>1.4741000000000001E-2</v>
      </c>
    </row>
    <row r="735" spans="1:2" x14ac:dyDescent="0.25">
      <c r="A735">
        <v>2158.1828770000002</v>
      </c>
      <c r="B735">
        <v>1.4721E-2</v>
      </c>
    </row>
    <row r="736" spans="1:2" x14ac:dyDescent="0.25">
      <c r="A736">
        <v>2160.046593</v>
      </c>
      <c r="B736">
        <v>1.4683999999999999E-2</v>
      </c>
    </row>
    <row r="737" spans="1:2" x14ac:dyDescent="0.25">
      <c r="A737">
        <v>2161.9103089999999</v>
      </c>
      <c r="B737">
        <v>1.4751E-2</v>
      </c>
    </row>
    <row r="738" spans="1:2" x14ac:dyDescent="0.25">
      <c r="A738">
        <v>2163.7740239999998</v>
      </c>
      <c r="B738">
        <v>1.4881E-2</v>
      </c>
    </row>
    <row r="739" spans="1:2" x14ac:dyDescent="0.25">
      <c r="A739">
        <v>2165.6377400000001</v>
      </c>
      <c r="B739">
        <v>1.4836999999999999E-2</v>
      </c>
    </row>
    <row r="740" spans="1:2" x14ac:dyDescent="0.25">
      <c r="A740">
        <v>2167.501456</v>
      </c>
      <c r="B740">
        <v>1.4792E-2</v>
      </c>
    </row>
    <row r="741" spans="1:2" x14ac:dyDescent="0.25">
      <c r="A741">
        <v>2169.3651719999998</v>
      </c>
      <c r="B741">
        <v>1.4826000000000001E-2</v>
      </c>
    </row>
    <row r="742" spans="1:2" x14ac:dyDescent="0.25">
      <c r="A742">
        <v>2171.2288880000001</v>
      </c>
      <c r="B742">
        <v>1.4886E-2</v>
      </c>
    </row>
    <row r="743" spans="1:2" x14ac:dyDescent="0.25">
      <c r="A743">
        <v>2173.0926030000001</v>
      </c>
      <c r="B743">
        <v>1.5007E-2</v>
      </c>
    </row>
    <row r="744" spans="1:2" x14ac:dyDescent="0.25">
      <c r="A744">
        <v>2174.9563189999999</v>
      </c>
      <c r="B744">
        <v>1.5147000000000001E-2</v>
      </c>
    </row>
    <row r="745" spans="1:2" x14ac:dyDescent="0.25">
      <c r="A745">
        <v>2176.8200350000002</v>
      </c>
      <c r="B745">
        <v>1.5216E-2</v>
      </c>
    </row>
    <row r="746" spans="1:2" x14ac:dyDescent="0.25">
      <c r="A746">
        <v>2178.683751</v>
      </c>
      <c r="B746">
        <v>1.5448E-2</v>
      </c>
    </row>
    <row r="747" spans="1:2" x14ac:dyDescent="0.25">
      <c r="A747">
        <v>2180.5474669999999</v>
      </c>
      <c r="B747">
        <v>1.5897999999999999E-2</v>
      </c>
    </row>
    <row r="748" spans="1:2" x14ac:dyDescent="0.25">
      <c r="A748">
        <v>2182.4111819999998</v>
      </c>
      <c r="B748">
        <v>1.6251000000000002E-2</v>
      </c>
    </row>
    <row r="749" spans="1:2" x14ac:dyDescent="0.25">
      <c r="A749">
        <v>2184.2748980000001</v>
      </c>
      <c r="B749">
        <v>1.6317999999999999E-2</v>
      </c>
    </row>
    <row r="750" spans="1:2" x14ac:dyDescent="0.25">
      <c r="A750">
        <v>2186.138614</v>
      </c>
      <c r="B750">
        <v>1.6313999999999999E-2</v>
      </c>
    </row>
    <row r="751" spans="1:2" x14ac:dyDescent="0.25">
      <c r="A751">
        <v>2188.0023299999998</v>
      </c>
      <c r="B751">
        <v>1.6385E-2</v>
      </c>
    </row>
    <row r="752" spans="1:2" x14ac:dyDescent="0.25">
      <c r="A752">
        <v>2189.8660450000002</v>
      </c>
      <c r="B752">
        <v>1.6452999999999999E-2</v>
      </c>
    </row>
    <row r="753" spans="1:2" x14ac:dyDescent="0.25">
      <c r="A753">
        <v>2191.7297610000001</v>
      </c>
      <c r="B753">
        <v>1.6507000000000001E-2</v>
      </c>
    </row>
    <row r="754" spans="1:2" x14ac:dyDescent="0.25">
      <c r="A754">
        <v>2193.5934769999999</v>
      </c>
      <c r="B754">
        <v>1.6598999999999999E-2</v>
      </c>
    </row>
    <row r="755" spans="1:2" x14ac:dyDescent="0.25">
      <c r="A755">
        <v>2195.4571930000002</v>
      </c>
      <c r="B755">
        <v>1.6714E-2</v>
      </c>
    </row>
    <row r="756" spans="1:2" x14ac:dyDescent="0.25">
      <c r="A756">
        <v>2197.320909</v>
      </c>
      <c r="B756">
        <v>1.6782999999999999E-2</v>
      </c>
    </row>
    <row r="757" spans="1:2" x14ac:dyDescent="0.25">
      <c r="A757">
        <v>2199.184624</v>
      </c>
      <c r="B757">
        <v>1.6875999999999999E-2</v>
      </c>
    </row>
    <row r="758" spans="1:2" x14ac:dyDescent="0.25">
      <c r="A758">
        <v>2201.0483399999998</v>
      </c>
      <c r="B758">
        <v>1.6872999999999999E-2</v>
      </c>
    </row>
    <row r="759" spans="1:2" x14ac:dyDescent="0.25">
      <c r="A759">
        <v>2202.9120560000001</v>
      </c>
      <c r="B759">
        <v>1.6868000000000001E-2</v>
      </c>
    </row>
    <row r="760" spans="1:2" x14ac:dyDescent="0.25">
      <c r="A760">
        <v>2204.775772</v>
      </c>
      <c r="B760">
        <v>1.7062000000000001E-2</v>
      </c>
    </row>
    <row r="761" spans="1:2" x14ac:dyDescent="0.25">
      <c r="A761">
        <v>2206.6394869999999</v>
      </c>
      <c r="B761">
        <v>1.7246999999999998E-2</v>
      </c>
    </row>
    <row r="762" spans="1:2" x14ac:dyDescent="0.25">
      <c r="A762">
        <v>2208.5032030000002</v>
      </c>
      <c r="B762">
        <v>1.7312000000000001E-2</v>
      </c>
    </row>
    <row r="763" spans="1:2" x14ac:dyDescent="0.25">
      <c r="A763">
        <v>2210.3669190000001</v>
      </c>
      <c r="B763">
        <v>1.7295000000000001E-2</v>
      </c>
    </row>
    <row r="764" spans="1:2" x14ac:dyDescent="0.25">
      <c r="A764">
        <v>2212.2306349999999</v>
      </c>
      <c r="B764">
        <v>1.7385999999999999E-2</v>
      </c>
    </row>
    <row r="765" spans="1:2" x14ac:dyDescent="0.25">
      <c r="A765">
        <v>2214.0943510000002</v>
      </c>
      <c r="B765">
        <v>1.7602E-2</v>
      </c>
    </row>
    <row r="766" spans="1:2" x14ac:dyDescent="0.25">
      <c r="A766">
        <v>2215.9580660000001</v>
      </c>
      <c r="B766">
        <v>1.7818000000000001E-2</v>
      </c>
    </row>
    <row r="767" spans="1:2" x14ac:dyDescent="0.25">
      <c r="A767">
        <v>2217.821782</v>
      </c>
      <c r="B767">
        <v>1.796E-2</v>
      </c>
    </row>
    <row r="768" spans="1:2" x14ac:dyDescent="0.25">
      <c r="A768">
        <v>2219.6854979999998</v>
      </c>
      <c r="B768">
        <v>1.806E-2</v>
      </c>
    </row>
    <row r="769" spans="1:2" x14ac:dyDescent="0.25">
      <c r="A769">
        <v>2221.5492140000001</v>
      </c>
      <c r="B769">
        <v>1.8100999999999999E-2</v>
      </c>
    </row>
    <row r="770" spans="1:2" x14ac:dyDescent="0.25">
      <c r="A770">
        <v>2223.41293</v>
      </c>
      <c r="B770">
        <v>1.8199E-2</v>
      </c>
    </row>
    <row r="771" spans="1:2" x14ac:dyDescent="0.25">
      <c r="A771">
        <v>2225.2766449999999</v>
      </c>
      <c r="B771">
        <v>1.8232000000000002E-2</v>
      </c>
    </row>
    <row r="772" spans="1:2" x14ac:dyDescent="0.25">
      <c r="A772">
        <v>2227.1403610000002</v>
      </c>
      <c r="B772">
        <v>1.8145000000000001E-2</v>
      </c>
    </row>
    <row r="773" spans="1:2" x14ac:dyDescent="0.25">
      <c r="A773">
        <v>2229.0040770000001</v>
      </c>
      <c r="B773">
        <v>1.8075999999999998E-2</v>
      </c>
    </row>
    <row r="774" spans="1:2" x14ac:dyDescent="0.25">
      <c r="A774">
        <v>2230.8677929999999</v>
      </c>
      <c r="B774">
        <v>1.8095E-2</v>
      </c>
    </row>
    <row r="775" spans="1:2" x14ac:dyDescent="0.25">
      <c r="A775">
        <v>2232.7315079999998</v>
      </c>
      <c r="B775">
        <v>1.8155000000000001E-2</v>
      </c>
    </row>
    <row r="776" spans="1:2" x14ac:dyDescent="0.25">
      <c r="A776">
        <v>2234.5952240000001</v>
      </c>
      <c r="B776">
        <v>1.8193999999999998E-2</v>
      </c>
    </row>
    <row r="777" spans="1:2" x14ac:dyDescent="0.25">
      <c r="A777">
        <v>2236.45894</v>
      </c>
      <c r="B777">
        <v>1.8203E-2</v>
      </c>
    </row>
    <row r="778" spans="1:2" x14ac:dyDescent="0.25">
      <c r="A778">
        <v>2238.3226559999998</v>
      </c>
      <c r="B778">
        <v>1.8280000000000001E-2</v>
      </c>
    </row>
    <row r="779" spans="1:2" x14ac:dyDescent="0.25">
      <c r="A779">
        <v>2240.1863720000001</v>
      </c>
      <c r="B779">
        <v>1.8380000000000001E-2</v>
      </c>
    </row>
    <row r="780" spans="1:2" x14ac:dyDescent="0.25">
      <c r="A780">
        <v>2242.0500870000001</v>
      </c>
      <c r="B780">
        <v>1.8415999999999998E-2</v>
      </c>
    </row>
    <row r="781" spans="1:2" x14ac:dyDescent="0.25">
      <c r="A781">
        <v>2243.9138029999999</v>
      </c>
      <c r="B781">
        <v>1.8504E-2</v>
      </c>
    </row>
    <row r="782" spans="1:2" x14ac:dyDescent="0.25">
      <c r="A782">
        <v>2245.7775190000002</v>
      </c>
      <c r="B782">
        <v>1.8679999999999999E-2</v>
      </c>
    </row>
    <row r="783" spans="1:2" x14ac:dyDescent="0.25">
      <c r="A783">
        <v>2247.6412350000001</v>
      </c>
      <c r="B783">
        <v>1.8866000000000001E-2</v>
      </c>
    </row>
    <row r="784" spans="1:2" x14ac:dyDescent="0.25">
      <c r="A784">
        <v>2249.50495</v>
      </c>
      <c r="B784">
        <v>1.9019000000000001E-2</v>
      </c>
    </row>
    <row r="785" spans="1:2" x14ac:dyDescent="0.25">
      <c r="A785">
        <v>2251.3686659999998</v>
      </c>
      <c r="B785">
        <v>1.9075000000000002E-2</v>
      </c>
    </row>
    <row r="786" spans="1:2" x14ac:dyDescent="0.25">
      <c r="A786">
        <v>2253.2323820000001</v>
      </c>
      <c r="B786">
        <v>1.9068999999999999E-2</v>
      </c>
    </row>
    <row r="787" spans="1:2" x14ac:dyDescent="0.25">
      <c r="A787">
        <v>2255.096098</v>
      </c>
      <c r="B787">
        <v>1.9106999999999999E-2</v>
      </c>
    </row>
    <row r="788" spans="1:2" x14ac:dyDescent="0.25">
      <c r="A788">
        <v>2256.9598139999998</v>
      </c>
      <c r="B788">
        <v>1.9244000000000001E-2</v>
      </c>
    </row>
    <row r="789" spans="1:2" x14ac:dyDescent="0.25">
      <c r="A789">
        <v>2258.8235289999998</v>
      </c>
      <c r="B789">
        <v>1.9401000000000002E-2</v>
      </c>
    </row>
    <row r="790" spans="1:2" x14ac:dyDescent="0.25">
      <c r="A790">
        <v>2260.6872450000001</v>
      </c>
      <c r="B790">
        <v>1.9466000000000001E-2</v>
      </c>
    </row>
    <row r="791" spans="1:2" x14ac:dyDescent="0.25">
      <c r="A791">
        <v>2262.5509609999999</v>
      </c>
      <c r="B791">
        <v>1.9474999999999999E-2</v>
      </c>
    </row>
    <row r="792" spans="1:2" x14ac:dyDescent="0.25">
      <c r="A792">
        <v>2264.4146770000002</v>
      </c>
      <c r="B792">
        <v>1.9570000000000001E-2</v>
      </c>
    </row>
    <row r="793" spans="1:2" x14ac:dyDescent="0.25">
      <c r="A793">
        <v>2266.2783930000001</v>
      </c>
      <c r="B793">
        <v>1.9675000000000002E-2</v>
      </c>
    </row>
    <row r="794" spans="1:2" x14ac:dyDescent="0.25">
      <c r="A794">
        <v>2268.142108</v>
      </c>
      <c r="B794">
        <v>1.9767E-2</v>
      </c>
    </row>
    <row r="795" spans="1:2" x14ac:dyDescent="0.25">
      <c r="A795">
        <v>2270.0058239999998</v>
      </c>
      <c r="B795">
        <v>1.9827000000000001E-2</v>
      </c>
    </row>
    <row r="796" spans="1:2" x14ac:dyDescent="0.25">
      <c r="A796">
        <v>2271.8695400000001</v>
      </c>
      <c r="B796">
        <v>1.9897999999999999E-2</v>
      </c>
    </row>
    <row r="797" spans="1:2" x14ac:dyDescent="0.25">
      <c r="A797">
        <v>2273.733256</v>
      </c>
      <c r="B797">
        <v>2.0008999999999999E-2</v>
      </c>
    </row>
    <row r="798" spans="1:2" x14ac:dyDescent="0.25">
      <c r="A798">
        <v>2275.5969709999999</v>
      </c>
      <c r="B798">
        <v>2.018E-2</v>
      </c>
    </row>
    <row r="799" spans="1:2" x14ac:dyDescent="0.25">
      <c r="A799">
        <v>2277.4606869999998</v>
      </c>
      <c r="B799">
        <v>2.0331999999999999E-2</v>
      </c>
    </row>
    <row r="800" spans="1:2" x14ac:dyDescent="0.25">
      <c r="A800">
        <v>2279.3244030000001</v>
      </c>
      <c r="B800">
        <v>2.0480999999999999E-2</v>
      </c>
    </row>
    <row r="801" spans="1:2" x14ac:dyDescent="0.25">
      <c r="A801">
        <v>2281.1881189999999</v>
      </c>
      <c r="B801">
        <v>2.0691999999999999E-2</v>
      </c>
    </row>
    <row r="802" spans="1:2" x14ac:dyDescent="0.25">
      <c r="A802">
        <v>2283.0518350000002</v>
      </c>
      <c r="B802">
        <v>2.0851000000000001E-2</v>
      </c>
    </row>
    <row r="803" spans="1:2" x14ac:dyDescent="0.25">
      <c r="A803">
        <v>2284.9155500000002</v>
      </c>
      <c r="B803">
        <v>2.0958999999999998E-2</v>
      </c>
    </row>
    <row r="804" spans="1:2" x14ac:dyDescent="0.25">
      <c r="A804">
        <v>2286.779266</v>
      </c>
      <c r="B804">
        <v>2.1113E-2</v>
      </c>
    </row>
    <row r="805" spans="1:2" x14ac:dyDescent="0.25">
      <c r="A805">
        <v>2288.6429819999998</v>
      </c>
      <c r="B805">
        <v>2.1250000000000002E-2</v>
      </c>
    </row>
    <row r="806" spans="1:2" x14ac:dyDescent="0.25">
      <c r="A806">
        <v>2290.5066980000001</v>
      </c>
      <c r="B806">
        <v>2.1311E-2</v>
      </c>
    </row>
    <row r="807" spans="1:2" x14ac:dyDescent="0.25">
      <c r="A807">
        <v>2292.370414</v>
      </c>
      <c r="B807">
        <v>2.1278999999999999E-2</v>
      </c>
    </row>
    <row r="808" spans="1:2" x14ac:dyDescent="0.25">
      <c r="A808">
        <v>2294.2341289999999</v>
      </c>
      <c r="B808">
        <v>2.1284000000000001E-2</v>
      </c>
    </row>
    <row r="809" spans="1:2" x14ac:dyDescent="0.25">
      <c r="A809">
        <v>2296.0978449999998</v>
      </c>
      <c r="B809">
        <v>2.137E-2</v>
      </c>
    </row>
    <row r="810" spans="1:2" x14ac:dyDescent="0.25">
      <c r="A810">
        <v>2297.9615610000001</v>
      </c>
      <c r="B810">
        <v>2.1468999999999999E-2</v>
      </c>
    </row>
    <row r="811" spans="1:2" x14ac:dyDescent="0.25">
      <c r="A811">
        <v>2299.8252769999999</v>
      </c>
      <c r="B811">
        <v>2.1575E-2</v>
      </c>
    </row>
    <row r="812" spans="1:2" x14ac:dyDescent="0.25">
      <c r="A812">
        <v>2301.6889919999999</v>
      </c>
      <c r="B812">
        <v>2.1693E-2</v>
      </c>
    </row>
    <row r="813" spans="1:2" x14ac:dyDescent="0.25">
      <c r="A813">
        <v>2303.5527080000002</v>
      </c>
      <c r="B813">
        <v>2.1791000000000001E-2</v>
      </c>
    </row>
    <row r="814" spans="1:2" x14ac:dyDescent="0.25">
      <c r="A814">
        <v>2305.416424</v>
      </c>
      <c r="B814">
        <v>2.1869E-2</v>
      </c>
    </row>
    <row r="815" spans="1:2" x14ac:dyDescent="0.25">
      <c r="A815">
        <v>2307.2801399999998</v>
      </c>
      <c r="B815">
        <v>2.1906999999999999E-2</v>
      </c>
    </row>
    <row r="816" spans="1:2" x14ac:dyDescent="0.25">
      <c r="A816">
        <v>2309.1438560000001</v>
      </c>
      <c r="B816">
        <v>2.1918E-2</v>
      </c>
    </row>
    <row r="817" spans="1:2" x14ac:dyDescent="0.25">
      <c r="A817">
        <v>2311.0075710000001</v>
      </c>
      <c r="B817">
        <v>2.1897E-2</v>
      </c>
    </row>
    <row r="818" spans="1:2" x14ac:dyDescent="0.25">
      <c r="A818">
        <v>2312.8712869999999</v>
      </c>
      <c r="B818">
        <v>2.1874999999999999E-2</v>
      </c>
    </row>
    <row r="819" spans="1:2" x14ac:dyDescent="0.25">
      <c r="A819">
        <v>2314.7350029999998</v>
      </c>
      <c r="B819">
        <v>2.189E-2</v>
      </c>
    </row>
    <row r="820" spans="1:2" x14ac:dyDescent="0.25">
      <c r="A820">
        <v>2316.5987190000001</v>
      </c>
      <c r="B820">
        <v>2.1933000000000001E-2</v>
      </c>
    </row>
    <row r="821" spans="1:2" x14ac:dyDescent="0.25">
      <c r="A821">
        <v>2318.462434</v>
      </c>
      <c r="B821">
        <v>2.1968000000000001E-2</v>
      </c>
    </row>
    <row r="822" spans="1:2" x14ac:dyDescent="0.25">
      <c r="A822">
        <v>2320.3261499999999</v>
      </c>
      <c r="B822">
        <v>2.2032E-2</v>
      </c>
    </row>
    <row r="823" spans="1:2" x14ac:dyDescent="0.25">
      <c r="A823">
        <v>2322.1898660000002</v>
      </c>
      <c r="B823">
        <v>2.2100000000000002E-2</v>
      </c>
    </row>
    <row r="824" spans="1:2" x14ac:dyDescent="0.25">
      <c r="A824">
        <v>2324.053582</v>
      </c>
      <c r="B824">
        <v>2.2159999999999999E-2</v>
      </c>
    </row>
    <row r="825" spans="1:2" x14ac:dyDescent="0.25">
      <c r="A825">
        <v>2325.9172979999998</v>
      </c>
      <c r="B825">
        <v>2.2155999999999999E-2</v>
      </c>
    </row>
    <row r="826" spans="1:2" x14ac:dyDescent="0.25">
      <c r="A826">
        <v>2327.7810129999998</v>
      </c>
      <c r="B826">
        <v>2.2117999999999999E-2</v>
      </c>
    </row>
    <row r="827" spans="1:2" x14ac:dyDescent="0.25">
      <c r="A827">
        <v>2329.6447290000001</v>
      </c>
      <c r="B827">
        <v>2.2116E-2</v>
      </c>
    </row>
    <row r="828" spans="1:2" x14ac:dyDescent="0.25">
      <c r="A828">
        <v>2331.5084449999999</v>
      </c>
      <c r="B828">
        <v>2.2114000000000002E-2</v>
      </c>
    </row>
    <row r="829" spans="1:2" x14ac:dyDescent="0.25">
      <c r="A829">
        <v>2333.3721609999998</v>
      </c>
      <c r="B829">
        <v>2.2107999999999999E-2</v>
      </c>
    </row>
    <row r="830" spans="1:2" x14ac:dyDescent="0.25">
      <c r="A830">
        <v>2335.2358770000001</v>
      </c>
      <c r="B830">
        <v>2.2091E-2</v>
      </c>
    </row>
    <row r="831" spans="1:2" x14ac:dyDescent="0.25">
      <c r="A831">
        <v>2337.099592</v>
      </c>
      <c r="B831">
        <v>2.2083999999999999E-2</v>
      </c>
    </row>
    <row r="832" spans="1:2" x14ac:dyDescent="0.25">
      <c r="A832">
        <v>2338.9633079999999</v>
      </c>
      <c r="B832">
        <v>2.2124000000000001E-2</v>
      </c>
    </row>
    <row r="833" spans="1:2" x14ac:dyDescent="0.25">
      <c r="A833">
        <v>2340.8270240000002</v>
      </c>
      <c r="B833">
        <v>2.2134999999999998E-2</v>
      </c>
    </row>
    <row r="834" spans="1:2" x14ac:dyDescent="0.25">
      <c r="A834">
        <v>2342.69074</v>
      </c>
      <c r="B834">
        <v>2.2127000000000001E-2</v>
      </c>
    </row>
    <row r="835" spans="1:2" x14ac:dyDescent="0.25">
      <c r="A835">
        <v>2344.554455</v>
      </c>
      <c r="B835">
        <v>2.2117999999999999E-2</v>
      </c>
    </row>
    <row r="836" spans="1:2" x14ac:dyDescent="0.25">
      <c r="A836">
        <v>2346.4181709999998</v>
      </c>
      <c r="B836">
        <v>2.2102E-2</v>
      </c>
    </row>
    <row r="837" spans="1:2" x14ac:dyDescent="0.25">
      <c r="A837">
        <v>2348.2818870000001</v>
      </c>
      <c r="B837">
        <v>2.2117999999999999E-2</v>
      </c>
    </row>
    <row r="838" spans="1:2" x14ac:dyDescent="0.25">
      <c r="A838">
        <v>2350.1456029999999</v>
      </c>
      <c r="B838">
        <v>2.2148000000000001E-2</v>
      </c>
    </row>
    <row r="839" spans="1:2" x14ac:dyDescent="0.25">
      <c r="A839">
        <v>2352.0093189999998</v>
      </c>
      <c r="B839">
        <v>2.2161E-2</v>
      </c>
    </row>
    <row r="840" spans="1:2" x14ac:dyDescent="0.25">
      <c r="A840">
        <v>2353.8730340000002</v>
      </c>
      <c r="B840">
        <v>2.2197000000000001E-2</v>
      </c>
    </row>
    <row r="841" spans="1:2" x14ac:dyDescent="0.25">
      <c r="A841">
        <v>2355.73675</v>
      </c>
      <c r="B841">
        <v>2.2252999999999998E-2</v>
      </c>
    </row>
    <row r="842" spans="1:2" x14ac:dyDescent="0.25">
      <c r="A842">
        <v>2357.6004659999999</v>
      </c>
      <c r="B842">
        <v>2.2318000000000001E-2</v>
      </c>
    </row>
    <row r="843" spans="1:2" x14ac:dyDescent="0.25">
      <c r="A843">
        <v>2359.4641820000002</v>
      </c>
      <c r="B843">
        <v>2.2377999999999999E-2</v>
      </c>
    </row>
    <row r="844" spans="1:2" x14ac:dyDescent="0.25">
      <c r="A844">
        <v>2361.3278970000001</v>
      </c>
      <c r="B844">
        <v>2.2426999999999999E-2</v>
      </c>
    </row>
    <row r="845" spans="1:2" x14ac:dyDescent="0.25">
      <c r="A845">
        <v>2363.191613</v>
      </c>
      <c r="B845">
        <v>2.2460999999999998E-2</v>
      </c>
    </row>
    <row r="846" spans="1:2" x14ac:dyDescent="0.25">
      <c r="A846">
        <v>2365.0553289999998</v>
      </c>
      <c r="B846">
        <v>2.2502000000000001E-2</v>
      </c>
    </row>
    <row r="847" spans="1:2" x14ac:dyDescent="0.25">
      <c r="A847">
        <v>2366.9190450000001</v>
      </c>
      <c r="B847">
        <v>2.2526000000000001E-2</v>
      </c>
    </row>
    <row r="848" spans="1:2" x14ac:dyDescent="0.25">
      <c r="A848">
        <v>2368.7827609999999</v>
      </c>
      <c r="B848">
        <v>2.2527999999999999E-2</v>
      </c>
    </row>
    <row r="849" spans="1:2" x14ac:dyDescent="0.25">
      <c r="A849">
        <v>2370.6464759999999</v>
      </c>
      <c r="B849">
        <v>2.2523999999999999E-2</v>
      </c>
    </row>
    <row r="850" spans="1:2" x14ac:dyDescent="0.25">
      <c r="A850">
        <v>2372.5101920000002</v>
      </c>
      <c r="B850">
        <v>2.2542E-2</v>
      </c>
    </row>
    <row r="851" spans="1:2" x14ac:dyDescent="0.25">
      <c r="A851">
        <v>2374.373908</v>
      </c>
      <c r="B851">
        <v>2.2572999999999999E-2</v>
      </c>
    </row>
    <row r="852" spans="1:2" x14ac:dyDescent="0.25">
      <c r="A852">
        <v>2376.2376239999999</v>
      </c>
      <c r="B852">
        <v>2.2633E-2</v>
      </c>
    </row>
    <row r="853" spans="1:2" x14ac:dyDescent="0.25">
      <c r="A853">
        <v>2378.1013400000002</v>
      </c>
      <c r="B853">
        <v>2.2716E-2</v>
      </c>
    </row>
    <row r="854" spans="1:2" x14ac:dyDescent="0.25">
      <c r="A854">
        <v>2379.9650550000001</v>
      </c>
      <c r="B854">
        <v>2.2785E-2</v>
      </c>
    </row>
    <row r="855" spans="1:2" x14ac:dyDescent="0.25">
      <c r="A855">
        <v>2381.828771</v>
      </c>
      <c r="B855">
        <v>2.2870999999999999E-2</v>
      </c>
    </row>
    <row r="856" spans="1:2" x14ac:dyDescent="0.25">
      <c r="A856">
        <v>2383.6924869999998</v>
      </c>
      <c r="B856">
        <v>2.2970999999999998E-2</v>
      </c>
    </row>
    <row r="857" spans="1:2" x14ac:dyDescent="0.25">
      <c r="A857">
        <v>2385.5562030000001</v>
      </c>
      <c r="B857">
        <v>2.3046000000000001E-2</v>
      </c>
    </row>
    <row r="858" spans="1:2" x14ac:dyDescent="0.25">
      <c r="A858">
        <v>2387.4199180000001</v>
      </c>
      <c r="B858">
        <v>2.3137000000000001E-2</v>
      </c>
    </row>
    <row r="859" spans="1:2" x14ac:dyDescent="0.25">
      <c r="A859">
        <v>2389.2836339999999</v>
      </c>
      <c r="B859">
        <v>2.3202E-2</v>
      </c>
    </row>
    <row r="860" spans="1:2" x14ac:dyDescent="0.25">
      <c r="A860">
        <v>2391.1473500000002</v>
      </c>
      <c r="B860">
        <v>2.3255000000000001E-2</v>
      </c>
    </row>
    <row r="861" spans="1:2" x14ac:dyDescent="0.25">
      <c r="A861">
        <v>2393.011066</v>
      </c>
      <c r="B861">
        <v>2.3328999999999999E-2</v>
      </c>
    </row>
    <row r="862" spans="1:2" x14ac:dyDescent="0.25">
      <c r="A862">
        <v>2394.8747819999999</v>
      </c>
      <c r="B862">
        <v>2.3370999999999999E-2</v>
      </c>
    </row>
    <row r="863" spans="1:2" x14ac:dyDescent="0.25">
      <c r="A863">
        <v>2396.7384969999998</v>
      </c>
      <c r="B863">
        <v>2.3392E-2</v>
      </c>
    </row>
    <row r="864" spans="1:2" x14ac:dyDescent="0.25">
      <c r="A864">
        <v>2398.6022130000001</v>
      </c>
      <c r="B864">
        <v>2.3456000000000001E-2</v>
      </c>
    </row>
    <row r="865" spans="1:2" x14ac:dyDescent="0.25">
      <c r="A865">
        <v>2400.465929</v>
      </c>
      <c r="B865">
        <v>2.351E-2</v>
      </c>
    </row>
    <row r="866" spans="1:2" x14ac:dyDescent="0.25">
      <c r="A866">
        <v>2402.3296449999998</v>
      </c>
      <c r="B866">
        <v>2.3555E-2</v>
      </c>
    </row>
    <row r="867" spans="1:2" x14ac:dyDescent="0.25">
      <c r="A867">
        <v>2404.1933610000001</v>
      </c>
      <c r="B867">
        <v>2.3601E-2</v>
      </c>
    </row>
    <row r="868" spans="1:2" x14ac:dyDescent="0.25">
      <c r="A868">
        <v>2406.0570760000001</v>
      </c>
      <c r="B868">
        <v>2.3658999999999999E-2</v>
      </c>
    </row>
    <row r="869" spans="1:2" x14ac:dyDescent="0.25">
      <c r="A869">
        <v>2407.9207919999999</v>
      </c>
      <c r="B869">
        <v>2.3719E-2</v>
      </c>
    </row>
    <row r="870" spans="1:2" x14ac:dyDescent="0.25">
      <c r="A870">
        <v>2409.7845080000002</v>
      </c>
      <c r="B870">
        <v>2.3778000000000001E-2</v>
      </c>
    </row>
    <row r="871" spans="1:2" x14ac:dyDescent="0.25">
      <c r="A871">
        <v>2411.648224</v>
      </c>
      <c r="B871">
        <v>2.385E-2</v>
      </c>
    </row>
    <row r="872" spans="1:2" x14ac:dyDescent="0.25">
      <c r="A872">
        <v>2413.511939</v>
      </c>
      <c r="B872">
        <v>2.3921000000000001E-2</v>
      </c>
    </row>
    <row r="873" spans="1:2" x14ac:dyDescent="0.25">
      <c r="A873">
        <v>2415.3756549999998</v>
      </c>
      <c r="B873">
        <v>2.3994000000000001E-2</v>
      </c>
    </row>
    <row r="874" spans="1:2" x14ac:dyDescent="0.25">
      <c r="A874">
        <v>2417.2393710000001</v>
      </c>
      <c r="B874">
        <v>2.4097E-2</v>
      </c>
    </row>
    <row r="875" spans="1:2" x14ac:dyDescent="0.25">
      <c r="A875">
        <v>2419.103087</v>
      </c>
      <c r="B875">
        <v>2.4235E-2</v>
      </c>
    </row>
    <row r="876" spans="1:2" x14ac:dyDescent="0.25">
      <c r="A876">
        <v>2420.9668029999998</v>
      </c>
      <c r="B876">
        <v>2.4354000000000001E-2</v>
      </c>
    </row>
    <row r="877" spans="1:2" x14ac:dyDescent="0.25">
      <c r="A877">
        <v>2422.8305180000002</v>
      </c>
      <c r="B877">
        <v>2.4412E-2</v>
      </c>
    </row>
    <row r="878" spans="1:2" x14ac:dyDescent="0.25">
      <c r="A878">
        <v>2424.6942340000001</v>
      </c>
      <c r="B878">
        <v>2.4464E-2</v>
      </c>
    </row>
    <row r="879" spans="1:2" x14ac:dyDescent="0.25">
      <c r="A879">
        <v>2426.5579499999999</v>
      </c>
      <c r="B879">
        <v>2.4532999999999999E-2</v>
      </c>
    </row>
    <row r="880" spans="1:2" x14ac:dyDescent="0.25">
      <c r="A880">
        <v>2428.4216660000002</v>
      </c>
      <c r="B880">
        <v>2.4583000000000001E-2</v>
      </c>
    </row>
    <row r="881" spans="1:2" x14ac:dyDescent="0.25">
      <c r="A881">
        <v>2430.2853810000001</v>
      </c>
      <c r="B881">
        <v>2.4608999999999999E-2</v>
      </c>
    </row>
    <row r="882" spans="1:2" x14ac:dyDescent="0.25">
      <c r="A882">
        <v>2432.149097</v>
      </c>
      <c r="B882">
        <v>2.4655E-2</v>
      </c>
    </row>
    <row r="883" spans="1:2" x14ac:dyDescent="0.25">
      <c r="A883">
        <v>2434.0128129999998</v>
      </c>
      <c r="B883">
        <v>2.4719000000000001E-2</v>
      </c>
    </row>
    <row r="884" spans="1:2" x14ac:dyDescent="0.25">
      <c r="A884">
        <v>2435.8765290000001</v>
      </c>
      <c r="B884">
        <v>2.4799999999999999E-2</v>
      </c>
    </row>
    <row r="885" spans="1:2" x14ac:dyDescent="0.25">
      <c r="A885">
        <v>2437.740245</v>
      </c>
      <c r="B885">
        <v>2.4913000000000001E-2</v>
      </c>
    </row>
    <row r="886" spans="1:2" x14ac:dyDescent="0.25">
      <c r="A886">
        <v>2439.6039599999999</v>
      </c>
      <c r="B886">
        <v>2.5014999999999999E-2</v>
      </c>
    </row>
    <row r="887" spans="1:2" x14ac:dyDescent="0.25">
      <c r="A887">
        <v>2441.4676760000002</v>
      </c>
      <c r="B887">
        <v>2.5090000000000001E-2</v>
      </c>
    </row>
    <row r="888" spans="1:2" x14ac:dyDescent="0.25">
      <c r="A888">
        <v>2443.3313920000001</v>
      </c>
      <c r="B888">
        <v>2.5176E-2</v>
      </c>
    </row>
    <row r="889" spans="1:2" x14ac:dyDescent="0.25">
      <c r="A889">
        <v>2445.1951079999999</v>
      </c>
      <c r="B889">
        <v>2.5284000000000001E-2</v>
      </c>
    </row>
    <row r="890" spans="1:2" x14ac:dyDescent="0.25">
      <c r="A890">
        <v>2447.0588240000002</v>
      </c>
      <c r="B890">
        <v>2.5406000000000001E-2</v>
      </c>
    </row>
    <row r="891" spans="1:2" x14ac:dyDescent="0.25">
      <c r="A891">
        <v>2448.9225390000001</v>
      </c>
      <c r="B891">
        <v>2.5506000000000001E-2</v>
      </c>
    </row>
    <row r="892" spans="1:2" x14ac:dyDescent="0.25">
      <c r="A892">
        <v>2450.786255</v>
      </c>
      <c r="B892">
        <v>2.5600999999999999E-2</v>
      </c>
    </row>
    <row r="893" spans="1:2" x14ac:dyDescent="0.25">
      <c r="A893">
        <v>2452.6499709999998</v>
      </c>
      <c r="B893">
        <v>2.5704000000000001E-2</v>
      </c>
    </row>
    <row r="894" spans="1:2" x14ac:dyDescent="0.25">
      <c r="A894">
        <v>2454.5136870000001</v>
      </c>
      <c r="B894">
        <v>2.5811000000000001E-2</v>
      </c>
    </row>
    <row r="895" spans="1:2" x14ac:dyDescent="0.25">
      <c r="A895">
        <v>2456.3774020000001</v>
      </c>
      <c r="B895">
        <v>2.589E-2</v>
      </c>
    </row>
    <row r="896" spans="1:2" x14ac:dyDescent="0.25">
      <c r="A896">
        <v>2458.2411179999999</v>
      </c>
      <c r="B896">
        <v>2.5937999999999999E-2</v>
      </c>
    </row>
    <row r="897" spans="1:2" x14ac:dyDescent="0.25">
      <c r="A897">
        <v>2460.1048340000002</v>
      </c>
      <c r="B897">
        <v>2.6005E-2</v>
      </c>
    </row>
    <row r="898" spans="1:2" x14ac:dyDescent="0.25">
      <c r="A898">
        <v>2461.9685500000001</v>
      </c>
      <c r="B898">
        <v>2.6081E-2</v>
      </c>
    </row>
    <row r="899" spans="1:2" x14ac:dyDescent="0.25">
      <c r="A899">
        <v>2463.8322659999999</v>
      </c>
      <c r="B899">
        <v>2.6141000000000001E-2</v>
      </c>
    </row>
    <row r="900" spans="1:2" x14ac:dyDescent="0.25">
      <c r="A900">
        <v>2465.6959809999998</v>
      </c>
      <c r="B900">
        <v>2.6196000000000001E-2</v>
      </c>
    </row>
    <row r="901" spans="1:2" x14ac:dyDescent="0.25">
      <c r="A901">
        <v>2467.5596970000001</v>
      </c>
      <c r="B901">
        <v>2.6265E-2</v>
      </c>
    </row>
    <row r="902" spans="1:2" x14ac:dyDescent="0.25">
      <c r="A902">
        <v>2469.423413</v>
      </c>
      <c r="B902">
        <v>2.6348E-2</v>
      </c>
    </row>
    <row r="903" spans="1:2" x14ac:dyDescent="0.25">
      <c r="A903">
        <v>2471.2871289999998</v>
      </c>
      <c r="B903">
        <v>2.6429999999999999E-2</v>
      </c>
    </row>
    <row r="904" spans="1:2" x14ac:dyDescent="0.25">
      <c r="A904">
        <v>2473.1508439999998</v>
      </c>
      <c r="B904">
        <v>2.6499000000000002E-2</v>
      </c>
    </row>
    <row r="905" spans="1:2" x14ac:dyDescent="0.25">
      <c r="A905">
        <v>2475.0145600000001</v>
      </c>
      <c r="B905">
        <v>2.6539E-2</v>
      </c>
    </row>
    <row r="906" spans="1:2" x14ac:dyDescent="0.25">
      <c r="A906">
        <v>2476.8782759999999</v>
      </c>
      <c r="B906">
        <v>2.6601E-2</v>
      </c>
    </row>
    <row r="907" spans="1:2" x14ac:dyDescent="0.25">
      <c r="A907">
        <v>2478.7419920000002</v>
      </c>
      <c r="B907">
        <v>2.6679000000000001E-2</v>
      </c>
    </row>
    <row r="908" spans="1:2" x14ac:dyDescent="0.25">
      <c r="A908">
        <v>2480.605708</v>
      </c>
      <c r="B908">
        <v>2.6727999999999998E-2</v>
      </c>
    </row>
    <row r="909" spans="1:2" x14ac:dyDescent="0.25">
      <c r="A909">
        <v>2482.469423</v>
      </c>
      <c r="B909">
        <v>2.6769999999999999E-2</v>
      </c>
    </row>
    <row r="910" spans="1:2" x14ac:dyDescent="0.25">
      <c r="A910">
        <v>2484.3331389999998</v>
      </c>
      <c r="B910">
        <v>2.6813E-2</v>
      </c>
    </row>
    <row r="911" spans="1:2" x14ac:dyDescent="0.25">
      <c r="A911">
        <v>2486.1968550000001</v>
      </c>
      <c r="B911">
        <v>2.6859000000000001E-2</v>
      </c>
    </row>
    <row r="912" spans="1:2" x14ac:dyDescent="0.25">
      <c r="A912">
        <v>2488.060571</v>
      </c>
      <c r="B912">
        <v>2.6904999999999998E-2</v>
      </c>
    </row>
    <row r="913" spans="1:2" x14ac:dyDescent="0.25">
      <c r="A913">
        <v>2489.9242869999998</v>
      </c>
      <c r="B913">
        <v>2.6984000000000001E-2</v>
      </c>
    </row>
    <row r="914" spans="1:2" x14ac:dyDescent="0.25">
      <c r="A914">
        <v>2491.7880019999998</v>
      </c>
      <c r="B914">
        <v>2.7061000000000002E-2</v>
      </c>
    </row>
    <row r="915" spans="1:2" x14ac:dyDescent="0.25">
      <c r="A915">
        <v>2493.6517180000001</v>
      </c>
      <c r="B915">
        <v>2.7113999999999999E-2</v>
      </c>
    </row>
    <row r="916" spans="1:2" x14ac:dyDescent="0.25">
      <c r="A916">
        <v>2495.5154339999999</v>
      </c>
      <c r="B916">
        <v>2.7165000000000002E-2</v>
      </c>
    </row>
    <row r="917" spans="1:2" x14ac:dyDescent="0.25">
      <c r="A917">
        <v>2497.3791500000002</v>
      </c>
      <c r="B917">
        <v>2.7220999999999999E-2</v>
      </c>
    </row>
    <row r="918" spans="1:2" x14ac:dyDescent="0.25">
      <c r="A918">
        <v>2499.2428650000002</v>
      </c>
      <c r="B918">
        <v>2.7279999999999999E-2</v>
      </c>
    </row>
    <row r="919" spans="1:2" x14ac:dyDescent="0.25">
      <c r="A919">
        <v>2501.106581</v>
      </c>
      <c r="B919">
        <v>2.7317000000000001E-2</v>
      </c>
    </row>
    <row r="920" spans="1:2" x14ac:dyDescent="0.25">
      <c r="A920">
        <v>2502.9702969999998</v>
      </c>
      <c r="B920">
        <v>2.7355999999999998E-2</v>
      </c>
    </row>
    <row r="921" spans="1:2" x14ac:dyDescent="0.25">
      <c r="A921">
        <v>2504.8340130000001</v>
      </c>
      <c r="B921">
        <v>2.7406E-2</v>
      </c>
    </row>
    <row r="922" spans="1:2" x14ac:dyDescent="0.25">
      <c r="A922">
        <v>2506.697729</v>
      </c>
      <c r="B922">
        <v>2.7427E-2</v>
      </c>
    </row>
    <row r="923" spans="1:2" x14ac:dyDescent="0.25">
      <c r="A923">
        <v>2508.5614439999999</v>
      </c>
      <c r="B923">
        <v>2.7442000000000001E-2</v>
      </c>
    </row>
    <row r="924" spans="1:2" x14ac:dyDescent="0.25">
      <c r="A924">
        <v>2510.4251599999998</v>
      </c>
      <c r="B924">
        <v>2.7480999999999998E-2</v>
      </c>
    </row>
    <row r="925" spans="1:2" x14ac:dyDescent="0.25">
      <c r="A925">
        <v>2512.2888760000001</v>
      </c>
      <c r="B925">
        <v>2.7532000000000001E-2</v>
      </c>
    </row>
    <row r="926" spans="1:2" x14ac:dyDescent="0.25">
      <c r="A926">
        <v>2514.1525919999999</v>
      </c>
      <c r="B926">
        <v>2.7588999999999999E-2</v>
      </c>
    </row>
    <row r="927" spans="1:2" x14ac:dyDescent="0.25">
      <c r="A927">
        <v>2516.0163080000002</v>
      </c>
      <c r="B927">
        <v>2.7639E-2</v>
      </c>
    </row>
    <row r="928" spans="1:2" x14ac:dyDescent="0.25">
      <c r="A928">
        <v>2517.8800230000002</v>
      </c>
      <c r="B928">
        <v>2.7668000000000002E-2</v>
      </c>
    </row>
    <row r="929" spans="1:2" x14ac:dyDescent="0.25">
      <c r="A929">
        <v>2519.743739</v>
      </c>
      <c r="B929">
        <v>2.7706000000000001E-2</v>
      </c>
    </row>
    <row r="930" spans="1:2" x14ac:dyDescent="0.25">
      <c r="A930">
        <v>2521.6074549999998</v>
      </c>
      <c r="B930">
        <v>2.7789000000000001E-2</v>
      </c>
    </row>
    <row r="931" spans="1:2" x14ac:dyDescent="0.25">
      <c r="A931">
        <v>2523.4711710000001</v>
      </c>
      <c r="B931">
        <v>2.7834000000000001E-2</v>
      </c>
    </row>
    <row r="932" spans="1:2" x14ac:dyDescent="0.25">
      <c r="A932">
        <v>2525.3348860000001</v>
      </c>
      <c r="B932">
        <v>2.7823000000000001E-2</v>
      </c>
    </row>
    <row r="933" spans="1:2" x14ac:dyDescent="0.25">
      <c r="A933">
        <v>2527.1986019999999</v>
      </c>
      <c r="B933">
        <v>2.7833E-2</v>
      </c>
    </row>
    <row r="934" spans="1:2" x14ac:dyDescent="0.25">
      <c r="A934">
        <v>2529.0623179999998</v>
      </c>
      <c r="B934">
        <v>2.7878E-2</v>
      </c>
    </row>
    <row r="935" spans="1:2" x14ac:dyDescent="0.25">
      <c r="A935">
        <v>2530.9260340000001</v>
      </c>
      <c r="B935">
        <v>2.7924999999999998E-2</v>
      </c>
    </row>
    <row r="936" spans="1:2" x14ac:dyDescent="0.25">
      <c r="A936">
        <v>2532.7897499999999</v>
      </c>
      <c r="B936">
        <v>2.7975E-2</v>
      </c>
    </row>
    <row r="937" spans="1:2" x14ac:dyDescent="0.25">
      <c r="A937">
        <v>2534.6534649999999</v>
      </c>
      <c r="B937">
        <v>2.8036999999999999E-2</v>
      </c>
    </row>
    <row r="938" spans="1:2" x14ac:dyDescent="0.25">
      <c r="A938">
        <v>2536.5171810000002</v>
      </c>
      <c r="B938">
        <v>2.8070999999999999E-2</v>
      </c>
    </row>
    <row r="939" spans="1:2" x14ac:dyDescent="0.25">
      <c r="A939">
        <v>2538.380897</v>
      </c>
      <c r="B939">
        <v>2.8067999999999999E-2</v>
      </c>
    </row>
    <row r="940" spans="1:2" x14ac:dyDescent="0.25">
      <c r="A940">
        <v>2540.2446129999998</v>
      </c>
      <c r="B940">
        <v>2.8097E-2</v>
      </c>
    </row>
    <row r="941" spans="1:2" x14ac:dyDescent="0.25">
      <c r="A941">
        <v>2542.1083279999998</v>
      </c>
      <c r="B941">
        <v>2.8147999999999999E-2</v>
      </c>
    </row>
    <row r="942" spans="1:2" x14ac:dyDescent="0.25">
      <c r="A942">
        <v>2543.9720440000001</v>
      </c>
      <c r="B942">
        <v>2.8208E-2</v>
      </c>
    </row>
    <row r="943" spans="1:2" x14ac:dyDescent="0.25">
      <c r="A943">
        <v>2545.8357599999999</v>
      </c>
      <c r="B943">
        <v>2.8281000000000001E-2</v>
      </c>
    </row>
    <row r="944" spans="1:2" x14ac:dyDescent="0.25">
      <c r="A944">
        <v>2547.6994759999998</v>
      </c>
      <c r="B944">
        <v>2.8343E-2</v>
      </c>
    </row>
    <row r="945" spans="1:2" x14ac:dyDescent="0.25">
      <c r="A945">
        <v>2549.5631920000001</v>
      </c>
      <c r="B945">
        <v>2.8393000000000002E-2</v>
      </c>
    </row>
    <row r="946" spans="1:2" x14ac:dyDescent="0.25">
      <c r="A946">
        <v>2551.426907</v>
      </c>
      <c r="B946">
        <v>2.8465000000000001E-2</v>
      </c>
    </row>
    <row r="947" spans="1:2" x14ac:dyDescent="0.25">
      <c r="A947">
        <v>2553.2906229999999</v>
      </c>
      <c r="B947">
        <v>2.8556999999999999E-2</v>
      </c>
    </row>
    <row r="948" spans="1:2" x14ac:dyDescent="0.25">
      <c r="A948">
        <v>2555.1543390000002</v>
      </c>
      <c r="B948">
        <v>2.8632999999999999E-2</v>
      </c>
    </row>
    <row r="949" spans="1:2" x14ac:dyDescent="0.25">
      <c r="A949">
        <v>2557.018055</v>
      </c>
      <c r="B949">
        <v>2.8674999999999999E-2</v>
      </c>
    </row>
    <row r="950" spans="1:2" x14ac:dyDescent="0.25">
      <c r="A950">
        <v>2558.8817709999998</v>
      </c>
      <c r="B950">
        <v>2.8705000000000001E-2</v>
      </c>
    </row>
    <row r="951" spans="1:2" x14ac:dyDescent="0.25">
      <c r="A951">
        <v>2560.7454859999998</v>
      </c>
      <c r="B951">
        <v>2.8767999999999998E-2</v>
      </c>
    </row>
    <row r="952" spans="1:2" x14ac:dyDescent="0.25">
      <c r="A952">
        <v>2562.6092020000001</v>
      </c>
      <c r="B952">
        <v>2.8879999999999999E-2</v>
      </c>
    </row>
    <row r="953" spans="1:2" x14ac:dyDescent="0.25">
      <c r="A953">
        <v>2564.4729179999999</v>
      </c>
      <c r="B953">
        <v>2.8979000000000001E-2</v>
      </c>
    </row>
    <row r="954" spans="1:2" x14ac:dyDescent="0.25">
      <c r="A954">
        <v>2566.3366339999998</v>
      </c>
      <c r="B954">
        <v>2.9038000000000001E-2</v>
      </c>
    </row>
    <row r="955" spans="1:2" x14ac:dyDescent="0.25">
      <c r="A955">
        <v>2568.2003490000002</v>
      </c>
      <c r="B955">
        <v>2.9076000000000001E-2</v>
      </c>
    </row>
    <row r="956" spans="1:2" x14ac:dyDescent="0.25">
      <c r="A956">
        <v>2570.064065</v>
      </c>
      <c r="B956">
        <v>2.9121000000000001E-2</v>
      </c>
    </row>
    <row r="957" spans="1:2" x14ac:dyDescent="0.25">
      <c r="A957">
        <v>2571.9277809999999</v>
      </c>
      <c r="B957">
        <v>2.9218999999999998E-2</v>
      </c>
    </row>
    <row r="958" spans="1:2" x14ac:dyDescent="0.25">
      <c r="A958">
        <v>2573.7914970000002</v>
      </c>
      <c r="B958">
        <v>2.9354999999999999E-2</v>
      </c>
    </row>
    <row r="959" spans="1:2" x14ac:dyDescent="0.25">
      <c r="A959">
        <v>2575.655213</v>
      </c>
      <c r="B959">
        <v>2.9472999999999999E-2</v>
      </c>
    </row>
    <row r="960" spans="1:2" x14ac:dyDescent="0.25">
      <c r="A960">
        <v>2577.518928</v>
      </c>
      <c r="B960">
        <v>2.9572000000000001E-2</v>
      </c>
    </row>
    <row r="961" spans="1:2" x14ac:dyDescent="0.25">
      <c r="A961">
        <v>2579.3826439999998</v>
      </c>
      <c r="B961">
        <v>2.9652999999999999E-2</v>
      </c>
    </row>
    <row r="962" spans="1:2" x14ac:dyDescent="0.25">
      <c r="A962">
        <v>2581.2463600000001</v>
      </c>
      <c r="B962">
        <v>2.9685E-2</v>
      </c>
    </row>
    <row r="963" spans="1:2" x14ac:dyDescent="0.25">
      <c r="A963">
        <v>2583.1100759999999</v>
      </c>
      <c r="B963">
        <v>2.9704999999999999E-2</v>
      </c>
    </row>
    <row r="964" spans="1:2" x14ac:dyDescent="0.25">
      <c r="A964">
        <v>2584.9737909999999</v>
      </c>
      <c r="B964">
        <v>2.9770000000000001E-2</v>
      </c>
    </row>
    <row r="965" spans="1:2" x14ac:dyDescent="0.25">
      <c r="A965">
        <v>2586.8375070000002</v>
      </c>
      <c r="B965">
        <v>2.9848E-2</v>
      </c>
    </row>
    <row r="966" spans="1:2" x14ac:dyDescent="0.25">
      <c r="A966">
        <v>2588.701223</v>
      </c>
      <c r="B966">
        <v>2.9954000000000001E-2</v>
      </c>
    </row>
    <row r="967" spans="1:2" x14ac:dyDescent="0.25">
      <c r="A967">
        <v>2590.5649389999999</v>
      </c>
      <c r="B967">
        <v>3.0047999999999998E-2</v>
      </c>
    </row>
    <row r="968" spans="1:2" x14ac:dyDescent="0.25">
      <c r="A968">
        <v>2592.4286550000002</v>
      </c>
      <c r="B968">
        <v>3.0089999999999999E-2</v>
      </c>
    </row>
    <row r="969" spans="1:2" x14ac:dyDescent="0.25">
      <c r="A969">
        <v>2594.2923700000001</v>
      </c>
      <c r="B969">
        <v>3.0144000000000001E-2</v>
      </c>
    </row>
    <row r="970" spans="1:2" x14ac:dyDescent="0.25">
      <c r="A970">
        <v>2596.156086</v>
      </c>
      <c r="B970">
        <v>3.0242999999999999E-2</v>
      </c>
    </row>
    <row r="971" spans="1:2" x14ac:dyDescent="0.25">
      <c r="A971">
        <v>2598.0198019999998</v>
      </c>
      <c r="B971">
        <v>3.0332000000000001E-2</v>
      </c>
    </row>
    <row r="972" spans="1:2" x14ac:dyDescent="0.25">
      <c r="A972">
        <v>2599.8835180000001</v>
      </c>
      <c r="B972">
        <v>3.0391999999999999E-2</v>
      </c>
    </row>
    <row r="973" spans="1:2" x14ac:dyDescent="0.25">
      <c r="A973">
        <v>2601.7472339999999</v>
      </c>
      <c r="B973">
        <v>3.0450999999999999E-2</v>
      </c>
    </row>
    <row r="974" spans="1:2" x14ac:dyDescent="0.25">
      <c r="A974">
        <v>2603.6109489999999</v>
      </c>
      <c r="B974">
        <v>3.0530999999999999E-2</v>
      </c>
    </row>
    <row r="975" spans="1:2" x14ac:dyDescent="0.25">
      <c r="A975">
        <v>2605.4746650000002</v>
      </c>
      <c r="B975">
        <v>3.0613000000000001E-2</v>
      </c>
    </row>
    <row r="976" spans="1:2" x14ac:dyDescent="0.25">
      <c r="A976">
        <v>2607.338381</v>
      </c>
      <c r="B976">
        <v>3.0665000000000001E-2</v>
      </c>
    </row>
    <row r="977" spans="1:2" x14ac:dyDescent="0.25">
      <c r="A977">
        <v>2609.2020969999999</v>
      </c>
      <c r="B977">
        <v>3.0717000000000001E-2</v>
      </c>
    </row>
    <row r="978" spans="1:2" x14ac:dyDescent="0.25">
      <c r="A978">
        <v>2611.0658119999998</v>
      </c>
      <c r="B978">
        <v>3.0835000000000001E-2</v>
      </c>
    </row>
    <row r="979" spans="1:2" x14ac:dyDescent="0.25">
      <c r="A979">
        <v>2612.9295280000001</v>
      </c>
      <c r="B979">
        <v>3.0953999999999999E-2</v>
      </c>
    </row>
    <row r="980" spans="1:2" x14ac:dyDescent="0.25">
      <c r="A980">
        <v>2614.793244</v>
      </c>
      <c r="B980">
        <v>3.1052E-2</v>
      </c>
    </row>
    <row r="981" spans="1:2" x14ac:dyDescent="0.25">
      <c r="A981">
        <v>2616.6569599999998</v>
      </c>
      <c r="B981">
        <v>3.1171000000000001E-2</v>
      </c>
    </row>
    <row r="982" spans="1:2" x14ac:dyDescent="0.25">
      <c r="A982">
        <v>2618.5206760000001</v>
      </c>
      <c r="B982">
        <v>3.1288999999999997E-2</v>
      </c>
    </row>
    <row r="983" spans="1:2" x14ac:dyDescent="0.25">
      <c r="A983">
        <v>2620.3843910000001</v>
      </c>
      <c r="B983">
        <v>3.1354E-2</v>
      </c>
    </row>
    <row r="984" spans="1:2" x14ac:dyDescent="0.25">
      <c r="A984">
        <v>2622.2481069999999</v>
      </c>
      <c r="B984">
        <v>3.1392999999999997E-2</v>
      </c>
    </row>
    <row r="985" spans="1:2" x14ac:dyDescent="0.25">
      <c r="A985">
        <v>2624.1118230000002</v>
      </c>
      <c r="B985">
        <v>3.1445000000000001E-2</v>
      </c>
    </row>
    <row r="986" spans="1:2" x14ac:dyDescent="0.25">
      <c r="A986">
        <v>2625.975539</v>
      </c>
      <c r="B986">
        <v>3.1517999999999997E-2</v>
      </c>
    </row>
    <row r="987" spans="1:2" x14ac:dyDescent="0.25">
      <c r="A987">
        <v>2627.8392549999999</v>
      </c>
      <c r="B987">
        <v>3.1653000000000001E-2</v>
      </c>
    </row>
    <row r="988" spans="1:2" x14ac:dyDescent="0.25">
      <c r="A988">
        <v>2629.7029699999998</v>
      </c>
      <c r="B988">
        <v>3.1787999999999997E-2</v>
      </c>
    </row>
    <row r="989" spans="1:2" x14ac:dyDescent="0.25">
      <c r="A989">
        <v>2631.5666860000001</v>
      </c>
      <c r="B989">
        <v>3.1884000000000003E-2</v>
      </c>
    </row>
    <row r="990" spans="1:2" x14ac:dyDescent="0.25">
      <c r="A990">
        <v>2633.430402</v>
      </c>
      <c r="B990">
        <v>3.1981999999999997E-2</v>
      </c>
    </row>
    <row r="991" spans="1:2" x14ac:dyDescent="0.25">
      <c r="A991">
        <v>2635.2941179999998</v>
      </c>
      <c r="B991">
        <v>3.2041E-2</v>
      </c>
    </row>
    <row r="992" spans="1:2" x14ac:dyDescent="0.25">
      <c r="A992">
        <v>2637.1578330000002</v>
      </c>
      <c r="B992">
        <v>3.2096E-2</v>
      </c>
    </row>
    <row r="993" spans="1:2" x14ac:dyDescent="0.25">
      <c r="A993">
        <v>2639.0215490000001</v>
      </c>
      <c r="B993">
        <v>3.2173E-2</v>
      </c>
    </row>
    <row r="994" spans="1:2" x14ac:dyDescent="0.25">
      <c r="A994">
        <v>2640.8852649999999</v>
      </c>
      <c r="B994">
        <v>3.2229000000000001E-2</v>
      </c>
    </row>
    <row r="995" spans="1:2" x14ac:dyDescent="0.25">
      <c r="A995">
        <v>2642.7489810000002</v>
      </c>
      <c r="B995">
        <v>3.2260999999999998E-2</v>
      </c>
    </row>
    <row r="996" spans="1:2" x14ac:dyDescent="0.25">
      <c r="A996">
        <v>2644.612697</v>
      </c>
      <c r="B996">
        <v>3.2285000000000001E-2</v>
      </c>
    </row>
    <row r="997" spans="1:2" x14ac:dyDescent="0.25">
      <c r="A997">
        <v>2646.476412</v>
      </c>
      <c r="B997">
        <v>3.2328999999999997E-2</v>
      </c>
    </row>
    <row r="998" spans="1:2" x14ac:dyDescent="0.25">
      <c r="A998">
        <v>2648.3401279999998</v>
      </c>
      <c r="B998">
        <v>3.2391999999999997E-2</v>
      </c>
    </row>
    <row r="999" spans="1:2" x14ac:dyDescent="0.25">
      <c r="A999">
        <v>2650.2038440000001</v>
      </c>
      <c r="B999">
        <v>3.245E-2</v>
      </c>
    </row>
    <row r="1000" spans="1:2" x14ac:dyDescent="0.25">
      <c r="A1000">
        <v>2652.06756</v>
      </c>
      <c r="B1000">
        <v>3.2502000000000003E-2</v>
      </c>
    </row>
    <row r="1001" spans="1:2" x14ac:dyDescent="0.25">
      <c r="A1001">
        <v>2653.9312749999999</v>
      </c>
      <c r="B1001">
        <v>3.2531999999999998E-2</v>
      </c>
    </row>
    <row r="1002" spans="1:2" x14ac:dyDescent="0.25">
      <c r="A1002">
        <v>2655.7949910000002</v>
      </c>
      <c r="B1002">
        <v>3.2537999999999997E-2</v>
      </c>
    </row>
    <row r="1003" spans="1:2" x14ac:dyDescent="0.25">
      <c r="A1003">
        <v>2657.658707</v>
      </c>
      <c r="B1003">
        <v>3.252E-2</v>
      </c>
    </row>
    <row r="1004" spans="1:2" x14ac:dyDescent="0.25">
      <c r="A1004">
        <v>2659.5224229999999</v>
      </c>
      <c r="B1004">
        <v>3.2537999999999997E-2</v>
      </c>
    </row>
    <row r="1005" spans="1:2" x14ac:dyDescent="0.25">
      <c r="A1005">
        <v>2661.3861390000002</v>
      </c>
      <c r="B1005">
        <v>3.2572999999999998E-2</v>
      </c>
    </row>
    <row r="1006" spans="1:2" x14ac:dyDescent="0.25">
      <c r="A1006">
        <v>2663.2498540000001</v>
      </c>
      <c r="B1006">
        <v>3.2597000000000001E-2</v>
      </c>
    </row>
    <row r="1007" spans="1:2" x14ac:dyDescent="0.25">
      <c r="A1007">
        <v>2665.11357</v>
      </c>
      <c r="B1007">
        <v>3.2607999999999998E-2</v>
      </c>
    </row>
    <row r="1008" spans="1:2" x14ac:dyDescent="0.25">
      <c r="A1008">
        <v>2666.9772859999998</v>
      </c>
      <c r="B1008">
        <v>3.2613999999999997E-2</v>
      </c>
    </row>
    <row r="1009" spans="1:2" x14ac:dyDescent="0.25">
      <c r="A1009">
        <v>2668.8410020000001</v>
      </c>
      <c r="B1009">
        <v>3.2647000000000002E-2</v>
      </c>
    </row>
    <row r="1010" spans="1:2" x14ac:dyDescent="0.25">
      <c r="A1010">
        <v>2670.704718</v>
      </c>
      <c r="B1010">
        <v>3.2679E-2</v>
      </c>
    </row>
    <row r="1011" spans="1:2" x14ac:dyDescent="0.25">
      <c r="A1011">
        <v>2672.5684329999999</v>
      </c>
      <c r="B1011">
        <v>3.2689999999999997E-2</v>
      </c>
    </row>
    <row r="1012" spans="1:2" x14ac:dyDescent="0.25">
      <c r="A1012">
        <v>2674.4321490000002</v>
      </c>
      <c r="B1012">
        <v>3.2683999999999998E-2</v>
      </c>
    </row>
    <row r="1013" spans="1:2" x14ac:dyDescent="0.25">
      <c r="A1013">
        <v>2676.295865</v>
      </c>
      <c r="B1013">
        <v>3.2688000000000002E-2</v>
      </c>
    </row>
    <row r="1014" spans="1:2" x14ac:dyDescent="0.25">
      <c r="A1014">
        <v>2678.1595809999999</v>
      </c>
      <c r="B1014">
        <v>3.2703999999999997E-2</v>
      </c>
    </row>
    <row r="1015" spans="1:2" x14ac:dyDescent="0.25">
      <c r="A1015">
        <v>2680.0232959999998</v>
      </c>
      <c r="B1015">
        <v>3.2709000000000002E-2</v>
      </c>
    </row>
    <row r="1016" spans="1:2" x14ac:dyDescent="0.25">
      <c r="A1016">
        <v>2681.8870120000001</v>
      </c>
      <c r="B1016">
        <v>3.2722000000000001E-2</v>
      </c>
    </row>
    <row r="1017" spans="1:2" x14ac:dyDescent="0.25">
      <c r="A1017">
        <v>2683.750728</v>
      </c>
      <c r="B1017">
        <v>3.2759999999999997E-2</v>
      </c>
    </row>
    <row r="1018" spans="1:2" x14ac:dyDescent="0.25">
      <c r="A1018">
        <v>2685.6144439999998</v>
      </c>
      <c r="B1018">
        <v>3.2812000000000001E-2</v>
      </c>
    </row>
    <row r="1019" spans="1:2" x14ac:dyDescent="0.25">
      <c r="A1019">
        <v>2687.4781600000001</v>
      </c>
      <c r="B1019">
        <v>3.2851999999999999E-2</v>
      </c>
    </row>
    <row r="1020" spans="1:2" x14ac:dyDescent="0.25">
      <c r="A1020">
        <v>2689.3418750000001</v>
      </c>
      <c r="B1020">
        <v>3.2883999999999997E-2</v>
      </c>
    </row>
    <row r="1021" spans="1:2" x14ac:dyDescent="0.25">
      <c r="A1021">
        <v>2691.2055909999999</v>
      </c>
      <c r="B1021">
        <v>3.2944000000000001E-2</v>
      </c>
    </row>
    <row r="1022" spans="1:2" x14ac:dyDescent="0.25">
      <c r="A1022">
        <v>2693.0693070000002</v>
      </c>
      <c r="B1022">
        <v>3.3017999999999999E-2</v>
      </c>
    </row>
    <row r="1023" spans="1:2" x14ac:dyDescent="0.25">
      <c r="A1023">
        <v>2694.933023</v>
      </c>
      <c r="B1023">
        <v>3.3092000000000003E-2</v>
      </c>
    </row>
    <row r="1024" spans="1:2" x14ac:dyDescent="0.25">
      <c r="A1024">
        <v>2696.796738</v>
      </c>
      <c r="B1024">
        <v>3.3167000000000002E-2</v>
      </c>
    </row>
    <row r="1025" spans="1:2" x14ac:dyDescent="0.25">
      <c r="A1025">
        <v>2698.6604539999998</v>
      </c>
      <c r="B1025">
        <v>3.3241E-2</v>
      </c>
    </row>
    <row r="1026" spans="1:2" x14ac:dyDescent="0.25">
      <c r="A1026">
        <v>2700.5241700000001</v>
      </c>
      <c r="B1026">
        <v>3.3315999999999998E-2</v>
      </c>
    </row>
    <row r="1027" spans="1:2" x14ac:dyDescent="0.25">
      <c r="A1027">
        <v>2702.387886</v>
      </c>
      <c r="B1027">
        <v>3.3404000000000003E-2</v>
      </c>
    </row>
    <row r="1028" spans="1:2" x14ac:dyDescent="0.25">
      <c r="A1028">
        <v>2704.2516019999998</v>
      </c>
      <c r="B1028">
        <v>3.3509999999999998E-2</v>
      </c>
    </row>
    <row r="1029" spans="1:2" x14ac:dyDescent="0.25">
      <c r="A1029">
        <v>2706.1153169999998</v>
      </c>
      <c r="B1029">
        <v>3.3614999999999999E-2</v>
      </c>
    </row>
    <row r="1030" spans="1:2" x14ac:dyDescent="0.25">
      <c r="A1030">
        <v>2707.9790330000001</v>
      </c>
      <c r="B1030">
        <v>3.3732999999999999E-2</v>
      </c>
    </row>
    <row r="1031" spans="1:2" x14ac:dyDescent="0.25">
      <c r="A1031">
        <v>2709.8427489999999</v>
      </c>
      <c r="B1031">
        <v>3.3863999999999998E-2</v>
      </c>
    </row>
    <row r="1032" spans="1:2" x14ac:dyDescent="0.25">
      <c r="A1032">
        <v>2711.7064650000002</v>
      </c>
      <c r="B1032">
        <v>3.3987999999999997E-2</v>
      </c>
    </row>
    <row r="1033" spans="1:2" x14ac:dyDescent="0.25">
      <c r="A1033">
        <v>2713.570181</v>
      </c>
      <c r="B1033">
        <v>3.4109E-2</v>
      </c>
    </row>
    <row r="1034" spans="1:2" x14ac:dyDescent="0.25">
      <c r="A1034">
        <v>2715.433896</v>
      </c>
      <c r="B1034">
        <v>3.4223000000000003E-2</v>
      </c>
    </row>
    <row r="1035" spans="1:2" x14ac:dyDescent="0.25">
      <c r="A1035">
        <v>2717.2976119999998</v>
      </c>
      <c r="B1035">
        <v>3.4339000000000001E-2</v>
      </c>
    </row>
    <row r="1036" spans="1:2" x14ac:dyDescent="0.25">
      <c r="A1036">
        <v>2719.1613280000001</v>
      </c>
      <c r="B1036">
        <v>3.4460999999999999E-2</v>
      </c>
    </row>
    <row r="1037" spans="1:2" x14ac:dyDescent="0.25">
      <c r="A1037">
        <v>2721.025044</v>
      </c>
      <c r="B1037">
        <v>3.4573E-2</v>
      </c>
    </row>
    <row r="1038" spans="1:2" x14ac:dyDescent="0.25">
      <c r="A1038">
        <v>2722.8887589999999</v>
      </c>
      <c r="B1038">
        <v>3.4686000000000002E-2</v>
      </c>
    </row>
    <row r="1039" spans="1:2" x14ac:dyDescent="0.25">
      <c r="A1039">
        <v>2724.7524749999998</v>
      </c>
      <c r="B1039">
        <v>3.4807999999999999E-2</v>
      </c>
    </row>
    <row r="1040" spans="1:2" x14ac:dyDescent="0.25">
      <c r="A1040">
        <v>2726.6161910000001</v>
      </c>
      <c r="B1040">
        <v>3.4949000000000001E-2</v>
      </c>
    </row>
    <row r="1041" spans="1:2" x14ac:dyDescent="0.25">
      <c r="A1041">
        <v>2728.4799069999999</v>
      </c>
      <c r="B1041">
        <v>3.5106999999999999E-2</v>
      </c>
    </row>
    <row r="1042" spans="1:2" x14ac:dyDescent="0.25">
      <c r="A1042">
        <v>2730.3436230000002</v>
      </c>
      <c r="B1042">
        <v>3.5233E-2</v>
      </c>
    </row>
    <row r="1043" spans="1:2" x14ac:dyDescent="0.25">
      <c r="A1043">
        <v>2732.2073380000002</v>
      </c>
      <c r="B1043">
        <v>3.5342999999999999E-2</v>
      </c>
    </row>
    <row r="1044" spans="1:2" x14ac:dyDescent="0.25">
      <c r="A1044">
        <v>2734.071054</v>
      </c>
      <c r="B1044">
        <v>3.5486999999999998E-2</v>
      </c>
    </row>
    <row r="1045" spans="1:2" x14ac:dyDescent="0.25">
      <c r="A1045">
        <v>2735.9347699999998</v>
      </c>
      <c r="B1045">
        <v>3.5645000000000003E-2</v>
      </c>
    </row>
    <row r="1046" spans="1:2" x14ac:dyDescent="0.25">
      <c r="A1046">
        <v>2737.7984860000001</v>
      </c>
      <c r="B1046">
        <v>3.5795E-2</v>
      </c>
    </row>
    <row r="1047" spans="1:2" x14ac:dyDescent="0.25">
      <c r="A1047">
        <v>2739.662202</v>
      </c>
      <c r="B1047">
        <v>3.5942000000000002E-2</v>
      </c>
    </row>
    <row r="1048" spans="1:2" x14ac:dyDescent="0.25">
      <c r="A1048">
        <v>2741.5259169999999</v>
      </c>
      <c r="B1048">
        <v>3.6079E-2</v>
      </c>
    </row>
    <row r="1049" spans="1:2" x14ac:dyDescent="0.25">
      <c r="A1049">
        <v>2743.3896329999998</v>
      </c>
      <c r="B1049">
        <v>3.6221000000000003E-2</v>
      </c>
    </row>
    <row r="1050" spans="1:2" x14ac:dyDescent="0.25">
      <c r="A1050">
        <v>2745.2533490000001</v>
      </c>
      <c r="B1050">
        <v>3.6360999999999997E-2</v>
      </c>
    </row>
    <row r="1051" spans="1:2" x14ac:dyDescent="0.25">
      <c r="A1051">
        <v>2747.1170649999999</v>
      </c>
      <c r="B1051">
        <v>3.6505000000000003E-2</v>
      </c>
    </row>
    <row r="1052" spans="1:2" x14ac:dyDescent="0.25">
      <c r="A1052">
        <v>2748.9807799999999</v>
      </c>
      <c r="B1052">
        <v>3.6639999999999999E-2</v>
      </c>
    </row>
    <row r="1053" spans="1:2" x14ac:dyDescent="0.25">
      <c r="A1053">
        <v>2750.8444960000002</v>
      </c>
      <c r="B1053">
        <v>3.6752E-2</v>
      </c>
    </row>
    <row r="1054" spans="1:2" x14ac:dyDescent="0.25">
      <c r="A1054">
        <v>2752.708212</v>
      </c>
      <c r="B1054">
        <v>3.6881999999999998E-2</v>
      </c>
    </row>
    <row r="1055" spans="1:2" x14ac:dyDescent="0.25">
      <c r="A1055">
        <v>2754.5719279999998</v>
      </c>
      <c r="B1055">
        <v>3.7038000000000001E-2</v>
      </c>
    </row>
    <row r="1056" spans="1:2" x14ac:dyDescent="0.25">
      <c r="A1056">
        <v>2756.4356440000001</v>
      </c>
      <c r="B1056">
        <v>3.7198000000000002E-2</v>
      </c>
    </row>
    <row r="1057" spans="1:2" x14ac:dyDescent="0.25">
      <c r="A1057">
        <v>2758.2993590000001</v>
      </c>
      <c r="B1057">
        <v>3.7371000000000001E-2</v>
      </c>
    </row>
    <row r="1058" spans="1:2" x14ac:dyDescent="0.25">
      <c r="A1058">
        <v>2760.1630749999999</v>
      </c>
      <c r="B1058">
        <v>3.7545000000000002E-2</v>
      </c>
    </row>
    <row r="1059" spans="1:2" x14ac:dyDescent="0.25">
      <c r="A1059">
        <v>2762.0267909999998</v>
      </c>
      <c r="B1059">
        <v>3.7706000000000003E-2</v>
      </c>
    </row>
    <row r="1060" spans="1:2" x14ac:dyDescent="0.25">
      <c r="A1060">
        <v>2763.8905070000001</v>
      </c>
      <c r="B1060">
        <v>3.7872999999999997E-2</v>
      </c>
    </row>
    <row r="1061" spans="1:2" x14ac:dyDescent="0.25">
      <c r="A1061">
        <v>2765.754222</v>
      </c>
      <c r="B1061">
        <v>3.8054999999999999E-2</v>
      </c>
    </row>
    <row r="1062" spans="1:2" x14ac:dyDescent="0.25">
      <c r="A1062">
        <v>2767.6179379999999</v>
      </c>
      <c r="B1062">
        <v>3.8253000000000002E-2</v>
      </c>
    </row>
    <row r="1063" spans="1:2" x14ac:dyDescent="0.25">
      <c r="A1063">
        <v>2769.4816540000002</v>
      </c>
      <c r="B1063">
        <v>3.8455999999999997E-2</v>
      </c>
    </row>
    <row r="1064" spans="1:2" x14ac:dyDescent="0.25">
      <c r="A1064">
        <v>2771.34537</v>
      </c>
      <c r="B1064">
        <v>3.8653E-2</v>
      </c>
    </row>
    <row r="1065" spans="1:2" x14ac:dyDescent="0.25">
      <c r="A1065">
        <v>2773.2090859999998</v>
      </c>
      <c r="B1065">
        <v>3.8810999999999998E-2</v>
      </c>
    </row>
    <row r="1066" spans="1:2" x14ac:dyDescent="0.25">
      <c r="A1066">
        <v>2775.0728009999998</v>
      </c>
      <c r="B1066">
        <v>3.8954000000000003E-2</v>
      </c>
    </row>
    <row r="1067" spans="1:2" x14ac:dyDescent="0.25">
      <c r="A1067">
        <v>2776.9365170000001</v>
      </c>
      <c r="B1067">
        <v>3.9132E-2</v>
      </c>
    </row>
    <row r="1068" spans="1:2" x14ac:dyDescent="0.25">
      <c r="A1068">
        <v>2778.8002329999999</v>
      </c>
      <c r="B1068">
        <v>3.9357000000000003E-2</v>
      </c>
    </row>
    <row r="1069" spans="1:2" x14ac:dyDescent="0.25">
      <c r="A1069">
        <v>2780.6639489999998</v>
      </c>
      <c r="B1069">
        <v>3.959E-2</v>
      </c>
    </row>
    <row r="1070" spans="1:2" x14ac:dyDescent="0.25">
      <c r="A1070">
        <v>2782.5276650000001</v>
      </c>
      <c r="B1070">
        <v>3.9787000000000003E-2</v>
      </c>
    </row>
    <row r="1071" spans="1:2" x14ac:dyDescent="0.25">
      <c r="A1071">
        <v>2784.39138</v>
      </c>
      <c r="B1071">
        <v>3.9962999999999999E-2</v>
      </c>
    </row>
    <row r="1072" spans="1:2" x14ac:dyDescent="0.25">
      <c r="A1072">
        <v>2786.2550959999999</v>
      </c>
      <c r="B1072">
        <v>4.0152E-2</v>
      </c>
    </row>
    <row r="1073" spans="1:2" x14ac:dyDescent="0.25">
      <c r="A1073">
        <v>2788.1188120000002</v>
      </c>
      <c r="B1073">
        <v>4.0370000000000003E-2</v>
      </c>
    </row>
    <row r="1074" spans="1:2" x14ac:dyDescent="0.25">
      <c r="A1074">
        <v>2789.982528</v>
      </c>
      <c r="B1074">
        <v>4.0591000000000002E-2</v>
      </c>
    </row>
    <row r="1075" spans="1:2" x14ac:dyDescent="0.25">
      <c r="A1075">
        <v>2791.846243</v>
      </c>
      <c r="B1075">
        <v>4.0821000000000003E-2</v>
      </c>
    </row>
    <row r="1076" spans="1:2" x14ac:dyDescent="0.25">
      <c r="A1076">
        <v>2793.7099589999998</v>
      </c>
      <c r="B1076">
        <v>4.1061E-2</v>
      </c>
    </row>
    <row r="1077" spans="1:2" x14ac:dyDescent="0.25">
      <c r="A1077">
        <v>2795.5736750000001</v>
      </c>
      <c r="B1077">
        <v>4.1307999999999997E-2</v>
      </c>
    </row>
    <row r="1078" spans="1:2" x14ac:dyDescent="0.25">
      <c r="A1078">
        <v>2797.4373909999999</v>
      </c>
      <c r="B1078">
        <v>4.1570999999999997E-2</v>
      </c>
    </row>
    <row r="1079" spans="1:2" x14ac:dyDescent="0.25">
      <c r="A1079">
        <v>2799.3011069999998</v>
      </c>
      <c r="B1079">
        <v>4.1811000000000001E-2</v>
      </c>
    </row>
    <row r="1080" spans="1:2" x14ac:dyDescent="0.25">
      <c r="A1080">
        <v>2801.1648220000002</v>
      </c>
      <c r="B1080">
        <v>4.2020000000000002E-2</v>
      </c>
    </row>
    <row r="1081" spans="1:2" x14ac:dyDescent="0.25">
      <c r="A1081">
        <v>2803.028538</v>
      </c>
      <c r="B1081">
        <v>4.2247E-2</v>
      </c>
    </row>
    <row r="1082" spans="1:2" x14ac:dyDescent="0.25">
      <c r="A1082">
        <v>2804.8922539999999</v>
      </c>
      <c r="B1082">
        <v>4.2473999999999998E-2</v>
      </c>
    </row>
    <row r="1083" spans="1:2" x14ac:dyDescent="0.25">
      <c r="A1083">
        <v>2806.7559700000002</v>
      </c>
      <c r="B1083">
        <v>4.2688999999999998E-2</v>
      </c>
    </row>
    <row r="1084" spans="1:2" x14ac:dyDescent="0.25">
      <c r="A1084">
        <v>2808.6196850000001</v>
      </c>
      <c r="B1084">
        <v>4.2938999999999998E-2</v>
      </c>
    </row>
    <row r="1085" spans="1:2" x14ac:dyDescent="0.25">
      <c r="A1085">
        <v>2810.483401</v>
      </c>
      <c r="B1085">
        <v>4.3215000000000003E-2</v>
      </c>
    </row>
    <row r="1086" spans="1:2" x14ac:dyDescent="0.25">
      <c r="A1086">
        <v>2812.3471169999998</v>
      </c>
      <c r="B1086">
        <v>4.3505000000000002E-2</v>
      </c>
    </row>
    <row r="1087" spans="1:2" x14ac:dyDescent="0.25">
      <c r="A1087">
        <v>2814.2108330000001</v>
      </c>
      <c r="B1087">
        <v>4.3816000000000001E-2</v>
      </c>
    </row>
    <row r="1088" spans="1:2" x14ac:dyDescent="0.25">
      <c r="A1088">
        <v>2816.0745489999999</v>
      </c>
      <c r="B1088">
        <v>4.4145999999999998E-2</v>
      </c>
    </row>
    <row r="1089" spans="1:2" x14ac:dyDescent="0.25">
      <c r="A1089">
        <v>2817.9382639999999</v>
      </c>
      <c r="B1089">
        <v>4.4506999999999998E-2</v>
      </c>
    </row>
    <row r="1090" spans="1:2" x14ac:dyDescent="0.25">
      <c r="A1090">
        <v>2819.8019800000002</v>
      </c>
      <c r="B1090">
        <v>4.4921000000000003E-2</v>
      </c>
    </row>
    <row r="1091" spans="1:2" x14ac:dyDescent="0.25">
      <c r="A1091">
        <v>2821.665696</v>
      </c>
      <c r="B1091">
        <v>4.5398000000000001E-2</v>
      </c>
    </row>
    <row r="1092" spans="1:2" x14ac:dyDescent="0.25">
      <c r="A1092">
        <v>2823.5294119999999</v>
      </c>
      <c r="B1092">
        <v>4.5931E-2</v>
      </c>
    </row>
    <row r="1093" spans="1:2" x14ac:dyDescent="0.25">
      <c r="A1093">
        <v>2825.3931280000002</v>
      </c>
      <c r="B1093">
        <v>4.6482000000000002E-2</v>
      </c>
    </row>
    <row r="1094" spans="1:2" x14ac:dyDescent="0.25">
      <c r="A1094">
        <v>2827.2568430000001</v>
      </c>
      <c r="B1094">
        <v>4.7069E-2</v>
      </c>
    </row>
    <row r="1095" spans="1:2" x14ac:dyDescent="0.25">
      <c r="A1095">
        <v>2829.120559</v>
      </c>
      <c r="B1095">
        <v>4.7710000000000002E-2</v>
      </c>
    </row>
    <row r="1096" spans="1:2" x14ac:dyDescent="0.25">
      <c r="A1096">
        <v>2830.9842749999998</v>
      </c>
      <c r="B1096">
        <v>4.8333000000000001E-2</v>
      </c>
    </row>
    <row r="1097" spans="1:2" x14ac:dyDescent="0.25">
      <c r="A1097">
        <v>2832.8479910000001</v>
      </c>
      <c r="B1097">
        <v>4.8890000000000003E-2</v>
      </c>
    </row>
    <row r="1098" spans="1:2" x14ac:dyDescent="0.25">
      <c r="A1098">
        <v>2834.711706</v>
      </c>
      <c r="B1098">
        <v>4.9422000000000001E-2</v>
      </c>
    </row>
    <row r="1099" spans="1:2" x14ac:dyDescent="0.25">
      <c r="A1099">
        <v>2836.5754219999999</v>
      </c>
      <c r="B1099">
        <v>4.9922000000000001E-2</v>
      </c>
    </row>
    <row r="1100" spans="1:2" x14ac:dyDescent="0.25">
      <c r="A1100">
        <v>2838.4391380000002</v>
      </c>
      <c r="B1100">
        <v>5.0368000000000003E-2</v>
      </c>
    </row>
    <row r="1101" spans="1:2" x14ac:dyDescent="0.25">
      <c r="A1101">
        <v>2840.302854</v>
      </c>
      <c r="B1101">
        <v>5.0783000000000002E-2</v>
      </c>
    </row>
    <row r="1102" spans="1:2" x14ac:dyDescent="0.25">
      <c r="A1102">
        <v>2842.1665699999999</v>
      </c>
      <c r="B1102">
        <v>5.1182999999999999E-2</v>
      </c>
    </row>
    <row r="1103" spans="1:2" x14ac:dyDescent="0.25">
      <c r="A1103">
        <v>2844.0302849999998</v>
      </c>
      <c r="B1103">
        <v>5.1583999999999998E-2</v>
      </c>
    </row>
    <row r="1104" spans="1:2" x14ac:dyDescent="0.25">
      <c r="A1104">
        <v>2845.8940010000001</v>
      </c>
      <c r="B1104">
        <v>5.2005000000000003E-2</v>
      </c>
    </row>
    <row r="1105" spans="1:2" x14ac:dyDescent="0.25">
      <c r="A1105">
        <v>2847.757717</v>
      </c>
      <c r="B1105">
        <v>5.2428000000000002E-2</v>
      </c>
    </row>
    <row r="1106" spans="1:2" x14ac:dyDescent="0.25">
      <c r="A1106">
        <v>2849.6214329999998</v>
      </c>
      <c r="B1106">
        <v>5.2822000000000001E-2</v>
      </c>
    </row>
    <row r="1107" spans="1:2" x14ac:dyDescent="0.25">
      <c r="A1107">
        <v>2851.4851490000001</v>
      </c>
      <c r="B1107">
        <v>5.3214999999999998E-2</v>
      </c>
    </row>
    <row r="1108" spans="1:2" x14ac:dyDescent="0.25">
      <c r="A1108">
        <v>2853.348864</v>
      </c>
      <c r="B1108">
        <v>5.3635000000000002E-2</v>
      </c>
    </row>
    <row r="1109" spans="1:2" x14ac:dyDescent="0.25">
      <c r="A1109">
        <v>2855.2125799999999</v>
      </c>
      <c r="B1109">
        <v>5.4029000000000001E-2</v>
      </c>
    </row>
    <row r="1110" spans="1:2" x14ac:dyDescent="0.25">
      <c r="A1110">
        <v>2857.0762960000002</v>
      </c>
      <c r="B1110">
        <v>5.4394999999999999E-2</v>
      </c>
    </row>
    <row r="1111" spans="1:2" x14ac:dyDescent="0.25">
      <c r="A1111">
        <v>2858.940012</v>
      </c>
      <c r="B1111">
        <v>5.4745000000000002E-2</v>
      </c>
    </row>
    <row r="1112" spans="1:2" x14ac:dyDescent="0.25">
      <c r="A1112">
        <v>2860.803727</v>
      </c>
      <c r="B1112">
        <v>5.5063000000000001E-2</v>
      </c>
    </row>
    <row r="1113" spans="1:2" x14ac:dyDescent="0.25">
      <c r="A1113">
        <v>2862.6674429999998</v>
      </c>
      <c r="B1113">
        <v>5.5343000000000003E-2</v>
      </c>
    </row>
    <row r="1114" spans="1:2" x14ac:dyDescent="0.25">
      <c r="A1114">
        <v>2864.5311590000001</v>
      </c>
      <c r="B1114">
        <v>5.5590000000000001E-2</v>
      </c>
    </row>
    <row r="1115" spans="1:2" x14ac:dyDescent="0.25">
      <c r="A1115">
        <v>2866.394875</v>
      </c>
      <c r="B1115">
        <v>5.5815999999999998E-2</v>
      </c>
    </row>
    <row r="1116" spans="1:2" x14ac:dyDescent="0.25">
      <c r="A1116">
        <v>2868.2585909999998</v>
      </c>
      <c r="B1116">
        <v>5.5993000000000001E-2</v>
      </c>
    </row>
    <row r="1117" spans="1:2" x14ac:dyDescent="0.25">
      <c r="A1117">
        <v>2870.1223060000002</v>
      </c>
      <c r="B1117">
        <v>5.6119000000000002E-2</v>
      </c>
    </row>
    <row r="1118" spans="1:2" x14ac:dyDescent="0.25">
      <c r="A1118">
        <v>2871.986022</v>
      </c>
      <c r="B1118">
        <v>5.6217000000000003E-2</v>
      </c>
    </row>
    <row r="1119" spans="1:2" x14ac:dyDescent="0.25">
      <c r="A1119">
        <v>2873.8497379999999</v>
      </c>
      <c r="B1119">
        <v>5.6274999999999999E-2</v>
      </c>
    </row>
    <row r="1120" spans="1:2" x14ac:dyDescent="0.25">
      <c r="A1120">
        <v>2875.7134540000002</v>
      </c>
      <c r="B1120">
        <v>5.6321000000000003E-2</v>
      </c>
    </row>
    <row r="1121" spans="1:2" x14ac:dyDescent="0.25">
      <c r="A1121">
        <v>2877.5771690000001</v>
      </c>
      <c r="B1121">
        <v>5.6411000000000003E-2</v>
      </c>
    </row>
    <row r="1122" spans="1:2" x14ac:dyDescent="0.25">
      <c r="A1122">
        <v>2879.440885</v>
      </c>
      <c r="B1122">
        <v>5.6564000000000003E-2</v>
      </c>
    </row>
    <row r="1123" spans="1:2" x14ac:dyDescent="0.25">
      <c r="A1123">
        <v>2881.3046009999998</v>
      </c>
      <c r="B1123">
        <v>5.6749000000000001E-2</v>
      </c>
    </row>
    <row r="1124" spans="1:2" x14ac:dyDescent="0.25">
      <c r="A1124">
        <v>2883.1683170000001</v>
      </c>
      <c r="B1124">
        <v>5.7027000000000001E-2</v>
      </c>
    </row>
    <row r="1125" spans="1:2" x14ac:dyDescent="0.25">
      <c r="A1125">
        <v>2885.032033</v>
      </c>
      <c r="B1125">
        <v>5.7405999999999999E-2</v>
      </c>
    </row>
    <row r="1126" spans="1:2" x14ac:dyDescent="0.25">
      <c r="A1126">
        <v>2886.8957479999999</v>
      </c>
      <c r="B1126">
        <v>5.7827999999999997E-2</v>
      </c>
    </row>
    <row r="1127" spans="1:2" x14ac:dyDescent="0.25">
      <c r="A1127">
        <v>2888.7594640000002</v>
      </c>
      <c r="B1127">
        <v>5.8318000000000002E-2</v>
      </c>
    </row>
    <row r="1128" spans="1:2" x14ac:dyDescent="0.25">
      <c r="A1128">
        <v>2890.62318</v>
      </c>
      <c r="B1128">
        <v>5.8878E-2</v>
      </c>
    </row>
    <row r="1129" spans="1:2" x14ac:dyDescent="0.25">
      <c r="A1129">
        <v>2892.4868959999999</v>
      </c>
      <c r="B1129">
        <v>5.9475E-2</v>
      </c>
    </row>
    <row r="1130" spans="1:2" x14ac:dyDescent="0.25">
      <c r="A1130">
        <v>2894.3506120000002</v>
      </c>
      <c r="B1130">
        <v>6.0128000000000001E-2</v>
      </c>
    </row>
    <row r="1131" spans="1:2" x14ac:dyDescent="0.25">
      <c r="A1131">
        <v>2896.2143270000001</v>
      </c>
      <c r="B1131">
        <v>6.0810999999999997E-2</v>
      </c>
    </row>
    <row r="1132" spans="1:2" x14ac:dyDescent="0.25">
      <c r="A1132">
        <v>2898.078043</v>
      </c>
      <c r="B1132">
        <v>6.1492999999999999E-2</v>
      </c>
    </row>
    <row r="1133" spans="1:2" x14ac:dyDescent="0.25">
      <c r="A1133">
        <v>2899.9417589999998</v>
      </c>
      <c r="B1133">
        <v>6.2184000000000003E-2</v>
      </c>
    </row>
    <row r="1134" spans="1:2" x14ac:dyDescent="0.25">
      <c r="A1134">
        <v>2901.8054750000001</v>
      </c>
      <c r="B1134">
        <v>6.2890000000000001E-2</v>
      </c>
    </row>
    <row r="1135" spans="1:2" x14ac:dyDescent="0.25">
      <c r="A1135">
        <v>2903.6691900000001</v>
      </c>
      <c r="B1135">
        <v>6.3582E-2</v>
      </c>
    </row>
    <row r="1136" spans="1:2" x14ac:dyDescent="0.25">
      <c r="A1136">
        <v>2905.5329059999999</v>
      </c>
      <c r="B1136">
        <v>6.4242999999999995E-2</v>
      </c>
    </row>
    <row r="1137" spans="1:2" x14ac:dyDescent="0.25">
      <c r="A1137">
        <v>2907.3966220000002</v>
      </c>
      <c r="B1137">
        <v>6.4863000000000004E-2</v>
      </c>
    </row>
    <row r="1138" spans="1:2" x14ac:dyDescent="0.25">
      <c r="A1138">
        <v>2909.260338</v>
      </c>
      <c r="B1138">
        <v>6.5421999999999994E-2</v>
      </c>
    </row>
    <row r="1139" spans="1:2" x14ac:dyDescent="0.25">
      <c r="A1139">
        <v>2911.1240539999999</v>
      </c>
      <c r="B1139">
        <v>6.5941E-2</v>
      </c>
    </row>
    <row r="1140" spans="1:2" x14ac:dyDescent="0.25">
      <c r="A1140">
        <v>2912.9877689999998</v>
      </c>
      <c r="B1140">
        <v>6.6387000000000002E-2</v>
      </c>
    </row>
    <row r="1141" spans="1:2" x14ac:dyDescent="0.25">
      <c r="A1141">
        <v>2914.8514850000001</v>
      </c>
      <c r="B1141">
        <v>6.6751000000000005E-2</v>
      </c>
    </row>
    <row r="1142" spans="1:2" x14ac:dyDescent="0.25">
      <c r="A1142">
        <v>2916.715201</v>
      </c>
      <c r="B1142">
        <v>6.7055000000000003E-2</v>
      </c>
    </row>
    <row r="1143" spans="1:2" x14ac:dyDescent="0.25">
      <c r="A1143">
        <v>2918.5789169999998</v>
      </c>
      <c r="B1143">
        <v>6.7270999999999997E-2</v>
      </c>
    </row>
    <row r="1144" spans="1:2" x14ac:dyDescent="0.25">
      <c r="A1144">
        <v>2920.4426319999998</v>
      </c>
      <c r="B1144">
        <v>6.7430000000000004E-2</v>
      </c>
    </row>
    <row r="1145" spans="1:2" x14ac:dyDescent="0.25">
      <c r="A1145">
        <v>2922.3063480000001</v>
      </c>
      <c r="B1145">
        <v>6.7553000000000002E-2</v>
      </c>
    </row>
    <row r="1146" spans="1:2" x14ac:dyDescent="0.25">
      <c r="A1146">
        <v>2924.1700639999999</v>
      </c>
      <c r="B1146">
        <v>6.7622000000000002E-2</v>
      </c>
    </row>
    <row r="1147" spans="1:2" x14ac:dyDescent="0.25">
      <c r="A1147">
        <v>2926.0337800000002</v>
      </c>
      <c r="B1147">
        <v>6.7640000000000006E-2</v>
      </c>
    </row>
    <row r="1148" spans="1:2" x14ac:dyDescent="0.25">
      <c r="A1148">
        <v>2927.897496</v>
      </c>
      <c r="B1148">
        <v>6.7617999999999998E-2</v>
      </c>
    </row>
    <row r="1149" spans="1:2" x14ac:dyDescent="0.25">
      <c r="A1149">
        <v>2929.761211</v>
      </c>
      <c r="B1149">
        <v>6.7530999999999994E-2</v>
      </c>
    </row>
    <row r="1150" spans="1:2" x14ac:dyDescent="0.25">
      <c r="A1150">
        <v>2931.6249269999998</v>
      </c>
      <c r="B1150">
        <v>6.7387000000000002E-2</v>
      </c>
    </row>
    <row r="1151" spans="1:2" x14ac:dyDescent="0.25">
      <c r="A1151">
        <v>2933.4886430000001</v>
      </c>
      <c r="B1151">
        <v>6.7216999999999999E-2</v>
      </c>
    </row>
    <row r="1152" spans="1:2" x14ac:dyDescent="0.25">
      <c r="A1152">
        <v>2935.352359</v>
      </c>
      <c r="B1152">
        <v>6.6975000000000007E-2</v>
      </c>
    </row>
    <row r="1153" spans="1:2" x14ac:dyDescent="0.25">
      <c r="A1153">
        <v>2937.2160749999998</v>
      </c>
      <c r="B1153">
        <v>6.6655000000000006E-2</v>
      </c>
    </row>
    <row r="1154" spans="1:2" x14ac:dyDescent="0.25">
      <c r="A1154">
        <v>2939.0797899999998</v>
      </c>
      <c r="B1154">
        <v>6.6282999999999995E-2</v>
      </c>
    </row>
    <row r="1155" spans="1:2" x14ac:dyDescent="0.25">
      <c r="A1155">
        <v>2940.9435060000001</v>
      </c>
      <c r="B1155">
        <v>6.5842999999999999E-2</v>
      </c>
    </row>
    <row r="1156" spans="1:2" x14ac:dyDescent="0.25">
      <c r="A1156">
        <v>2942.8072219999999</v>
      </c>
      <c r="B1156">
        <v>6.5317E-2</v>
      </c>
    </row>
    <row r="1157" spans="1:2" x14ac:dyDescent="0.25">
      <c r="A1157">
        <v>2944.6709380000002</v>
      </c>
      <c r="B1157">
        <v>6.4730999999999997E-2</v>
      </c>
    </row>
    <row r="1158" spans="1:2" x14ac:dyDescent="0.25">
      <c r="A1158">
        <v>2946.5346530000002</v>
      </c>
      <c r="B1158">
        <v>6.4118999999999995E-2</v>
      </c>
    </row>
    <row r="1159" spans="1:2" x14ac:dyDescent="0.25">
      <c r="A1159">
        <v>2948.398369</v>
      </c>
      <c r="B1159">
        <v>6.3491000000000006E-2</v>
      </c>
    </row>
    <row r="1160" spans="1:2" x14ac:dyDescent="0.25">
      <c r="A1160">
        <v>2950.2620849999998</v>
      </c>
      <c r="B1160">
        <v>6.2866000000000005E-2</v>
      </c>
    </row>
    <row r="1161" spans="1:2" x14ac:dyDescent="0.25">
      <c r="A1161">
        <v>2952.1258010000001</v>
      </c>
      <c r="B1161">
        <v>6.2225000000000003E-2</v>
      </c>
    </row>
    <row r="1162" spans="1:2" x14ac:dyDescent="0.25">
      <c r="A1162">
        <v>2953.989517</v>
      </c>
      <c r="B1162">
        <v>6.1605E-2</v>
      </c>
    </row>
    <row r="1163" spans="1:2" x14ac:dyDescent="0.25">
      <c r="A1163">
        <v>2955.8532319999999</v>
      </c>
      <c r="B1163">
        <v>6.1048999999999999E-2</v>
      </c>
    </row>
    <row r="1164" spans="1:2" x14ac:dyDescent="0.25">
      <c r="A1164">
        <v>2957.7169479999998</v>
      </c>
      <c r="B1164">
        <v>6.0533000000000003E-2</v>
      </c>
    </row>
    <row r="1165" spans="1:2" x14ac:dyDescent="0.25">
      <c r="A1165">
        <v>2959.5806640000001</v>
      </c>
      <c r="B1165">
        <v>6.0061999999999997E-2</v>
      </c>
    </row>
    <row r="1166" spans="1:2" x14ac:dyDescent="0.25">
      <c r="A1166">
        <v>2961.4443799999999</v>
      </c>
      <c r="B1166">
        <v>5.9634E-2</v>
      </c>
    </row>
    <row r="1167" spans="1:2" x14ac:dyDescent="0.25">
      <c r="A1167">
        <v>2963.3080960000002</v>
      </c>
      <c r="B1167">
        <v>5.9204E-2</v>
      </c>
    </row>
    <row r="1168" spans="1:2" x14ac:dyDescent="0.25">
      <c r="A1168">
        <v>2965.1718110000002</v>
      </c>
      <c r="B1168">
        <v>5.8807999999999999E-2</v>
      </c>
    </row>
    <row r="1169" spans="1:2" x14ac:dyDescent="0.25">
      <c r="A1169">
        <v>2967.035527</v>
      </c>
      <c r="B1169">
        <v>5.8418999999999999E-2</v>
      </c>
    </row>
    <row r="1170" spans="1:2" x14ac:dyDescent="0.25">
      <c r="A1170">
        <v>2968.8992429999998</v>
      </c>
      <c r="B1170">
        <v>5.8016999999999999E-2</v>
      </c>
    </row>
    <row r="1171" spans="1:2" x14ac:dyDescent="0.25">
      <c r="A1171">
        <v>2970.7629590000001</v>
      </c>
      <c r="B1171">
        <v>5.7616000000000001E-2</v>
      </c>
    </row>
    <row r="1172" spans="1:2" x14ac:dyDescent="0.25">
      <c r="A1172">
        <v>2972.6266740000001</v>
      </c>
      <c r="B1172">
        <v>5.7231999999999998E-2</v>
      </c>
    </row>
    <row r="1173" spans="1:2" x14ac:dyDescent="0.25">
      <c r="A1173">
        <v>2974.4903899999999</v>
      </c>
      <c r="B1173">
        <v>5.6853000000000001E-2</v>
      </c>
    </row>
    <row r="1174" spans="1:2" x14ac:dyDescent="0.25">
      <c r="A1174">
        <v>2976.3541059999998</v>
      </c>
      <c r="B1174">
        <v>5.6480000000000002E-2</v>
      </c>
    </row>
    <row r="1175" spans="1:2" x14ac:dyDescent="0.25">
      <c r="A1175">
        <v>2978.2178220000001</v>
      </c>
      <c r="B1175">
        <v>5.6105000000000002E-2</v>
      </c>
    </row>
    <row r="1176" spans="1:2" x14ac:dyDescent="0.25">
      <c r="A1176">
        <v>2980.0815379999999</v>
      </c>
      <c r="B1176">
        <v>5.5705999999999999E-2</v>
      </c>
    </row>
    <row r="1177" spans="1:2" x14ac:dyDescent="0.25">
      <c r="A1177">
        <v>2981.9452529999999</v>
      </c>
      <c r="B1177">
        <v>5.5315999999999997E-2</v>
      </c>
    </row>
    <row r="1178" spans="1:2" x14ac:dyDescent="0.25">
      <c r="A1178">
        <v>2983.8089690000002</v>
      </c>
      <c r="B1178">
        <v>5.4920999999999998E-2</v>
      </c>
    </row>
    <row r="1179" spans="1:2" x14ac:dyDescent="0.25">
      <c r="A1179">
        <v>2985.672685</v>
      </c>
      <c r="B1179">
        <v>5.4490999999999998E-2</v>
      </c>
    </row>
    <row r="1180" spans="1:2" x14ac:dyDescent="0.25">
      <c r="A1180">
        <v>2987.5364009999998</v>
      </c>
      <c r="B1180">
        <v>5.4073000000000003E-2</v>
      </c>
    </row>
    <row r="1181" spans="1:2" x14ac:dyDescent="0.25">
      <c r="A1181">
        <v>2989.4001159999998</v>
      </c>
      <c r="B1181">
        <v>5.3727999999999998E-2</v>
      </c>
    </row>
    <row r="1182" spans="1:2" x14ac:dyDescent="0.25">
      <c r="A1182">
        <v>2991.2638320000001</v>
      </c>
      <c r="B1182">
        <v>5.3427000000000002E-2</v>
      </c>
    </row>
    <row r="1183" spans="1:2" x14ac:dyDescent="0.25">
      <c r="A1183">
        <v>2993.1275479999999</v>
      </c>
      <c r="B1183">
        <v>5.3122999999999997E-2</v>
      </c>
    </row>
    <row r="1184" spans="1:2" x14ac:dyDescent="0.25">
      <c r="A1184">
        <v>2994.9912639999998</v>
      </c>
      <c r="B1184">
        <v>5.2843000000000001E-2</v>
      </c>
    </row>
    <row r="1185" spans="1:2" x14ac:dyDescent="0.25">
      <c r="A1185">
        <v>2996.8549800000001</v>
      </c>
      <c r="B1185">
        <v>5.2600000000000001E-2</v>
      </c>
    </row>
    <row r="1186" spans="1:2" x14ac:dyDescent="0.25">
      <c r="A1186">
        <v>2998.718695</v>
      </c>
      <c r="B1186">
        <v>5.2391E-2</v>
      </c>
    </row>
    <row r="1187" spans="1:2" x14ac:dyDescent="0.25">
      <c r="A1187">
        <v>3000.5824109999999</v>
      </c>
      <c r="B1187">
        <v>5.2207999999999997E-2</v>
      </c>
    </row>
    <row r="1188" spans="1:2" x14ac:dyDescent="0.25">
      <c r="A1188">
        <v>3002.4461270000002</v>
      </c>
      <c r="B1188">
        <v>5.2061999999999997E-2</v>
      </c>
    </row>
    <row r="1189" spans="1:2" x14ac:dyDescent="0.25">
      <c r="A1189">
        <v>3004.309843</v>
      </c>
      <c r="B1189">
        <v>5.1926E-2</v>
      </c>
    </row>
    <row r="1190" spans="1:2" x14ac:dyDescent="0.25">
      <c r="A1190">
        <v>3006.1735589999998</v>
      </c>
      <c r="B1190">
        <v>5.1797999999999997E-2</v>
      </c>
    </row>
    <row r="1191" spans="1:2" x14ac:dyDescent="0.25">
      <c r="A1191">
        <v>3008.0372739999998</v>
      </c>
      <c r="B1191">
        <v>5.1701999999999998E-2</v>
      </c>
    </row>
    <row r="1192" spans="1:2" x14ac:dyDescent="0.25">
      <c r="A1192">
        <v>3009.9009900000001</v>
      </c>
      <c r="B1192">
        <v>5.1667999999999999E-2</v>
      </c>
    </row>
    <row r="1193" spans="1:2" x14ac:dyDescent="0.25">
      <c r="A1193">
        <v>3011.7647059999999</v>
      </c>
      <c r="B1193">
        <v>5.1680999999999998E-2</v>
      </c>
    </row>
    <row r="1194" spans="1:2" x14ac:dyDescent="0.25">
      <c r="A1194">
        <v>3013.6284219999998</v>
      </c>
      <c r="B1194">
        <v>5.1755000000000002E-2</v>
      </c>
    </row>
    <row r="1195" spans="1:2" x14ac:dyDescent="0.25">
      <c r="A1195">
        <v>3015.4921370000002</v>
      </c>
      <c r="B1195">
        <v>5.1879000000000002E-2</v>
      </c>
    </row>
    <row r="1196" spans="1:2" x14ac:dyDescent="0.25">
      <c r="A1196">
        <v>3017.355853</v>
      </c>
      <c r="B1196">
        <v>5.2023E-2</v>
      </c>
    </row>
    <row r="1197" spans="1:2" x14ac:dyDescent="0.25">
      <c r="A1197">
        <v>3019.2195689999999</v>
      </c>
      <c r="B1197">
        <v>5.2194999999999998E-2</v>
      </c>
    </row>
    <row r="1198" spans="1:2" x14ac:dyDescent="0.25">
      <c r="A1198">
        <v>3021.0832850000002</v>
      </c>
      <c r="B1198">
        <v>5.2426E-2</v>
      </c>
    </row>
    <row r="1199" spans="1:2" x14ac:dyDescent="0.25">
      <c r="A1199">
        <v>3022.947001</v>
      </c>
      <c r="B1199">
        <v>5.2673999999999999E-2</v>
      </c>
    </row>
    <row r="1200" spans="1:2" x14ac:dyDescent="0.25">
      <c r="A1200">
        <v>3024.810716</v>
      </c>
      <c r="B1200">
        <v>5.2944999999999999E-2</v>
      </c>
    </row>
    <row r="1201" spans="1:2" x14ac:dyDescent="0.25">
      <c r="A1201">
        <v>3026.6744319999998</v>
      </c>
      <c r="B1201">
        <v>5.3275999999999997E-2</v>
      </c>
    </row>
    <row r="1202" spans="1:2" x14ac:dyDescent="0.25">
      <c r="A1202">
        <v>3028.5381480000001</v>
      </c>
      <c r="B1202">
        <v>5.3637999999999998E-2</v>
      </c>
    </row>
    <row r="1203" spans="1:2" x14ac:dyDescent="0.25">
      <c r="A1203">
        <v>3030.4018639999999</v>
      </c>
      <c r="B1203">
        <v>5.4001E-2</v>
      </c>
    </row>
    <row r="1204" spans="1:2" x14ac:dyDescent="0.25">
      <c r="A1204">
        <v>3032.2655789999999</v>
      </c>
      <c r="B1204">
        <v>5.4383000000000001E-2</v>
      </c>
    </row>
    <row r="1205" spans="1:2" x14ac:dyDescent="0.25">
      <c r="A1205">
        <v>3034.1292950000002</v>
      </c>
      <c r="B1205">
        <v>5.4792E-2</v>
      </c>
    </row>
    <row r="1206" spans="1:2" x14ac:dyDescent="0.25">
      <c r="A1206">
        <v>3035.993011</v>
      </c>
      <c r="B1206">
        <v>5.5223000000000001E-2</v>
      </c>
    </row>
    <row r="1207" spans="1:2" x14ac:dyDescent="0.25">
      <c r="A1207">
        <v>3037.8567269999999</v>
      </c>
      <c r="B1207">
        <v>5.5660000000000001E-2</v>
      </c>
    </row>
    <row r="1208" spans="1:2" x14ac:dyDescent="0.25">
      <c r="A1208">
        <v>3039.7204430000002</v>
      </c>
      <c r="B1208">
        <v>5.6094999999999999E-2</v>
      </c>
    </row>
    <row r="1209" spans="1:2" x14ac:dyDescent="0.25">
      <c r="A1209">
        <v>3041.5841580000001</v>
      </c>
      <c r="B1209">
        <v>5.6524999999999999E-2</v>
      </c>
    </row>
    <row r="1210" spans="1:2" x14ac:dyDescent="0.25">
      <c r="A1210">
        <v>3043.447874</v>
      </c>
      <c r="B1210">
        <v>5.6929E-2</v>
      </c>
    </row>
    <row r="1211" spans="1:2" x14ac:dyDescent="0.25">
      <c r="A1211">
        <v>3045.3115899999998</v>
      </c>
      <c r="B1211">
        <v>5.7325000000000001E-2</v>
      </c>
    </row>
    <row r="1212" spans="1:2" x14ac:dyDescent="0.25">
      <c r="A1212">
        <v>3047.1753060000001</v>
      </c>
      <c r="B1212">
        <v>5.7731999999999999E-2</v>
      </c>
    </row>
    <row r="1213" spans="1:2" x14ac:dyDescent="0.25">
      <c r="A1213">
        <v>3049.0390219999999</v>
      </c>
      <c r="B1213">
        <v>5.8102000000000001E-2</v>
      </c>
    </row>
    <row r="1214" spans="1:2" x14ac:dyDescent="0.25">
      <c r="A1214">
        <v>3050.9027369999999</v>
      </c>
      <c r="B1214">
        <v>5.8451999999999997E-2</v>
      </c>
    </row>
    <row r="1215" spans="1:2" x14ac:dyDescent="0.25">
      <c r="A1215">
        <v>3052.7664530000002</v>
      </c>
      <c r="B1215">
        <v>5.8807999999999999E-2</v>
      </c>
    </row>
    <row r="1216" spans="1:2" x14ac:dyDescent="0.25">
      <c r="A1216">
        <v>3054.630169</v>
      </c>
      <c r="B1216">
        <v>5.9157000000000001E-2</v>
      </c>
    </row>
    <row r="1217" spans="1:2" x14ac:dyDescent="0.25">
      <c r="A1217">
        <v>3056.4938849999999</v>
      </c>
      <c r="B1217">
        <v>5.9471999999999997E-2</v>
      </c>
    </row>
    <row r="1218" spans="1:2" x14ac:dyDescent="0.25">
      <c r="A1218">
        <v>3058.3575999999998</v>
      </c>
      <c r="B1218">
        <v>5.9782000000000002E-2</v>
      </c>
    </row>
    <row r="1219" spans="1:2" x14ac:dyDescent="0.25">
      <c r="A1219">
        <v>3060.2213160000001</v>
      </c>
      <c r="B1219">
        <v>6.0054999999999997E-2</v>
      </c>
    </row>
    <row r="1220" spans="1:2" x14ac:dyDescent="0.25">
      <c r="A1220">
        <v>3062.085032</v>
      </c>
      <c r="B1220">
        <v>6.0304999999999997E-2</v>
      </c>
    </row>
    <row r="1221" spans="1:2" x14ac:dyDescent="0.25">
      <c r="A1221">
        <v>3063.9487479999998</v>
      </c>
      <c r="B1221">
        <v>6.0564E-2</v>
      </c>
    </row>
    <row r="1222" spans="1:2" x14ac:dyDescent="0.25">
      <c r="A1222">
        <v>3065.8124640000001</v>
      </c>
      <c r="B1222">
        <v>6.0796999999999997E-2</v>
      </c>
    </row>
    <row r="1223" spans="1:2" x14ac:dyDescent="0.25">
      <c r="A1223">
        <v>3067.676179</v>
      </c>
      <c r="B1223">
        <v>6.0963999999999997E-2</v>
      </c>
    </row>
    <row r="1224" spans="1:2" x14ac:dyDescent="0.25">
      <c r="A1224">
        <v>3069.5398949999999</v>
      </c>
      <c r="B1224">
        <v>6.1096999999999999E-2</v>
      </c>
    </row>
    <row r="1225" spans="1:2" x14ac:dyDescent="0.25">
      <c r="A1225">
        <v>3071.4036110000002</v>
      </c>
      <c r="B1225">
        <v>6.1207999999999999E-2</v>
      </c>
    </row>
    <row r="1226" spans="1:2" x14ac:dyDescent="0.25">
      <c r="A1226">
        <v>3073.267327</v>
      </c>
      <c r="B1226">
        <v>6.1231000000000001E-2</v>
      </c>
    </row>
    <row r="1227" spans="1:2" x14ac:dyDescent="0.25">
      <c r="A1227">
        <v>3075.1310429999999</v>
      </c>
      <c r="B1227">
        <v>6.1209E-2</v>
      </c>
    </row>
    <row r="1228" spans="1:2" x14ac:dyDescent="0.25">
      <c r="A1228">
        <v>3076.9947579999998</v>
      </c>
      <c r="B1228">
        <v>6.1205000000000002E-2</v>
      </c>
    </row>
    <row r="1229" spans="1:2" x14ac:dyDescent="0.25">
      <c r="A1229">
        <v>3078.8584740000001</v>
      </c>
      <c r="B1229">
        <v>6.1187999999999999E-2</v>
      </c>
    </row>
    <row r="1230" spans="1:2" x14ac:dyDescent="0.25">
      <c r="A1230">
        <v>3080.72219</v>
      </c>
      <c r="B1230">
        <v>6.1147E-2</v>
      </c>
    </row>
    <row r="1231" spans="1:2" x14ac:dyDescent="0.25">
      <c r="A1231">
        <v>3082.5859059999998</v>
      </c>
      <c r="B1231">
        <v>6.1052000000000002E-2</v>
      </c>
    </row>
    <row r="1232" spans="1:2" x14ac:dyDescent="0.25">
      <c r="A1232">
        <v>3084.4496210000002</v>
      </c>
      <c r="B1232">
        <v>6.0921999999999997E-2</v>
      </c>
    </row>
    <row r="1233" spans="1:2" x14ac:dyDescent="0.25">
      <c r="A1233">
        <v>3086.313337</v>
      </c>
      <c r="B1233">
        <v>6.0824000000000003E-2</v>
      </c>
    </row>
    <row r="1234" spans="1:2" x14ac:dyDescent="0.25">
      <c r="A1234">
        <v>3088.1770529999999</v>
      </c>
      <c r="B1234">
        <v>6.0699000000000003E-2</v>
      </c>
    </row>
    <row r="1235" spans="1:2" x14ac:dyDescent="0.25">
      <c r="A1235">
        <v>3090.0407690000002</v>
      </c>
      <c r="B1235">
        <v>6.0539000000000003E-2</v>
      </c>
    </row>
    <row r="1236" spans="1:2" x14ac:dyDescent="0.25">
      <c r="A1236">
        <v>3091.904485</v>
      </c>
      <c r="B1236">
        <v>6.0386000000000002E-2</v>
      </c>
    </row>
    <row r="1237" spans="1:2" x14ac:dyDescent="0.25">
      <c r="A1237">
        <v>3093.7682</v>
      </c>
      <c r="B1237">
        <v>6.0238E-2</v>
      </c>
    </row>
    <row r="1238" spans="1:2" x14ac:dyDescent="0.25">
      <c r="A1238">
        <v>3095.6319159999998</v>
      </c>
      <c r="B1238">
        <v>6.0116999999999997E-2</v>
      </c>
    </row>
    <row r="1239" spans="1:2" x14ac:dyDescent="0.25">
      <c r="A1239">
        <v>3097.4956320000001</v>
      </c>
      <c r="B1239">
        <v>5.9992999999999998E-2</v>
      </c>
    </row>
    <row r="1240" spans="1:2" x14ac:dyDescent="0.25">
      <c r="A1240">
        <v>3099.359348</v>
      </c>
      <c r="B1240">
        <v>5.985E-2</v>
      </c>
    </row>
    <row r="1241" spans="1:2" x14ac:dyDescent="0.25">
      <c r="A1241">
        <v>3101.2230629999999</v>
      </c>
      <c r="B1241">
        <v>5.9736999999999998E-2</v>
      </c>
    </row>
    <row r="1242" spans="1:2" x14ac:dyDescent="0.25">
      <c r="A1242">
        <v>3103.0867790000002</v>
      </c>
      <c r="B1242">
        <v>5.9644999999999997E-2</v>
      </c>
    </row>
    <row r="1243" spans="1:2" x14ac:dyDescent="0.25">
      <c r="A1243">
        <v>3104.950495</v>
      </c>
      <c r="B1243">
        <v>5.9544E-2</v>
      </c>
    </row>
    <row r="1244" spans="1:2" x14ac:dyDescent="0.25">
      <c r="A1244">
        <v>3106.8142109999999</v>
      </c>
      <c r="B1244">
        <v>5.9447E-2</v>
      </c>
    </row>
    <row r="1245" spans="1:2" x14ac:dyDescent="0.25">
      <c r="A1245">
        <v>3108.6779270000002</v>
      </c>
      <c r="B1245">
        <v>5.9346000000000003E-2</v>
      </c>
    </row>
    <row r="1246" spans="1:2" x14ac:dyDescent="0.25">
      <c r="A1246">
        <v>3110.5416420000001</v>
      </c>
      <c r="B1246">
        <v>5.9278999999999998E-2</v>
      </c>
    </row>
    <row r="1247" spans="1:2" x14ac:dyDescent="0.25">
      <c r="A1247">
        <v>3112.405358</v>
      </c>
      <c r="B1247">
        <v>5.9255000000000002E-2</v>
      </c>
    </row>
    <row r="1248" spans="1:2" x14ac:dyDescent="0.25">
      <c r="A1248">
        <v>3114.2690739999998</v>
      </c>
      <c r="B1248">
        <v>5.9255000000000002E-2</v>
      </c>
    </row>
    <row r="1249" spans="1:2" x14ac:dyDescent="0.25">
      <c r="A1249">
        <v>3116.1327900000001</v>
      </c>
      <c r="B1249">
        <v>5.9284999999999997E-2</v>
      </c>
    </row>
    <row r="1250" spans="1:2" x14ac:dyDescent="0.25">
      <c r="A1250">
        <v>3117.996506</v>
      </c>
      <c r="B1250">
        <v>5.9325000000000003E-2</v>
      </c>
    </row>
    <row r="1251" spans="1:2" x14ac:dyDescent="0.25">
      <c r="A1251">
        <v>3119.8602209999999</v>
      </c>
      <c r="B1251">
        <v>5.9429999999999997E-2</v>
      </c>
    </row>
    <row r="1252" spans="1:2" x14ac:dyDescent="0.25">
      <c r="A1252">
        <v>3121.7239370000002</v>
      </c>
      <c r="B1252">
        <v>5.9577999999999999E-2</v>
      </c>
    </row>
    <row r="1253" spans="1:2" x14ac:dyDescent="0.25">
      <c r="A1253">
        <v>3123.587653</v>
      </c>
      <c r="B1253">
        <v>5.9722999999999998E-2</v>
      </c>
    </row>
    <row r="1254" spans="1:2" x14ac:dyDescent="0.25">
      <c r="A1254">
        <v>3125.4513689999999</v>
      </c>
      <c r="B1254">
        <v>5.9894999999999997E-2</v>
      </c>
    </row>
    <row r="1255" spans="1:2" x14ac:dyDescent="0.25">
      <c r="A1255">
        <v>3127.3150839999998</v>
      </c>
      <c r="B1255">
        <v>6.0052000000000001E-2</v>
      </c>
    </row>
    <row r="1256" spans="1:2" x14ac:dyDescent="0.25">
      <c r="A1256">
        <v>3129.1788000000001</v>
      </c>
      <c r="B1256">
        <v>6.0242999999999998E-2</v>
      </c>
    </row>
    <row r="1257" spans="1:2" x14ac:dyDescent="0.25">
      <c r="A1257">
        <v>3131.042516</v>
      </c>
      <c r="B1257">
        <v>6.0497000000000002E-2</v>
      </c>
    </row>
    <row r="1258" spans="1:2" x14ac:dyDescent="0.25">
      <c r="A1258">
        <v>3132.9062319999998</v>
      </c>
      <c r="B1258">
        <v>6.0752E-2</v>
      </c>
    </row>
    <row r="1259" spans="1:2" x14ac:dyDescent="0.25">
      <c r="A1259">
        <v>3134.7699480000001</v>
      </c>
      <c r="B1259">
        <v>6.1039000000000003E-2</v>
      </c>
    </row>
    <row r="1260" spans="1:2" x14ac:dyDescent="0.25">
      <c r="A1260">
        <v>3136.6336630000001</v>
      </c>
      <c r="B1260">
        <v>6.1386999999999997E-2</v>
      </c>
    </row>
    <row r="1261" spans="1:2" x14ac:dyDescent="0.25">
      <c r="A1261">
        <v>3138.4973789999999</v>
      </c>
      <c r="B1261">
        <v>6.1761999999999997E-2</v>
      </c>
    </row>
    <row r="1262" spans="1:2" x14ac:dyDescent="0.25">
      <c r="A1262">
        <v>3140.3610950000002</v>
      </c>
      <c r="B1262">
        <v>6.2149000000000003E-2</v>
      </c>
    </row>
    <row r="1263" spans="1:2" x14ac:dyDescent="0.25">
      <c r="A1263">
        <v>3142.224811</v>
      </c>
      <c r="B1263">
        <v>6.2530000000000002E-2</v>
      </c>
    </row>
    <row r="1264" spans="1:2" x14ac:dyDescent="0.25">
      <c r="A1264">
        <v>3144.088526</v>
      </c>
      <c r="B1264">
        <v>6.2960000000000002E-2</v>
      </c>
    </row>
    <row r="1265" spans="1:2" x14ac:dyDescent="0.25">
      <c r="A1265">
        <v>3145.9522419999998</v>
      </c>
      <c r="B1265">
        <v>6.3441999999999998E-2</v>
      </c>
    </row>
    <row r="1266" spans="1:2" x14ac:dyDescent="0.25">
      <c r="A1266">
        <v>3147.8159580000001</v>
      </c>
      <c r="B1266">
        <v>6.3875000000000001E-2</v>
      </c>
    </row>
    <row r="1267" spans="1:2" x14ac:dyDescent="0.25">
      <c r="A1267">
        <v>3149.679674</v>
      </c>
      <c r="B1267">
        <v>6.4295000000000005E-2</v>
      </c>
    </row>
    <row r="1268" spans="1:2" x14ac:dyDescent="0.25">
      <c r="A1268">
        <v>3151.5433899999998</v>
      </c>
      <c r="B1268">
        <v>6.4758999999999997E-2</v>
      </c>
    </row>
    <row r="1269" spans="1:2" x14ac:dyDescent="0.25">
      <c r="A1269">
        <v>3153.4071049999998</v>
      </c>
      <c r="B1269">
        <v>6.5258999999999998E-2</v>
      </c>
    </row>
    <row r="1270" spans="1:2" x14ac:dyDescent="0.25">
      <c r="A1270">
        <v>3155.2708210000001</v>
      </c>
      <c r="B1270">
        <v>6.5769999999999995E-2</v>
      </c>
    </row>
    <row r="1271" spans="1:2" x14ac:dyDescent="0.25">
      <c r="A1271">
        <v>3157.1345369999999</v>
      </c>
      <c r="B1271">
        <v>6.6275000000000001E-2</v>
      </c>
    </row>
    <row r="1272" spans="1:2" x14ac:dyDescent="0.25">
      <c r="A1272">
        <v>3158.9982530000002</v>
      </c>
      <c r="B1272">
        <v>6.6755999999999996E-2</v>
      </c>
    </row>
    <row r="1273" spans="1:2" x14ac:dyDescent="0.25">
      <c r="A1273">
        <v>3160.861969</v>
      </c>
      <c r="B1273">
        <v>6.7241999999999996E-2</v>
      </c>
    </row>
    <row r="1274" spans="1:2" x14ac:dyDescent="0.25">
      <c r="A1274">
        <v>3162.725684</v>
      </c>
      <c r="B1274">
        <v>6.7750000000000005E-2</v>
      </c>
    </row>
    <row r="1275" spans="1:2" x14ac:dyDescent="0.25">
      <c r="A1275">
        <v>3164.5893999999998</v>
      </c>
      <c r="B1275">
        <v>6.8302000000000002E-2</v>
      </c>
    </row>
    <row r="1276" spans="1:2" x14ac:dyDescent="0.25">
      <c r="A1276">
        <v>3166.4531160000001</v>
      </c>
      <c r="B1276">
        <v>6.8858000000000003E-2</v>
      </c>
    </row>
    <row r="1277" spans="1:2" x14ac:dyDescent="0.25">
      <c r="A1277">
        <v>3168.316832</v>
      </c>
      <c r="B1277">
        <v>6.9391999999999995E-2</v>
      </c>
    </row>
    <row r="1278" spans="1:2" x14ac:dyDescent="0.25">
      <c r="A1278">
        <v>3170.1805469999999</v>
      </c>
      <c r="B1278">
        <v>6.9940000000000002E-2</v>
      </c>
    </row>
    <row r="1279" spans="1:2" x14ac:dyDescent="0.25">
      <c r="A1279">
        <v>3172.0442629999998</v>
      </c>
      <c r="B1279">
        <v>7.0523000000000002E-2</v>
      </c>
    </row>
    <row r="1280" spans="1:2" x14ac:dyDescent="0.25">
      <c r="A1280">
        <v>3173.9079790000001</v>
      </c>
      <c r="B1280">
        <v>7.1074999999999999E-2</v>
      </c>
    </row>
    <row r="1281" spans="1:2" x14ac:dyDescent="0.25">
      <c r="A1281">
        <v>3175.7716949999999</v>
      </c>
      <c r="B1281">
        <v>7.1587999999999999E-2</v>
      </c>
    </row>
    <row r="1282" spans="1:2" x14ac:dyDescent="0.25">
      <c r="A1282">
        <v>3177.6354110000002</v>
      </c>
      <c r="B1282">
        <v>7.2126999999999997E-2</v>
      </c>
    </row>
    <row r="1283" spans="1:2" x14ac:dyDescent="0.25">
      <c r="A1283">
        <v>3179.4991260000002</v>
      </c>
      <c r="B1283">
        <v>7.2681999999999997E-2</v>
      </c>
    </row>
    <row r="1284" spans="1:2" x14ac:dyDescent="0.25">
      <c r="A1284">
        <v>3181.362842</v>
      </c>
      <c r="B1284">
        <v>7.3219000000000006E-2</v>
      </c>
    </row>
    <row r="1285" spans="1:2" x14ac:dyDescent="0.25">
      <c r="A1285">
        <v>3183.2265579999998</v>
      </c>
      <c r="B1285">
        <v>7.3733999999999994E-2</v>
      </c>
    </row>
    <row r="1286" spans="1:2" x14ac:dyDescent="0.25">
      <c r="A1286">
        <v>3185.0902740000001</v>
      </c>
      <c r="B1286">
        <v>7.4267E-2</v>
      </c>
    </row>
    <row r="1287" spans="1:2" x14ac:dyDescent="0.25">
      <c r="A1287">
        <v>3186.95399</v>
      </c>
      <c r="B1287">
        <v>7.4807999999999999E-2</v>
      </c>
    </row>
    <row r="1288" spans="1:2" x14ac:dyDescent="0.25">
      <c r="A1288">
        <v>3188.8177049999999</v>
      </c>
      <c r="B1288">
        <v>7.5339000000000003E-2</v>
      </c>
    </row>
    <row r="1289" spans="1:2" x14ac:dyDescent="0.25">
      <c r="A1289">
        <v>3190.6814209999998</v>
      </c>
      <c r="B1289">
        <v>7.5852000000000003E-2</v>
      </c>
    </row>
    <row r="1290" spans="1:2" x14ac:dyDescent="0.25">
      <c r="A1290">
        <v>3192.5451370000001</v>
      </c>
      <c r="B1290">
        <v>7.6341000000000006E-2</v>
      </c>
    </row>
    <row r="1291" spans="1:2" x14ac:dyDescent="0.25">
      <c r="A1291">
        <v>3194.4088529999999</v>
      </c>
      <c r="B1291">
        <v>7.6845999999999998E-2</v>
      </c>
    </row>
    <row r="1292" spans="1:2" x14ac:dyDescent="0.25">
      <c r="A1292">
        <v>3196.2725679999999</v>
      </c>
      <c r="B1292">
        <v>7.7327999999999994E-2</v>
      </c>
    </row>
    <row r="1293" spans="1:2" x14ac:dyDescent="0.25">
      <c r="A1293">
        <v>3198.1362840000002</v>
      </c>
      <c r="B1293">
        <v>7.775E-2</v>
      </c>
    </row>
    <row r="1294" spans="1:2" x14ac:dyDescent="0.25">
      <c r="A1294">
        <v>3200</v>
      </c>
      <c r="B1294">
        <v>7.8185000000000004E-2</v>
      </c>
    </row>
    <row r="1295" spans="1:2" x14ac:dyDescent="0.25">
      <c r="A1295">
        <v>3201.8637159999998</v>
      </c>
      <c r="B1295">
        <v>7.8657000000000005E-2</v>
      </c>
    </row>
    <row r="1296" spans="1:2" x14ac:dyDescent="0.25">
      <c r="A1296">
        <v>3203.7274320000001</v>
      </c>
      <c r="B1296">
        <v>7.9089000000000007E-2</v>
      </c>
    </row>
    <row r="1297" spans="1:2" x14ac:dyDescent="0.25">
      <c r="A1297">
        <v>3205.5911470000001</v>
      </c>
      <c r="B1297">
        <v>7.9509999999999997E-2</v>
      </c>
    </row>
    <row r="1298" spans="1:2" x14ac:dyDescent="0.25">
      <c r="A1298">
        <v>3207.4548629999999</v>
      </c>
      <c r="B1298">
        <v>7.9945000000000002E-2</v>
      </c>
    </row>
    <row r="1299" spans="1:2" x14ac:dyDescent="0.25">
      <c r="A1299">
        <v>3209.3185790000002</v>
      </c>
      <c r="B1299">
        <v>8.0327999999999997E-2</v>
      </c>
    </row>
    <row r="1300" spans="1:2" x14ac:dyDescent="0.25">
      <c r="A1300">
        <v>3211.1822950000001</v>
      </c>
      <c r="B1300">
        <v>8.0640000000000003E-2</v>
      </c>
    </row>
    <row r="1301" spans="1:2" x14ac:dyDescent="0.25">
      <c r="A1301">
        <v>3213.04601</v>
      </c>
      <c r="B1301">
        <v>8.0956E-2</v>
      </c>
    </row>
    <row r="1302" spans="1:2" x14ac:dyDescent="0.25">
      <c r="A1302">
        <v>3214.9097259999999</v>
      </c>
      <c r="B1302">
        <v>8.1313999999999997E-2</v>
      </c>
    </row>
    <row r="1303" spans="1:2" x14ac:dyDescent="0.25">
      <c r="A1303">
        <v>3216.7734420000002</v>
      </c>
      <c r="B1303">
        <v>8.1669000000000005E-2</v>
      </c>
    </row>
    <row r="1304" spans="1:2" x14ac:dyDescent="0.25">
      <c r="A1304">
        <v>3218.637158</v>
      </c>
      <c r="B1304">
        <v>8.1991999999999995E-2</v>
      </c>
    </row>
    <row r="1305" spans="1:2" x14ac:dyDescent="0.25">
      <c r="A1305">
        <v>3220.5008739999998</v>
      </c>
      <c r="B1305">
        <v>8.2346000000000003E-2</v>
      </c>
    </row>
    <row r="1306" spans="1:2" x14ac:dyDescent="0.25">
      <c r="A1306">
        <v>3222.3645889999998</v>
      </c>
      <c r="B1306">
        <v>8.2724000000000006E-2</v>
      </c>
    </row>
    <row r="1307" spans="1:2" x14ac:dyDescent="0.25">
      <c r="A1307">
        <v>3224.2283050000001</v>
      </c>
      <c r="B1307">
        <v>8.3071999999999993E-2</v>
      </c>
    </row>
    <row r="1308" spans="1:2" x14ac:dyDescent="0.25">
      <c r="A1308">
        <v>3226.0920209999999</v>
      </c>
      <c r="B1308">
        <v>8.3421999999999996E-2</v>
      </c>
    </row>
    <row r="1309" spans="1:2" x14ac:dyDescent="0.25">
      <c r="A1309">
        <v>3227.9557370000002</v>
      </c>
      <c r="B1309">
        <v>8.3793000000000006E-2</v>
      </c>
    </row>
    <row r="1310" spans="1:2" x14ac:dyDescent="0.25">
      <c r="A1310">
        <v>3229.8194530000001</v>
      </c>
      <c r="B1310">
        <v>8.4163000000000002E-2</v>
      </c>
    </row>
    <row r="1311" spans="1:2" x14ac:dyDescent="0.25">
      <c r="A1311">
        <v>3231.683168</v>
      </c>
      <c r="B1311">
        <v>8.4506999999999999E-2</v>
      </c>
    </row>
    <row r="1312" spans="1:2" x14ac:dyDescent="0.25">
      <c r="A1312">
        <v>3233.5468839999999</v>
      </c>
      <c r="B1312">
        <v>8.4852999999999998E-2</v>
      </c>
    </row>
    <row r="1313" spans="1:2" x14ac:dyDescent="0.25">
      <c r="A1313">
        <v>3235.4106000000002</v>
      </c>
      <c r="B1313">
        <v>8.5184999999999997E-2</v>
      </c>
    </row>
    <row r="1314" spans="1:2" x14ac:dyDescent="0.25">
      <c r="A1314">
        <v>3237.274316</v>
      </c>
      <c r="B1314">
        <v>8.5473999999999994E-2</v>
      </c>
    </row>
    <row r="1315" spans="1:2" x14ac:dyDescent="0.25">
      <c r="A1315">
        <v>3239.138031</v>
      </c>
      <c r="B1315">
        <v>8.5789000000000004E-2</v>
      </c>
    </row>
    <row r="1316" spans="1:2" x14ac:dyDescent="0.25">
      <c r="A1316">
        <v>3241.0017469999998</v>
      </c>
      <c r="B1316">
        <v>8.6133000000000001E-2</v>
      </c>
    </row>
    <row r="1317" spans="1:2" x14ac:dyDescent="0.25">
      <c r="A1317">
        <v>3242.8654630000001</v>
      </c>
      <c r="B1317">
        <v>8.6513000000000007E-2</v>
      </c>
    </row>
    <row r="1318" spans="1:2" x14ac:dyDescent="0.25">
      <c r="A1318">
        <v>3244.7291789999999</v>
      </c>
      <c r="B1318">
        <v>8.6928000000000005E-2</v>
      </c>
    </row>
    <row r="1319" spans="1:2" x14ac:dyDescent="0.25">
      <c r="A1319">
        <v>3246.5928950000002</v>
      </c>
      <c r="B1319">
        <v>8.7292999999999996E-2</v>
      </c>
    </row>
    <row r="1320" spans="1:2" x14ac:dyDescent="0.25">
      <c r="A1320">
        <v>3248.4566100000002</v>
      </c>
      <c r="B1320">
        <v>8.7596999999999994E-2</v>
      </c>
    </row>
    <row r="1321" spans="1:2" x14ac:dyDescent="0.25">
      <c r="A1321">
        <v>3250.320326</v>
      </c>
      <c r="B1321">
        <v>8.7938000000000002E-2</v>
      </c>
    </row>
    <row r="1322" spans="1:2" x14ac:dyDescent="0.25">
      <c r="A1322">
        <v>3252.1840419999999</v>
      </c>
      <c r="B1322">
        <v>8.8295999999999999E-2</v>
      </c>
    </row>
    <row r="1323" spans="1:2" x14ac:dyDescent="0.25">
      <c r="A1323">
        <v>3254.0477580000002</v>
      </c>
      <c r="B1323">
        <v>8.8659000000000002E-2</v>
      </c>
    </row>
    <row r="1324" spans="1:2" x14ac:dyDescent="0.25">
      <c r="A1324">
        <v>3255.911474</v>
      </c>
      <c r="B1324">
        <v>8.9069999999999996E-2</v>
      </c>
    </row>
    <row r="1325" spans="1:2" x14ac:dyDescent="0.25">
      <c r="A1325">
        <v>3257.775189</v>
      </c>
      <c r="B1325">
        <v>8.9502999999999999E-2</v>
      </c>
    </row>
    <row r="1326" spans="1:2" x14ac:dyDescent="0.25">
      <c r="A1326">
        <v>3259.6389049999998</v>
      </c>
      <c r="B1326">
        <v>8.9907000000000001E-2</v>
      </c>
    </row>
    <row r="1327" spans="1:2" x14ac:dyDescent="0.25">
      <c r="A1327">
        <v>3261.5026210000001</v>
      </c>
      <c r="B1327">
        <v>9.0246999999999994E-2</v>
      </c>
    </row>
    <row r="1328" spans="1:2" x14ac:dyDescent="0.25">
      <c r="A1328">
        <v>3263.3663369999999</v>
      </c>
      <c r="B1328">
        <v>9.0552999999999995E-2</v>
      </c>
    </row>
    <row r="1329" spans="1:2" x14ac:dyDescent="0.25">
      <c r="A1329">
        <v>3265.2300519999999</v>
      </c>
      <c r="B1329">
        <v>9.0840000000000004E-2</v>
      </c>
    </row>
    <row r="1330" spans="1:2" x14ac:dyDescent="0.25">
      <c r="A1330">
        <v>3267.0937680000002</v>
      </c>
      <c r="B1330">
        <v>9.1153999999999999E-2</v>
      </c>
    </row>
    <row r="1331" spans="1:2" x14ac:dyDescent="0.25">
      <c r="A1331">
        <v>3268.957484</v>
      </c>
      <c r="B1331">
        <v>9.1481000000000007E-2</v>
      </c>
    </row>
    <row r="1332" spans="1:2" x14ac:dyDescent="0.25">
      <c r="A1332">
        <v>3270.8211999999999</v>
      </c>
      <c r="B1332">
        <v>9.1772000000000006E-2</v>
      </c>
    </row>
    <row r="1333" spans="1:2" x14ac:dyDescent="0.25">
      <c r="A1333">
        <v>3272.6849160000002</v>
      </c>
      <c r="B1333">
        <v>9.2015E-2</v>
      </c>
    </row>
    <row r="1334" spans="1:2" x14ac:dyDescent="0.25">
      <c r="A1334">
        <v>3274.5486310000001</v>
      </c>
      <c r="B1334">
        <v>9.2243000000000006E-2</v>
      </c>
    </row>
    <row r="1335" spans="1:2" x14ac:dyDescent="0.25">
      <c r="A1335">
        <v>3276.412347</v>
      </c>
      <c r="B1335">
        <v>9.2446E-2</v>
      </c>
    </row>
    <row r="1336" spans="1:2" x14ac:dyDescent="0.25">
      <c r="A1336">
        <v>3278.2760629999998</v>
      </c>
      <c r="B1336">
        <v>9.2610999999999999E-2</v>
      </c>
    </row>
    <row r="1337" spans="1:2" x14ac:dyDescent="0.25">
      <c r="A1337">
        <v>3280.1397790000001</v>
      </c>
      <c r="B1337">
        <v>9.2726000000000003E-2</v>
      </c>
    </row>
    <row r="1338" spans="1:2" x14ac:dyDescent="0.25">
      <c r="A1338">
        <v>3282.003494</v>
      </c>
      <c r="B1338">
        <v>9.2803999999999998E-2</v>
      </c>
    </row>
    <row r="1339" spans="1:2" x14ac:dyDescent="0.25">
      <c r="A1339">
        <v>3283.8672099999999</v>
      </c>
      <c r="B1339">
        <v>9.2884999999999995E-2</v>
      </c>
    </row>
    <row r="1340" spans="1:2" x14ac:dyDescent="0.25">
      <c r="A1340">
        <v>3285.7309260000002</v>
      </c>
      <c r="B1340">
        <v>9.2927999999999997E-2</v>
      </c>
    </row>
    <row r="1341" spans="1:2" x14ac:dyDescent="0.25">
      <c r="A1341">
        <v>3287.594642</v>
      </c>
      <c r="B1341">
        <v>9.2957999999999999E-2</v>
      </c>
    </row>
    <row r="1342" spans="1:2" x14ac:dyDescent="0.25">
      <c r="A1342">
        <v>3289.4583579999999</v>
      </c>
      <c r="B1342">
        <v>9.3001E-2</v>
      </c>
    </row>
    <row r="1343" spans="1:2" x14ac:dyDescent="0.25">
      <c r="A1343">
        <v>3291.3220729999998</v>
      </c>
      <c r="B1343">
        <v>9.2995999999999995E-2</v>
      </c>
    </row>
    <row r="1344" spans="1:2" x14ac:dyDescent="0.25">
      <c r="A1344">
        <v>3293.1857890000001</v>
      </c>
      <c r="B1344">
        <v>9.2956999999999998E-2</v>
      </c>
    </row>
    <row r="1345" spans="1:2" x14ac:dyDescent="0.25">
      <c r="A1345">
        <v>3295.049505</v>
      </c>
      <c r="B1345">
        <v>9.2920000000000003E-2</v>
      </c>
    </row>
    <row r="1346" spans="1:2" x14ac:dyDescent="0.25">
      <c r="A1346">
        <v>3296.9132209999998</v>
      </c>
      <c r="B1346">
        <v>9.2869999999999994E-2</v>
      </c>
    </row>
    <row r="1347" spans="1:2" x14ac:dyDescent="0.25">
      <c r="A1347">
        <v>3298.7769370000001</v>
      </c>
      <c r="B1347">
        <v>9.2786999999999994E-2</v>
      </c>
    </row>
    <row r="1348" spans="1:2" x14ac:dyDescent="0.25">
      <c r="A1348">
        <v>3300.640652</v>
      </c>
      <c r="B1348">
        <v>9.2624999999999999E-2</v>
      </c>
    </row>
    <row r="1349" spans="1:2" x14ac:dyDescent="0.25">
      <c r="A1349">
        <v>3302.5043679999999</v>
      </c>
      <c r="B1349">
        <v>9.2409000000000005E-2</v>
      </c>
    </row>
    <row r="1350" spans="1:2" x14ac:dyDescent="0.25">
      <c r="A1350">
        <v>3304.3680840000002</v>
      </c>
      <c r="B1350">
        <v>9.2173000000000005E-2</v>
      </c>
    </row>
    <row r="1351" spans="1:2" x14ac:dyDescent="0.25">
      <c r="A1351">
        <v>3306.2318</v>
      </c>
      <c r="B1351">
        <v>9.1902999999999999E-2</v>
      </c>
    </row>
    <row r="1352" spans="1:2" x14ac:dyDescent="0.25">
      <c r="A1352">
        <v>3308.095515</v>
      </c>
      <c r="B1352">
        <v>9.1604000000000005E-2</v>
      </c>
    </row>
    <row r="1353" spans="1:2" x14ac:dyDescent="0.25">
      <c r="A1353">
        <v>3309.9592309999998</v>
      </c>
      <c r="B1353">
        <v>9.1259000000000007E-2</v>
      </c>
    </row>
    <row r="1354" spans="1:2" x14ac:dyDescent="0.25">
      <c r="A1354">
        <v>3311.8229470000001</v>
      </c>
      <c r="B1354">
        <v>9.0859999999999996E-2</v>
      </c>
    </row>
    <row r="1355" spans="1:2" x14ac:dyDescent="0.25">
      <c r="A1355">
        <v>3313.686663</v>
      </c>
      <c r="B1355">
        <v>9.0416999999999997E-2</v>
      </c>
    </row>
    <row r="1356" spans="1:2" x14ac:dyDescent="0.25">
      <c r="A1356">
        <v>3315.5503789999998</v>
      </c>
      <c r="B1356">
        <v>8.9966000000000004E-2</v>
      </c>
    </row>
    <row r="1357" spans="1:2" x14ac:dyDescent="0.25">
      <c r="A1357">
        <v>3317.4140940000002</v>
      </c>
      <c r="B1357">
        <v>8.9506000000000002E-2</v>
      </c>
    </row>
    <row r="1358" spans="1:2" x14ac:dyDescent="0.25">
      <c r="A1358">
        <v>3319.27781</v>
      </c>
      <c r="B1358">
        <v>8.8991000000000001E-2</v>
      </c>
    </row>
    <row r="1359" spans="1:2" x14ac:dyDescent="0.25">
      <c r="A1359">
        <v>3321.1415259999999</v>
      </c>
      <c r="B1359">
        <v>8.8425000000000004E-2</v>
      </c>
    </row>
    <row r="1360" spans="1:2" x14ac:dyDescent="0.25">
      <c r="A1360">
        <v>3323.0052420000002</v>
      </c>
      <c r="B1360">
        <v>8.7822999999999998E-2</v>
      </c>
    </row>
    <row r="1361" spans="1:2" x14ac:dyDescent="0.25">
      <c r="A1361">
        <v>3324.8689570000001</v>
      </c>
      <c r="B1361">
        <v>8.7186E-2</v>
      </c>
    </row>
    <row r="1362" spans="1:2" x14ac:dyDescent="0.25">
      <c r="A1362">
        <v>3326.732673</v>
      </c>
      <c r="B1362">
        <v>8.6556999999999995E-2</v>
      </c>
    </row>
    <row r="1363" spans="1:2" x14ac:dyDescent="0.25">
      <c r="A1363">
        <v>3328.5963889999998</v>
      </c>
      <c r="B1363">
        <v>8.5969000000000004E-2</v>
      </c>
    </row>
    <row r="1364" spans="1:2" x14ac:dyDescent="0.25">
      <c r="A1364">
        <v>3330.4601050000001</v>
      </c>
      <c r="B1364">
        <v>8.5343000000000002E-2</v>
      </c>
    </row>
    <row r="1365" spans="1:2" x14ac:dyDescent="0.25">
      <c r="A1365">
        <v>3332.323821</v>
      </c>
      <c r="B1365">
        <v>8.4639000000000006E-2</v>
      </c>
    </row>
    <row r="1366" spans="1:2" x14ac:dyDescent="0.25">
      <c r="A1366">
        <v>3334.1875359999999</v>
      </c>
      <c r="B1366">
        <v>8.3879999999999996E-2</v>
      </c>
    </row>
    <row r="1367" spans="1:2" x14ac:dyDescent="0.25">
      <c r="A1367">
        <v>3336.0512520000002</v>
      </c>
      <c r="B1367">
        <v>8.3088999999999996E-2</v>
      </c>
    </row>
    <row r="1368" spans="1:2" x14ac:dyDescent="0.25">
      <c r="A1368">
        <v>3337.914968</v>
      </c>
      <c r="B1368">
        <v>8.2308000000000006E-2</v>
      </c>
    </row>
    <row r="1369" spans="1:2" x14ac:dyDescent="0.25">
      <c r="A1369">
        <v>3339.7786839999999</v>
      </c>
      <c r="B1369">
        <v>8.1501000000000004E-2</v>
      </c>
    </row>
    <row r="1370" spans="1:2" x14ac:dyDescent="0.25">
      <c r="A1370">
        <v>3341.6424000000002</v>
      </c>
      <c r="B1370">
        <v>8.0646999999999996E-2</v>
      </c>
    </row>
    <row r="1371" spans="1:2" x14ac:dyDescent="0.25">
      <c r="A1371">
        <v>3343.5061150000001</v>
      </c>
      <c r="B1371">
        <v>7.9721E-2</v>
      </c>
    </row>
    <row r="1372" spans="1:2" x14ac:dyDescent="0.25">
      <c r="A1372">
        <v>3345.369831</v>
      </c>
      <c r="B1372">
        <v>7.8787999999999997E-2</v>
      </c>
    </row>
    <row r="1373" spans="1:2" x14ac:dyDescent="0.25">
      <c r="A1373">
        <v>3347.2335469999998</v>
      </c>
      <c r="B1373">
        <v>7.7914999999999998E-2</v>
      </c>
    </row>
    <row r="1374" spans="1:2" x14ac:dyDescent="0.25">
      <c r="A1374">
        <v>3349.0972630000001</v>
      </c>
      <c r="B1374">
        <v>7.7078999999999995E-2</v>
      </c>
    </row>
    <row r="1375" spans="1:2" x14ac:dyDescent="0.25">
      <c r="A1375">
        <v>3350.9609780000001</v>
      </c>
      <c r="B1375">
        <v>7.6197000000000001E-2</v>
      </c>
    </row>
    <row r="1376" spans="1:2" x14ac:dyDescent="0.25">
      <c r="A1376">
        <v>3352.8246939999999</v>
      </c>
      <c r="B1376">
        <v>7.5291999999999998E-2</v>
      </c>
    </row>
    <row r="1377" spans="1:2" x14ac:dyDescent="0.25">
      <c r="A1377">
        <v>3354.6884100000002</v>
      </c>
      <c r="B1377">
        <v>7.4440000000000006E-2</v>
      </c>
    </row>
    <row r="1378" spans="1:2" x14ac:dyDescent="0.25">
      <c r="A1378">
        <v>3356.552126</v>
      </c>
      <c r="B1378">
        <v>7.3636999999999994E-2</v>
      </c>
    </row>
    <row r="1379" spans="1:2" x14ac:dyDescent="0.25">
      <c r="A1379">
        <v>3358.4158419999999</v>
      </c>
      <c r="B1379">
        <v>7.2841000000000003E-2</v>
      </c>
    </row>
    <row r="1380" spans="1:2" x14ac:dyDescent="0.25">
      <c r="A1380">
        <v>3360.2795569999998</v>
      </c>
      <c r="B1380">
        <v>7.2053000000000006E-2</v>
      </c>
    </row>
    <row r="1381" spans="1:2" x14ac:dyDescent="0.25">
      <c r="A1381">
        <v>3362.1432730000001</v>
      </c>
      <c r="B1381">
        <v>7.1292999999999995E-2</v>
      </c>
    </row>
    <row r="1382" spans="1:2" x14ac:dyDescent="0.25">
      <c r="A1382">
        <v>3364.006989</v>
      </c>
      <c r="B1382">
        <v>7.0544999999999997E-2</v>
      </c>
    </row>
    <row r="1383" spans="1:2" x14ac:dyDescent="0.25">
      <c r="A1383">
        <v>3365.8707049999998</v>
      </c>
      <c r="B1383">
        <v>6.9824999999999998E-2</v>
      </c>
    </row>
    <row r="1384" spans="1:2" x14ac:dyDescent="0.25">
      <c r="A1384">
        <v>3367.7344210000001</v>
      </c>
      <c r="B1384">
        <v>6.9126000000000007E-2</v>
      </c>
    </row>
    <row r="1385" spans="1:2" x14ac:dyDescent="0.25">
      <c r="A1385">
        <v>3369.5981360000001</v>
      </c>
      <c r="B1385">
        <v>6.8448999999999996E-2</v>
      </c>
    </row>
    <row r="1386" spans="1:2" x14ac:dyDescent="0.25">
      <c r="A1386">
        <v>3371.4618519999999</v>
      </c>
      <c r="B1386">
        <v>6.7826999999999998E-2</v>
      </c>
    </row>
    <row r="1387" spans="1:2" x14ac:dyDescent="0.25">
      <c r="A1387">
        <v>3373.3255680000002</v>
      </c>
      <c r="B1387">
        <v>6.7168000000000005E-2</v>
      </c>
    </row>
    <row r="1388" spans="1:2" x14ac:dyDescent="0.25">
      <c r="A1388">
        <v>3375.189284</v>
      </c>
      <c r="B1388">
        <v>6.6503000000000007E-2</v>
      </c>
    </row>
    <row r="1389" spans="1:2" x14ac:dyDescent="0.25">
      <c r="A1389">
        <v>3377.052999</v>
      </c>
      <c r="B1389">
        <v>6.5934000000000006E-2</v>
      </c>
    </row>
    <row r="1390" spans="1:2" x14ac:dyDescent="0.25">
      <c r="A1390">
        <v>3378.9167149999998</v>
      </c>
      <c r="B1390">
        <v>6.5403000000000003E-2</v>
      </c>
    </row>
    <row r="1391" spans="1:2" x14ac:dyDescent="0.25">
      <c r="A1391">
        <v>3380.7804310000001</v>
      </c>
      <c r="B1391">
        <v>6.4871999999999999E-2</v>
      </c>
    </row>
    <row r="1392" spans="1:2" x14ac:dyDescent="0.25">
      <c r="A1392">
        <v>3382.644147</v>
      </c>
      <c r="B1392">
        <v>6.4349000000000003E-2</v>
      </c>
    </row>
    <row r="1393" spans="1:2" x14ac:dyDescent="0.25">
      <c r="A1393">
        <v>3384.5078629999998</v>
      </c>
      <c r="B1393">
        <v>6.3848000000000002E-2</v>
      </c>
    </row>
    <row r="1394" spans="1:2" x14ac:dyDescent="0.25">
      <c r="A1394">
        <v>3386.3715780000002</v>
      </c>
      <c r="B1394">
        <v>6.3389000000000001E-2</v>
      </c>
    </row>
    <row r="1395" spans="1:2" x14ac:dyDescent="0.25">
      <c r="A1395">
        <v>3388.2352940000001</v>
      </c>
      <c r="B1395">
        <v>6.2959000000000001E-2</v>
      </c>
    </row>
    <row r="1396" spans="1:2" x14ac:dyDescent="0.25">
      <c r="A1396">
        <v>3390.0990099999999</v>
      </c>
      <c r="B1396">
        <v>6.2544000000000002E-2</v>
      </c>
    </row>
    <row r="1397" spans="1:2" x14ac:dyDescent="0.25">
      <c r="A1397">
        <v>3391.9627260000002</v>
      </c>
      <c r="B1397">
        <v>6.2139E-2</v>
      </c>
    </row>
    <row r="1398" spans="1:2" x14ac:dyDescent="0.25">
      <c r="A1398">
        <v>3393.8264410000002</v>
      </c>
      <c r="B1398">
        <v>6.1755999999999998E-2</v>
      </c>
    </row>
    <row r="1399" spans="1:2" x14ac:dyDescent="0.25">
      <c r="A1399">
        <v>3395.690157</v>
      </c>
      <c r="B1399">
        <v>6.1421000000000003E-2</v>
      </c>
    </row>
    <row r="1400" spans="1:2" x14ac:dyDescent="0.25">
      <c r="A1400">
        <v>3397.5538729999998</v>
      </c>
      <c r="B1400">
        <v>6.1158999999999998E-2</v>
      </c>
    </row>
    <row r="1401" spans="1:2" x14ac:dyDescent="0.25">
      <c r="A1401">
        <v>3399.4175890000001</v>
      </c>
      <c r="B1401">
        <v>6.0916999999999999E-2</v>
      </c>
    </row>
    <row r="1402" spans="1:2" x14ac:dyDescent="0.25">
      <c r="A1402">
        <v>3401.281305</v>
      </c>
      <c r="B1402">
        <v>6.0643000000000002E-2</v>
      </c>
    </row>
    <row r="1403" spans="1:2" x14ac:dyDescent="0.25">
      <c r="A1403">
        <v>3403.1450199999999</v>
      </c>
      <c r="B1403">
        <v>6.0323000000000002E-2</v>
      </c>
    </row>
    <row r="1404" spans="1:2" x14ac:dyDescent="0.25">
      <c r="A1404">
        <v>3405.0087360000002</v>
      </c>
      <c r="B1404">
        <v>6.0019999999999997E-2</v>
      </c>
    </row>
    <row r="1405" spans="1:2" x14ac:dyDescent="0.25">
      <c r="A1405">
        <v>3406.8724520000001</v>
      </c>
      <c r="B1405">
        <v>5.9736999999999998E-2</v>
      </c>
    </row>
    <row r="1406" spans="1:2" x14ac:dyDescent="0.25">
      <c r="A1406">
        <v>3408.7361679999999</v>
      </c>
      <c r="B1406">
        <v>5.9415999999999997E-2</v>
      </c>
    </row>
    <row r="1407" spans="1:2" x14ac:dyDescent="0.25">
      <c r="A1407">
        <v>3410.5998840000002</v>
      </c>
      <c r="B1407">
        <v>5.9075999999999997E-2</v>
      </c>
    </row>
    <row r="1408" spans="1:2" x14ac:dyDescent="0.25">
      <c r="A1408">
        <v>3412.4635990000002</v>
      </c>
      <c r="B1408">
        <v>5.8763999999999997E-2</v>
      </c>
    </row>
    <row r="1409" spans="1:2" x14ac:dyDescent="0.25">
      <c r="A1409">
        <v>3414.327315</v>
      </c>
      <c r="B1409">
        <v>5.8507999999999998E-2</v>
      </c>
    </row>
    <row r="1410" spans="1:2" x14ac:dyDescent="0.25">
      <c r="A1410">
        <v>3416.1910309999998</v>
      </c>
      <c r="B1410">
        <v>5.8312000000000003E-2</v>
      </c>
    </row>
    <row r="1411" spans="1:2" x14ac:dyDescent="0.25">
      <c r="A1411">
        <v>3418.0547470000001</v>
      </c>
      <c r="B1411">
        <v>5.8101E-2</v>
      </c>
    </row>
    <row r="1412" spans="1:2" x14ac:dyDescent="0.25">
      <c r="A1412">
        <v>3419.9184620000001</v>
      </c>
      <c r="B1412">
        <v>5.7835999999999999E-2</v>
      </c>
    </row>
    <row r="1413" spans="1:2" x14ac:dyDescent="0.25">
      <c r="A1413">
        <v>3421.7821779999999</v>
      </c>
      <c r="B1413">
        <v>5.7502999999999999E-2</v>
      </c>
    </row>
    <row r="1414" spans="1:2" x14ac:dyDescent="0.25">
      <c r="A1414">
        <v>3423.6458940000002</v>
      </c>
      <c r="B1414">
        <v>5.7132000000000002E-2</v>
      </c>
    </row>
    <row r="1415" spans="1:2" x14ac:dyDescent="0.25">
      <c r="A1415">
        <v>3425.5096100000001</v>
      </c>
      <c r="B1415">
        <v>5.6813000000000002E-2</v>
      </c>
    </row>
    <row r="1416" spans="1:2" x14ac:dyDescent="0.25">
      <c r="A1416">
        <v>3427.3733259999999</v>
      </c>
      <c r="B1416">
        <v>5.6483999999999999E-2</v>
      </c>
    </row>
    <row r="1417" spans="1:2" x14ac:dyDescent="0.25">
      <c r="A1417">
        <v>3429.2370409999999</v>
      </c>
      <c r="B1417">
        <v>5.6114999999999998E-2</v>
      </c>
    </row>
    <row r="1418" spans="1:2" x14ac:dyDescent="0.25">
      <c r="A1418">
        <v>3431.1007570000002</v>
      </c>
      <c r="B1418">
        <v>5.5745999999999997E-2</v>
      </c>
    </row>
    <row r="1419" spans="1:2" x14ac:dyDescent="0.25">
      <c r="A1419">
        <v>3432.964473</v>
      </c>
      <c r="B1419">
        <v>5.5419999999999997E-2</v>
      </c>
    </row>
    <row r="1420" spans="1:2" x14ac:dyDescent="0.25">
      <c r="A1420">
        <v>3434.8281889999998</v>
      </c>
      <c r="B1420">
        <v>5.5154000000000002E-2</v>
      </c>
    </row>
    <row r="1421" spans="1:2" x14ac:dyDescent="0.25">
      <c r="A1421">
        <v>3436.6919039999998</v>
      </c>
      <c r="B1421">
        <v>5.4931000000000001E-2</v>
      </c>
    </row>
    <row r="1422" spans="1:2" x14ac:dyDescent="0.25">
      <c r="A1422">
        <v>3438.5556200000001</v>
      </c>
      <c r="B1422">
        <v>5.4690999999999997E-2</v>
      </c>
    </row>
    <row r="1423" spans="1:2" x14ac:dyDescent="0.25">
      <c r="A1423">
        <v>3440.4193359999999</v>
      </c>
      <c r="B1423">
        <v>5.4382E-2</v>
      </c>
    </row>
    <row r="1424" spans="1:2" x14ac:dyDescent="0.25">
      <c r="A1424">
        <v>3442.2830520000002</v>
      </c>
      <c r="B1424">
        <v>5.3991999999999998E-2</v>
      </c>
    </row>
    <row r="1425" spans="1:2" x14ac:dyDescent="0.25">
      <c r="A1425">
        <v>3444.1467680000001</v>
      </c>
      <c r="B1425">
        <v>5.3592000000000001E-2</v>
      </c>
    </row>
    <row r="1426" spans="1:2" x14ac:dyDescent="0.25">
      <c r="A1426">
        <v>3446.010483</v>
      </c>
      <c r="B1426">
        <v>5.3212000000000002E-2</v>
      </c>
    </row>
    <row r="1427" spans="1:2" x14ac:dyDescent="0.25">
      <c r="A1427">
        <v>3447.8741989999999</v>
      </c>
      <c r="B1427">
        <v>5.2833999999999999E-2</v>
      </c>
    </row>
    <row r="1428" spans="1:2" x14ac:dyDescent="0.25">
      <c r="A1428">
        <v>3449.7379150000002</v>
      </c>
      <c r="B1428">
        <v>5.2464999999999998E-2</v>
      </c>
    </row>
    <row r="1429" spans="1:2" x14ac:dyDescent="0.25">
      <c r="A1429">
        <v>3451.601631</v>
      </c>
      <c r="B1429">
        <v>5.2084999999999999E-2</v>
      </c>
    </row>
    <row r="1430" spans="1:2" x14ac:dyDescent="0.25">
      <c r="A1430">
        <v>3453.4653469999998</v>
      </c>
      <c r="B1430">
        <v>5.1680999999999998E-2</v>
      </c>
    </row>
    <row r="1431" spans="1:2" x14ac:dyDescent="0.25">
      <c r="A1431">
        <v>3455.3290619999998</v>
      </c>
      <c r="B1431">
        <v>5.1277000000000003E-2</v>
      </c>
    </row>
    <row r="1432" spans="1:2" x14ac:dyDescent="0.25">
      <c r="A1432">
        <v>3457.1927780000001</v>
      </c>
      <c r="B1432">
        <v>5.0871E-2</v>
      </c>
    </row>
    <row r="1433" spans="1:2" x14ac:dyDescent="0.25">
      <c r="A1433">
        <v>3459.0564939999999</v>
      </c>
      <c r="B1433">
        <v>5.0474999999999999E-2</v>
      </c>
    </row>
    <row r="1434" spans="1:2" x14ac:dyDescent="0.25">
      <c r="A1434">
        <v>3460.9202100000002</v>
      </c>
      <c r="B1434">
        <v>5.0068000000000001E-2</v>
      </c>
    </row>
    <row r="1435" spans="1:2" x14ac:dyDescent="0.25">
      <c r="A1435">
        <v>3462.7839250000002</v>
      </c>
      <c r="B1435">
        <v>4.9586999999999999E-2</v>
      </c>
    </row>
    <row r="1436" spans="1:2" x14ac:dyDescent="0.25">
      <c r="A1436">
        <v>3464.647641</v>
      </c>
      <c r="B1436">
        <v>4.9109E-2</v>
      </c>
    </row>
    <row r="1437" spans="1:2" x14ac:dyDescent="0.25">
      <c r="A1437">
        <v>3466.5113569999999</v>
      </c>
      <c r="B1437">
        <v>4.8744000000000003E-2</v>
      </c>
    </row>
    <row r="1438" spans="1:2" x14ac:dyDescent="0.25">
      <c r="A1438">
        <v>3468.3750730000002</v>
      </c>
      <c r="B1438">
        <v>4.8395000000000001E-2</v>
      </c>
    </row>
    <row r="1439" spans="1:2" x14ac:dyDescent="0.25">
      <c r="A1439">
        <v>3470.238789</v>
      </c>
      <c r="B1439">
        <v>4.8028000000000001E-2</v>
      </c>
    </row>
    <row r="1440" spans="1:2" x14ac:dyDescent="0.25">
      <c r="A1440">
        <v>3472.102504</v>
      </c>
      <c r="B1440">
        <v>4.7701E-2</v>
      </c>
    </row>
    <row r="1441" spans="1:2" x14ac:dyDescent="0.25">
      <c r="A1441">
        <v>3473.9662199999998</v>
      </c>
      <c r="B1441">
        <v>4.7409E-2</v>
      </c>
    </row>
    <row r="1442" spans="1:2" x14ac:dyDescent="0.25">
      <c r="A1442">
        <v>3475.8299360000001</v>
      </c>
      <c r="B1442">
        <v>4.7097E-2</v>
      </c>
    </row>
    <row r="1443" spans="1:2" x14ac:dyDescent="0.25">
      <c r="A1443">
        <v>3477.6936519999999</v>
      </c>
      <c r="B1443">
        <v>4.6765000000000001E-2</v>
      </c>
    </row>
    <row r="1444" spans="1:2" x14ac:dyDescent="0.25">
      <c r="A1444">
        <v>3479.5573680000002</v>
      </c>
      <c r="B1444">
        <v>4.6389E-2</v>
      </c>
    </row>
    <row r="1445" spans="1:2" x14ac:dyDescent="0.25">
      <c r="A1445">
        <v>3481.4210830000002</v>
      </c>
      <c r="B1445">
        <v>4.5955000000000003E-2</v>
      </c>
    </row>
    <row r="1446" spans="1:2" x14ac:dyDescent="0.25">
      <c r="A1446">
        <v>3483.284799</v>
      </c>
      <c r="B1446">
        <v>4.5510000000000002E-2</v>
      </c>
    </row>
    <row r="1447" spans="1:2" x14ac:dyDescent="0.25">
      <c r="A1447">
        <v>3485.1485149999999</v>
      </c>
      <c r="B1447">
        <v>4.5078E-2</v>
      </c>
    </row>
    <row r="1448" spans="1:2" x14ac:dyDescent="0.25">
      <c r="A1448">
        <v>3487.0122310000002</v>
      </c>
      <c r="B1448">
        <v>4.4674999999999999E-2</v>
      </c>
    </row>
    <row r="1449" spans="1:2" x14ac:dyDescent="0.25">
      <c r="A1449">
        <v>3488.8759460000001</v>
      </c>
      <c r="B1449">
        <v>4.428E-2</v>
      </c>
    </row>
    <row r="1450" spans="1:2" x14ac:dyDescent="0.25">
      <c r="A1450">
        <v>3490.739662</v>
      </c>
      <c r="B1450">
        <v>4.3861999999999998E-2</v>
      </c>
    </row>
    <row r="1451" spans="1:2" x14ac:dyDescent="0.25">
      <c r="A1451">
        <v>3492.6033779999998</v>
      </c>
      <c r="B1451">
        <v>4.3417999999999998E-2</v>
      </c>
    </row>
    <row r="1452" spans="1:2" x14ac:dyDescent="0.25">
      <c r="A1452">
        <v>3494.4670940000001</v>
      </c>
      <c r="B1452">
        <v>4.2958000000000003E-2</v>
      </c>
    </row>
    <row r="1453" spans="1:2" x14ac:dyDescent="0.25">
      <c r="A1453">
        <v>3496.3308099999999</v>
      </c>
      <c r="B1453">
        <v>4.2530999999999999E-2</v>
      </c>
    </row>
    <row r="1454" spans="1:2" x14ac:dyDescent="0.25">
      <c r="A1454">
        <v>3498.1945249999999</v>
      </c>
      <c r="B1454">
        <v>4.2165000000000001E-2</v>
      </c>
    </row>
    <row r="1455" spans="1:2" x14ac:dyDescent="0.25">
      <c r="A1455">
        <v>3500.0582410000002</v>
      </c>
      <c r="B1455">
        <v>4.1797000000000001E-2</v>
      </c>
    </row>
    <row r="1456" spans="1:2" x14ac:dyDescent="0.25">
      <c r="A1456">
        <v>3501.921957</v>
      </c>
      <c r="B1456">
        <v>4.1435E-2</v>
      </c>
    </row>
    <row r="1457" spans="1:2" x14ac:dyDescent="0.25">
      <c r="A1457">
        <v>3503.7856729999999</v>
      </c>
      <c r="B1457">
        <v>4.1134999999999998E-2</v>
      </c>
    </row>
    <row r="1458" spans="1:2" x14ac:dyDescent="0.25">
      <c r="A1458">
        <v>3505.6493879999998</v>
      </c>
      <c r="B1458">
        <v>4.0856000000000003E-2</v>
      </c>
    </row>
    <row r="1459" spans="1:2" x14ac:dyDescent="0.25">
      <c r="A1459">
        <v>3507.5131040000001</v>
      </c>
      <c r="B1459">
        <v>4.0528000000000002E-2</v>
      </c>
    </row>
    <row r="1460" spans="1:2" x14ac:dyDescent="0.25">
      <c r="A1460">
        <v>3509.37682</v>
      </c>
      <c r="B1460">
        <v>4.0114999999999998E-2</v>
      </c>
    </row>
    <row r="1461" spans="1:2" x14ac:dyDescent="0.25">
      <c r="A1461">
        <v>3511.2405359999998</v>
      </c>
      <c r="B1461">
        <v>3.9661000000000002E-2</v>
      </c>
    </row>
    <row r="1462" spans="1:2" x14ac:dyDescent="0.25">
      <c r="A1462">
        <v>3513.1042520000001</v>
      </c>
      <c r="B1462">
        <v>3.9254999999999998E-2</v>
      </c>
    </row>
    <row r="1463" spans="1:2" x14ac:dyDescent="0.25">
      <c r="A1463">
        <v>3514.967967</v>
      </c>
      <c r="B1463">
        <v>3.8928999999999998E-2</v>
      </c>
    </row>
    <row r="1464" spans="1:2" x14ac:dyDescent="0.25">
      <c r="A1464">
        <v>3516.8316829999999</v>
      </c>
      <c r="B1464">
        <v>3.8522000000000001E-2</v>
      </c>
    </row>
    <row r="1465" spans="1:2" x14ac:dyDescent="0.25">
      <c r="A1465">
        <v>3518.6953990000002</v>
      </c>
      <c r="B1465">
        <v>3.8011999999999997E-2</v>
      </c>
    </row>
    <row r="1466" spans="1:2" x14ac:dyDescent="0.25">
      <c r="A1466">
        <v>3520.559115</v>
      </c>
      <c r="B1466">
        <v>3.7540999999999998E-2</v>
      </c>
    </row>
    <row r="1467" spans="1:2" x14ac:dyDescent="0.25">
      <c r="A1467">
        <v>3522.4228309999999</v>
      </c>
      <c r="B1467">
        <v>3.7141E-2</v>
      </c>
    </row>
    <row r="1468" spans="1:2" x14ac:dyDescent="0.25">
      <c r="A1468">
        <v>3524.2865459999998</v>
      </c>
      <c r="B1468">
        <v>3.6736999999999999E-2</v>
      </c>
    </row>
    <row r="1469" spans="1:2" x14ac:dyDescent="0.25">
      <c r="A1469">
        <v>3526.1502620000001</v>
      </c>
      <c r="B1469">
        <v>3.6326999999999998E-2</v>
      </c>
    </row>
    <row r="1470" spans="1:2" x14ac:dyDescent="0.25">
      <c r="A1470">
        <v>3528.013978</v>
      </c>
      <c r="B1470">
        <v>3.5919E-2</v>
      </c>
    </row>
    <row r="1471" spans="1:2" x14ac:dyDescent="0.25">
      <c r="A1471">
        <v>3529.8776939999998</v>
      </c>
      <c r="B1471">
        <v>3.5465000000000003E-2</v>
      </c>
    </row>
    <row r="1472" spans="1:2" x14ac:dyDescent="0.25">
      <c r="A1472">
        <v>3531.7414090000002</v>
      </c>
      <c r="B1472">
        <v>3.5013000000000002E-2</v>
      </c>
    </row>
    <row r="1473" spans="1:2" x14ac:dyDescent="0.25">
      <c r="A1473">
        <v>3533.605125</v>
      </c>
      <c r="B1473">
        <v>3.4591999999999998E-2</v>
      </c>
    </row>
    <row r="1474" spans="1:2" x14ac:dyDescent="0.25">
      <c r="A1474">
        <v>3535.4688409999999</v>
      </c>
      <c r="B1474">
        <v>3.4175999999999998E-2</v>
      </c>
    </row>
    <row r="1475" spans="1:2" x14ac:dyDescent="0.25">
      <c r="A1475">
        <v>3537.3325570000002</v>
      </c>
      <c r="B1475">
        <v>3.3745999999999998E-2</v>
      </c>
    </row>
    <row r="1476" spans="1:2" x14ac:dyDescent="0.25">
      <c r="A1476">
        <v>3539.196273</v>
      </c>
      <c r="B1476">
        <v>3.3331E-2</v>
      </c>
    </row>
    <row r="1477" spans="1:2" x14ac:dyDescent="0.25">
      <c r="A1477">
        <v>3541.059988</v>
      </c>
      <c r="B1477">
        <v>3.2937000000000001E-2</v>
      </c>
    </row>
    <row r="1478" spans="1:2" x14ac:dyDescent="0.25">
      <c r="A1478">
        <v>3542.9237039999998</v>
      </c>
      <c r="B1478">
        <v>3.2564999999999997E-2</v>
      </c>
    </row>
    <row r="1479" spans="1:2" x14ac:dyDescent="0.25">
      <c r="A1479">
        <v>3544.7874200000001</v>
      </c>
      <c r="B1479">
        <v>3.2177999999999998E-2</v>
      </c>
    </row>
    <row r="1480" spans="1:2" x14ac:dyDescent="0.25">
      <c r="A1480">
        <v>3546.651136</v>
      </c>
      <c r="B1480">
        <v>3.1786000000000002E-2</v>
      </c>
    </row>
    <row r="1481" spans="1:2" x14ac:dyDescent="0.25">
      <c r="A1481">
        <v>3548.5148509999999</v>
      </c>
      <c r="B1481">
        <v>3.1365999999999998E-2</v>
      </c>
    </row>
    <row r="1482" spans="1:2" x14ac:dyDescent="0.25">
      <c r="A1482">
        <v>3550.3785670000002</v>
      </c>
      <c r="B1482">
        <v>3.0896E-2</v>
      </c>
    </row>
    <row r="1483" spans="1:2" x14ac:dyDescent="0.25">
      <c r="A1483">
        <v>3552.242283</v>
      </c>
      <c r="B1483">
        <v>3.0387000000000001E-2</v>
      </c>
    </row>
    <row r="1484" spans="1:2" x14ac:dyDescent="0.25">
      <c r="A1484">
        <v>3554.1059989999999</v>
      </c>
      <c r="B1484">
        <v>2.9904E-2</v>
      </c>
    </row>
    <row r="1485" spans="1:2" x14ac:dyDescent="0.25">
      <c r="A1485">
        <v>3555.9697150000002</v>
      </c>
      <c r="B1485">
        <v>2.9515E-2</v>
      </c>
    </row>
    <row r="1486" spans="1:2" x14ac:dyDescent="0.25">
      <c r="A1486">
        <v>3557.8334300000001</v>
      </c>
      <c r="B1486">
        <v>2.9151E-2</v>
      </c>
    </row>
    <row r="1487" spans="1:2" x14ac:dyDescent="0.25">
      <c r="A1487">
        <v>3559.697146</v>
      </c>
      <c r="B1487">
        <v>2.8728E-2</v>
      </c>
    </row>
    <row r="1488" spans="1:2" x14ac:dyDescent="0.25">
      <c r="A1488">
        <v>3561.5608619999998</v>
      </c>
      <c r="B1488">
        <v>2.8249E-2</v>
      </c>
    </row>
    <row r="1489" spans="1:2" x14ac:dyDescent="0.25">
      <c r="A1489">
        <v>3563.4245780000001</v>
      </c>
      <c r="B1489">
        <v>2.7782000000000001E-2</v>
      </c>
    </row>
    <row r="1490" spans="1:2" x14ac:dyDescent="0.25">
      <c r="A1490">
        <v>3565.288294</v>
      </c>
      <c r="B1490">
        <v>2.7358E-2</v>
      </c>
    </row>
    <row r="1491" spans="1:2" x14ac:dyDescent="0.25">
      <c r="A1491">
        <v>3567.1520089999999</v>
      </c>
      <c r="B1491">
        <v>2.6943000000000002E-2</v>
      </c>
    </row>
    <row r="1492" spans="1:2" x14ac:dyDescent="0.25">
      <c r="A1492">
        <v>3569.0157250000002</v>
      </c>
      <c r="B1492">
        <v>2.6484000000000001E-2</v>
      </c>
    </row>
    <row r="1493" spans="1:2" x14ac:dyDescent="0.25">
      <c r="A1493">
        <v>3570.879441</v>
      </c>
      <c r="B1493">
        <v>2.6027999999999999E-2</v>
      </c>
    </row>
    <row r="1494" spans="1:2" x14ac:dyDescent="0.25">
      <c r="A1494">
        <v>3572.7431569999999</v>
      </c>
      <c r="B1494">
        <v>2.563E-2</v>
      </c>
    </row>
    <row r="1495" spans="1:2" x14ac:dyDescent="0.25">
      <c r="A1495">
        <v>3574.6068719999998</v>
      </c>
      <c r="B1495">
        <v>2.5246999999999999E-2</v>
      </c>
    </row>
    <row r="1496" spans="1:2" x14ac:dyDescent="0.25">
      <c r="A1496">
        <v>3576.4705880000001</v>
      </c>
      <c r="B1496">
        <v>2.4899000000000001E-2</v>
      </c>
    </row>
    <row r="1497" spans="1:2" x14ac:dyDescent="0.25">
      <c r="A1497">
        <v>3578.334304</v>
      </c>
      <c r="B1497">
        <v>2.4583000000000001E-2</v>
      </c>
    </row>
    <row r="1498" spans="1:2" x14ac:dyDescent="0.25">
      <c r="A1498">
        <v>3580.1980199999998</v>
      </c>
      <c r="B1498">
        <v>2.4218E-2</v>
      </c>
    </row>
    <row r="1499" spans="1:2" x14ac:dyDescent="0.25">
      <c r="A1499">
        <v>3582.0617360000001</v>
      </c>
      <c r="B1499">
        <v>2.384E-2</v>
      </c>
    </row>
    <row r="1500" spans="1:2" x14ac:dyDescent="0.25">
      <c r="A1500">
        <v>3583.9254510000001</v>
      </c>
      <c r="B1500">
        <v>2.351E-2</v>
      </c>
    </row>
    <row r="1501" spans="1:2" x14ac:dyDescent="0.25">
      <c r="A1501">
        <v>3585.7891669999999</v>
      </c>
      <c r="B1501">
        <v>2.3181E-2</v>
      </c>
    </row>
    <row r="1502" spans="1:2" x14ac:dyDescent="0.25">
      <c r="A1502">
        <v>3587.6528830000002</v>
      </c>
      <c r="B1502">
        <v>2.2853999999999999E-2</v>
      </c>
    </row>
    <row r="1503" spans="1:2" x14ac:dyDescent="0.25">
      <c r="A1503">
        <v>3589.516599</v>
      </c>
      <c r="B1503">
        <v>2.2516999999999999E-2</v>
      </c>
    </row>
    <row r="1504" spans="1:2" x14ac:dyDescent="0.25">
      <c r="A1504">
        <v>3591.3803149999999</v>
      </c>
      <c r="B1504">
        <v>2.2186999999999998E-2</v>
      </c>
    </row>
    <row r="1505" spans="1:2" x14ac:dyDescent="0.25">
      <c r="A1505">
        <v>3593.2440299999998</v>
      </c>
      <c r="B1505">
        <v>2.1815000000000001E-2</v>
      </c>
    </row>
    <row r="1506" spans="1:2" x14ac:dyDescent="0.25">
      <c r="A1506">
        <v>3595.1077460000001</v>
      </c>
      <c r="B1506">
        <v>2.1408E-2</v>
      </c>
    </row>
    <row r="1507" spans="1:2" x14ac:dyDescent="0.25">
      <c r="A1507">
        <v>3596.971462</v>
      </c>
      <c r="B1507">
        <v>2.1023E-2</v>
      </c>
    </row>
    <row r="1508" spans="1:2" x14ac:dyDescent="0.25">
      <c r="A1508">
        <v>3598.8351779999998</v>
      </c>
      <c r="B1508">
        <v>2.0636999999999999E-2</v>
      </c>
    </row>
    <row r="1509" spans="1:2" x14ac:dyDescent="0.25">
      <c r="A1509">
        <v>3600.6988930000002</v>
      </c>
      <c r="B1509">
        <v>2.0227999999999999E-2</v>
      </c>
    </row>
    <row r="1510" spans="1:2" x14ac:dyDescent="0.25">
      <c r="A1510">
        <v>3602.5626090000001</v>
      </c>
      <c r="B1510">
        <v>1.9848999999999999E-2</v>
      </c>
    </row>
    <row r="1511" spans="1:2" x14ac:dyDescent="0.25">
      <c r="A1511">
        <v>3604.4263249999999</v>
      </c>
      <c r="B1511">
        <v>1.9479E-2</v>
      </c>
    </row>
    <row r="1512" spans="1:2" x14ac:dyDescent="0.25">
      <c r="A1512">
        <v>3606.2900410000002</v>
      </c>
      <c r="B1512">
        <v>1.908E-2</v>
      </c>
    </row>
    <row r="1513" spans="1:2" x14ac:dyDescent="0.25">
      <c r="A1513">
        <v>3608.153757</v>
      </c>
      <c r="B1513">
        <v>1.8778E-2</v>
      </c>
    </row>
    <row r="1514" spans="1:2" x14ac:dyDescent="0.25">
      <c r="A1514">
        <v>3610.017472</v>
      </c>
      <c r="B1514">
        <v>1.857E-2</v>
      </c>
    </row>
    <row r="1515" spans="1:2" x14ac:dyDescent="0.25">
      <c r="A1515">
        <v>3611.8811879999998</v>
      </c>
      <c r="B1515">
        <v>1.8364999999999999E-2</v>
      </c>
    </row>
    <row r="1516" spans="1:2" x14ac:dyDescent="0.25">
      <c r="A1516">
        <v>3613.7449040000001</v>
      </c>
      <c r="B1516">
        <v>1.8117000000000001E-2</v>
      </c>
    </row>
    <row r="1517" spans="1:2" x14ac:dyDescent="0.25">
      <c r="A1517">
        <v>3615.60862</v>
      </c>
      <c r="B1517">
        <v>1.7853000000000001E-2</v>
      </c>
    </row>
    <row r="1518" spans="1:2" x14ac:dyDescent="0.25">
      <c r="A1518">
        <v>3617.4723349999999</v>
      </c>
      <c r="B1518">
        <v>1.7545000000000002E-2</v>
      </c>
    </row>
    <row r="1519" spans="1:2" x14ac:dyDescent="0.25">
      <c r="A1519">
        <v>3619.3360510000002</v>
      </c>
      <c r="B1519">
        <v>1.7197E-2</v>
      </c>
    </row>
    <row r="1520" spans="1:2" x14ac:dyDescent="0.25">
      <c r="A1520">
        <v>3621.1997670000001</v>
      </c>
      <c r="B1520">
        <v>1.6910999999999999E-2</v>
      </c>
    </row>
    <row r="1521" spans="1:2" x14ac:dyDescent="0.25">
      <c r="A1521">
        <v>3623.0634829999999</v>
      </c>
      <c r="B1521">
        <v>1.6669E-2</v>
      </c>
    </row>
    <row r="1522" spans="1:2" x14ac:dyDescent="0.25">
      <c r="A1522">
        <v>3624.9271990000002</v>
      </c>
      <c r="B1522">
        <v>1.6400999999999999E-2</v>
      </c>
    </row>
    <row r="1523" spans="1:2" x14ac:dyDescent="0.25">
      <c r="A1523">
        <v>3626.7909140000002</v>
      </c>
      <c r="B1523">
        <v>1.6181000000000001E-2</v>
      </c>
    </row>
    <row r="1524" spans="1:2" x14ac:dyDescent="0.25">
      <c r="A1524">
        <v>3628.65463</v>
      </c>
      <c r="B1524">
        <v>1.5983000000000001E-2</v>
      </c>
    </row>
    <row r="1525" spans="1:2" x14ac:dyDescent="0.25">
      <c r="A1525">
        <v>3630.5183459999998</v>
      </c>
      <c r="B1525">
        <v>1.5688000000000001E-2</v>
      </c>
    </row>
    <row r="1526" spans="1:2" x14ac:dyDescent="0.25">
      <c r="A1526">
        <v>3632.3820620000001</v>
      </c>
      <c r="B1526">
        <v>1.5368E-2</v>
      </c>
    </row>
    <row r="1527" spans="1:2" x14ac:dyDescent="0.25">
      <c r="A1527">
        <v>3634.245778</v>
      </c>
      <c r="B1527">
        <v>1.5053E-2</v>
      </c>
    </row>
    <row r="1528" spans="1:2" x14ac:dyDescent="0.25">
      <c r="A1528">
        <v>3636.1094929999999</v>
      </c>
      <c r="B1528">
        <v>1.4725E-2</v>
      </c>
    </row>
    <row r="1529" spans="1:2" x14ac:dyDescent="0.25">
      <c r="A1529">
        <v>3637.9732090000002</v>
      </c>
      <c r="B1529">
        <v>1.4406E-2</v>
      </c>
    </row>
    <row r="1530" spans="1:2" x14ac:dyDescent="0.25">
      <c r="A1530">
        <v>3639.8369250000001</v>
      </c>
      <c r="B1530">
        <v>1.4177E-2</v>
      </c>
    </row>
    <row r="1531" spans="1:2" x14ac:dyDescent="0.25">
      <c r="A1531">
        <v>3641.7006409999999</v>
      </c>
      <c r="B1531">
        <v>1.3969000000000001E-2</v>
      </c>
    </row>
    <row r="1532" spans="1:2" x14ac:dyDescent="0.25">
      <c r="A1532">
        <v>3643.5643559999999</v>
      </c>
      <c r="B1532">
        <v>1.3735000000000001E-2</v>
      </c>
    </row>
    <row r="1533" spans="1:2" x14ac:dyDescent="0.25">
      <c r="A1533">
        <v>3645.4280720000002</v>
      </c>
      <c r="B1533">
        <v>1.3513000000000001E-2</v>
      </c>
    </row>
    <row r="1534" spans="1:2" x14ac:dyDescent="0.25">
      <c r="A1534">
        <v>3647.291788</v>
      </c>
      <c r="B1534">
        <v>1.3263E-2</v>
      </c>
    </row>
    <row r="1535" spans="1:2" x14ac:dyDescent="0.25">
      <c r="A1535">
        <v>3649.1555039999998</v>
      </c>
      <c r="B1535">
        <v>1.3041000000000001E-2</v>
      </c>
    </row>
    <row r="1536" spans="1:2" x14ac:dyDescent="0.25">
      <c r="A1536">
        <v>3651.0192200000001</v>
      </c>
      <c r="B1536">
        <v>1.2892000000000001E-2</v>
      </c>
    </row>
    <row r="1537" spans="1:2" x14ac:dyDescent="0.25">
      <c r="A1537">
        <v>3652.8829350000001</v>
      </c>
      <c r="B1537">
        <v>1.2751E-2</v>
      </c>
    </row>
    <row r="1538" spans="1:2" x14ac:dyDescent="0.25">
      <c r="A1538">
        <v>3654.7466509999999</v>
      </c>
      <c r="B1538">
        <v>1.2553999999999999E-2</v>
      </c>
    </row>
    <row r="1539" spans="1:2" x14ac:dyDescent="0.25">
      <c r="A1539">
        <v>3656.6103670000002</v>
      </c>
      <c r="B1539">
        <v>1.2338999999999999E-2</v>
      </c>
    </row>
    <row r="1540" spans="1:2" x14ac:dyDescent="0.25">
      <c r="A1540">
        <v>3658.4740830000001</v>
      </c>
      <c r="B1540">
        <v>1.2070000000000001E-2</v>
      </c>
    </row>
    <row r="1541" spans="1:2" x14ac:dyDescent="0.25">
      <c r="A1541">
        <v>3660.337798</v>
      </c>
      <c r="B1541">
        <v>1.1815000000000001E-2</v>
      </c>
    </row>
    <row r="1542" spans="1:2" x14ac:dyDescent="0.25">
      <c r="A1542">
        <v>3662.2015139999999</v>
      </c>
      <c r="B1542">
        <v>1.1619000000000001E-2</v>
      </c>
    </row>
    <row r="1543" spans="1:2" x14ac:dyDescent="0.25">
      <c r="A1543">
        <v>3664.0652300000002</v>
      </c>
      <c r="B1543">
        <v>1.1481999999999999E-2</v>
      </c>
    </row>
    <row r="1544" spans="1:2" x14ac:dyDescent="0.25">
      <c r="A1544">
        <v>3665.928946</v>
      </c>
      <c r="B1544">
        <v>1.1384999999999999E-2</v>
      </c>
    </row>
    <row r="1545" spans="1:2" x14ac:dyDescent="0.25">
      <c r="A1545">
        <v>3667.7926619999998</v>
      </c>
      <c r="B1545">
        <v>1.1273E-2</v>
      </c>
    </row>
    <row r="1546" spans="1:2" x14ac:dyDescent="0.25">
      <c r="A1546">
        <v>3669.6563769999998</v>
      </c>
      <c r="B1546">
        <v>1.1138E-2</v>
      </c>
    </row>
    <row r="1547" spans="1:2" x14ac:dyDescent="0.25">
      <c r="A1547">
        <v>3671.5200930000001</v>
      </c>
      <c r="B1547">
        <v>1.099E-2</v>
      </c>
    </row>
    <row r="1548" spans="1:2" x14ac:dyDescent="0.25">
      <c r="A1548">
        <v>3673.3838089999999</v>
      </c>
      <c r="B1548">
        <v>1.0786E-2</v>
      </c>
    </row>
    <row r="1549" spans="1:2" x14ac:dyDescent="0.25">
      <c r="A1549">
        <v>3675.2475250000002</v>
      </c>
      <c r="B1549">
        <v>1.0597000000000001E-2</v>
      </c>
    </row>
    <row r="1550" spans="1:2" x14ac:dyDescent="0.25">
      <c r="A1550">
        <v>3677.1112410000001</v>
      </c>
      <c r="B1550">
        <v>1.0489999999999999E-2</v>
      </c>
    </row>
    <row r="1551" spans="1:2" x14ac:dyDescent="0.25">
      <c r="A1551">
        <v>3678.974956</v>
      </c>
      <c r="B1551">
        <v>1.0395E-2</v>
      </c>
    </row>
    <row r="1552" spans="1:2" x14ac:dyDescent="0.25">
      <c r="A1552">
        <v>3680.8386719999999</v>
      </c>
      <c r="B1552">
        <v>1.0312E-2</v>
      </c>
    </row>
    <row r="1553" spans="1:2" x14ac:dyDescent="0.25">
      <c r="A1553">
        <v>3682.7023880000002</v>
      </c>
      <c r="B1553">
        <v>1.0226000000000001E-2</v>
      </c>
    </row>
    <row r="1554" spans="1:2" x14ac:dyDescent="0.25">
      <c r="A1554">
        <v>3684.566104</v>
      </c>
      <c r="B1554">
        <v>1.0144E-2</v>
      </c>
    </row>
    <row r="1555" spans="1:2" x14ac:dyDescent="0.25">
      <c r="A1555">
        <v>3686.429819</v>
      </c>
      <c r="B1555">
        <v>1.005E-2</v>
      </c>
    </row>
    <row r="1556" spans="1:2" x14ac:dyDescent="0.25">
      <c r="A1556">
        <v>3688.2935349999998</v>
      </c>
      <c r="B1556">
        <v>1.0024E-2</v>
      </c>
    </row>
    <row r="1557" spans="1:2" x14ac:dyDescent="0.25">
      <c r="A1557">
        <v>3690.1572510000001</v>
      </c>
      <c r="B1557">
        <v>1.0076999999999999E-2</v>
      </c>
    </row>
    <row r="1558" spans="1:2" x14ac:dyDescent="0.25">
      <c r="A1558">
        <v>3692.0209669999999</v>
      </c>
      <c r="B1558">
        <v>1.0089000000000001E-2</v>
      </c>
    </row>
    <row r="1559" spans="1:2" x14ac:dyDescent="0.25">
      <c r="A1559">
        <v>3693.8846830000002</v>
      </c>
      <c r="B1559">
        <v>1.0093E-2</v>
      </c>
    </row>
    <row r="1560" spans="1:2" x14ac:dyDescent="0.25">
      <c r="A1560">
        <v>3695.7483980000002</v>
      </c>
      <c r="B1560">
        <v>1.0068000000000001E-2</v>
      </c>
    </row>
    <row r="1561" spans="1:2" x14ac:dyDescent="0.25">
      <c r="A1561">
        <v>3697.612114</v>
      </c>
      <c r="B1561">
        <v>9.9749999999999995E-3</v>
      </c>
    </row>
    <row r="1562" spans="1:2" x14ac:dyDescent="0.25">
      <c r="A1562">
        <v>3699.4758299999999</v>
      </c>
      <c r="B1562">
        <v>9.894E-3</v>
      </c>
    </row>
    <row r="1563" spans="1:2" x14ac:dyDescent="0.25">
      <c r="A1563">
        <v>3701.3395460000002</v>
      </c>
      <c r="B1563">
        <v>9.8320000000000005E-3</v>
      </c>
    </row>
    <row r="1564" spans="1:2" x14ac:dyDescent="0.25">
      <c r="A1564">
        <v>3703.203262</v>
      </c>
      <c r="B1564">
        <v>9.8370000000000003E-3</v>
      </c>
    </row>
    <row r="1565" spans="1:2" x14ac:dyDescent="0.25">
      <c r="A1565">
        <v>3705.066977</v>
      </c>
      <c r="B1565">
        <v>9.9620000000000004E-3</v>
      </c>
    </row>
    <row r="1566" spans="1:2" x14ac:dyDescent="0.25">
      <c r="A1566">
        <v>3706.9306929999998</v>
      </c>
      <c r="B1566">
        <v>1.0045999999999999E-2</v>
      </c>
    </row>
    <row r="1567" spans="1:2" x14ac:dyDescent="0.25">
      <c r="A1567">
        <v>3708.7944090000001</v>
      </c>
      <c r="B1567">
        <v>1.0054E-2</v>
      </c>
    </row>
    <row r="1568" spans="1:2" x14ac:dyDescent="0.25">
      <c r="A1568">
        <v>3710.6581249999999</v>
      </c>
      <c r="B1568">
        <v>9.9909999999999999E-3</v>
      </c>
    </row>
    <row r="1569" spans="1:2" x14ac:dyDescent="0.25">
      <c r="A1569">
        <v>3712.5218399999999</v>
      </c>
      <c r="B1569">
        <v>9.8949999999999993E-3</v>
      </c>
    </row>
    <row r="1570" spans="1:2" x14ac:dyDescent="0.25">
      <c r="A1570">
        <v>3714.3855560000002</v>
      </c>
      <c r="B1570">
        <v>9.8539999999999999E-3</v>
      </c>
    </row>
    <row r="1571" spans="1:2" x14ac:dyDescent="0.25">
      <c r="A1571">
        <v>3716.249272</v>
      </c>
      <c r="B1571">
        <v>9.8160000000000001E-3</v>
      </c>
    </row>
    <row r="1572" spans="1:2" x14ac:dyDescent="0.25">
      <c r="A1572">
        <v>3718.1129879999999</v>
      </c>
      <c r="B1572">
        <v>9.8010000000000007E-3</v>
      </c>
    </row>
    <row r="1573" spans="1:2" x14ac:dyDescent="0.25">
      <c r="A1573">
        <v>3719.9767040000002</v>
      </c>
      <c r="B1573">
        <v>9.8490000000000001E-3</v>
      </c>
    </row>
    <row r="1574" spans="1:2" x14ac:dyDescent="0.25">
      <c r="A1574">
        <v>3721.8404190000001</v>
      </c>
      <c r="B1574">
        <v>9.8890000000000002E-3</v>
      </c>
    </row>
    <row r="1575" spans="1:2" x14ac:dyDescent="0.25">
      <c r="A1575">
        <v>3723.704135</v>
      </c>
      <c r="B1575">
        <v>9.9369999999999997E-3</v>
      </c>
    </row>
    <row r="1576" spans="1:2" x14ac:dyDescent="0.25">
      <c r="A1576">
        <v>3725.5678509999998</v>
      </c>
      <c r="B1576">
        <v>9.9799999999999993E-3</v>
      </c>
    </row>
    <row r="1577" spans="1:2" x14ac:dyDescent="0.25">
      <c r="A1577">
        <v>3727.4315670000001</v>
      </c>
      <c r="B1577">
        <v>9.972E-3</v>
      </c>
    </row>
    <row r="1578" spans="1:2" x14ac:dyDescent="0.25">
      <c r="A1578">
        <v>3729.295282</v>
      </c>
      <c r="B1578">
        <v>9.9799999999999993E-3</v>
      </c>
    </row>
    <row r="1579" spans="1:2" x14ac:dyDescent="0.25">
      <c r="A1579">
        <v>3731.1589979999999</v>
      </c>
      <c r="B1579">
        <v>9.9900000000000006E-3</v>
      </c>
    </row>
    <row r="1580" spans="1:2" x14ac:dyDescent="0.25">
      <c r="A1580">
        <v>3733.0227140000002</v>
      </c>
      <c r="B1580">
        <v>9.9670000000000002E-3</v>
      </c>
    </row>
    <row r="1581" spans="1:2" x14ac:dyDescent="0.25">
      <c r="A1581">
        <v>3734.88643</v>
      </c>
      <c r="B1581">
        <v>9.9139999999999992E-3</v>
      </c>
    </row>
    <row r="1582" spans="1:2" x14ac:dyDescent="0.25">
      <c r="A1582">
        <v>3736.7501459999999</v>
      </c>
      <c r="B1582">
        <v>9.8510000000000004E-3</v>
      </c>
    </row>
    <row r="1583" spans="1:2" x14ac:dyDescent="0.25">
      <c r="A1583">
        <v>3738.6138609999998</v>
      </c>
      <c r="B1583">
        <v>9.8549999999999992E-3</v>
      </c>
    </row>
    <row r="1584" spans="1:2" x14ac:dyDescent="0.25">
      <c r="A1584">
        <v>3740.4775770000001</v>
      </c>
      <c r="B1584">
        <v>9.8790000000000006E-3</v>
      </c>
    </row>
    <row r="1585" spans="1:2" x14ac:dyDescent="0.25">
      <c r="A1585">
        <v>3742.341293</v>
      </c>
      <c r="B1585">
        <v>9.9000000000000008E-3</v>
      </c>
    </row>
    <row r="1586" spans="1:2" x14ac:dyDescent="0.25">
      <c r="A1586">
        <v>3744.2050089999998</v>
      </c>
      <c r="B1586">
        <v>9.9690000000000004E-3</v>
      </c>
    </row>
    <row r="1587" spans="1:2" x14ac:dyDescent="0.25">
      <c r="A1587">
        <v>3746.0687250000001</v>
      </c>
      <c r="B1587">
        <v>1.0047E-2</v>
      </c>
    </row>
    <row r="1588" spans="1:2" x14ac:dyDescent="0.25">
      <c r="A1588">
        <v>3747.93244</v>
      </c>
      <c r="B1588">
        <v>1.0107E-2</v>
      </c>
    </row>
    <row r="1589" spans="1:2" x14ac:dyDescent="0.25">
      <c r="A1589">
        <v>3749.7961559999999</v>
      </c>
      <c r="B1589">
        <v>1.0101000000000001E-2</v>
      </c>
    </row>
    <row r="1590" spans="1:2" x14ac:dyDescent="0.25">
      <c r="A1590">
        <v>3751.6598720000002</v>
      </c>
      <c r="B1590">
        <v>1.0007E-2</v>
      </c>
    </row>
    <row r="1591" spans="1:2" x14ac:dyDescent="0.25">
      <c r="A1591">
        <v>3753.523588</v>
      </c>
      <c r="B1591">
        <v>9.9480000000000002E-3</v>
      </c>
    </row>
    <row r="1592" spans="1:2" x14ac:dyDescent="0.25">
      <c r="A1592">
        <v>3755.387303</v>
      </c>
      <c r="B1592">
        <v>9.9579999999999998E-3</v>
      </c>
    </row>
    <row r="1593" spans="1:2" x14ac:dyDescent="0.25">
      <c r="A1593">
        <v>3757.2510189999998</v>
      </c>
      <c r="B1593">
        <v>1.0043E-2</v>
      </c>
    </row>
    <row r="1594" spans="1:2" x14ac:dyDescent="0.25">
      <c r="A1594">
        <v>3759.1147350000001</v>
      </c>
      <c r="B1594">
        <v>1.0142E-2</v>
      </c>
    </row>
    <row r="1595" spans="1:2" x14ac:dyDescent="0.25">
      <c r="A1595">
        <v>3760.9784509999999</v>
      </c>
      <c r="B1595">
        <v>1.0161999999999999E-2</v>
      </c>
    </row>
    <row r="1596" spans="1:2" x14ac:dyDescent="0.25">
      <c r="A1596">
        <v>3762.8421669999998</v>
      </c>
      <c r="B1596">
        <v>1.0198E-2</v>
      </c>
    </row>
    <row r="1597" spans="1:2" x14ac:dyDescent="0.25">
      <c r="A1597">
        <v>3764.7058820000002</v>
      </c>
      <c r="B1597">
        <v>1.025E-2</v>
      </c>
    </row>
    <row r="1598" spans="1:2" x14ac:dyDescent="0.25">
      <c r="A1598">
        <v>3766.569598</v>
      </c>
      <c r="B1598">
        <v>1.0237E-2</v>
      </c>
    </row>
    <row r="1599" spans="1:2" x14ac:dyDescent="0.25">
      <c r="A1599">
        <v>3768.4333139999999</v>
      </c>
      <c r="B1599">
        <v>1.0194999999999999E-2</v>
      </c>
    </row>
    <row r="1600" spans="1:2" x14ac:dyDescent="0.25">
      <c r="A1600">
        <v>3770.2970300000002</v>
      </c>
      <c r="B1600">
        <v>1.0161E-2</v>
      </c>
    </row>
    <row r="1601" spans="1:2" x14ac:dyDescent="0.25">
      <c r="A1601">
        <v>3772.1607450000001</v>
      </c>
      <c r="B1601">
        <v>1.0153000000000001E-2</v>
      </c>
    </row>
    <row r="1602" spans="1:2" x14ac:dyDescent="0.25">
      <c r="A1602">
        <v>3774.024461</v>
      </c>
      <c r="B1602">
        <v>1.0193000000000001E-2</v>
      </c>
    </row>
    <row r="1603" spans="1:2" x14ac:dyDescent="0.25">
      <c r="A1603">
        <v>3775.8881769999998</v>
      </c>
      <c r="B1603">
        <v>1.0217E-2</v>
      </c>
    </row>
    <row r="1604" spans="1:2" x14ac:dyDescent="0.25">
      <c r="A1604">
        <v>3777.7518930000001</v>
      </c>
      <c r="B1604">
        <v>1.0208999999999999E-2</v>
      </c>
    </row>
    <row r="1605" spans="1:2" x14ac:dyDescent="0.25">
      <c r="A1605">
        <v>3779.6156089999999</v>
      </c>
      <c r="B1605">
        <v>1.0255999999999999E-2</v>
      </c>
    </row>
    <row r="1606" spans="1:2" x14ac:dyDescent="0.25">
      <c r="A1606">
        <v>3781.4793239999999</v>
      </c>
      <c r="B1606">
        <v>1.0319E-2</v>
      </c>
    </row>
    <row r="1607" spans="1:2" x14ac:dyDescent="0.25">
      <c r="A1607">
        <v>3783.3430400000002</v>
      </c>
      <c r="B1607">
        <v>1.0329E-2</v>
      </c>
    </row>
    <row r="1608" spans="1:2" x14ac:dyDescent="0.25">
      <c r="A1608">
        <v>3785.206756</v>
      </c>
      <c r="B1608">
        <v>1.0325000000000001E-2</v>
      </c>
    </row>
    <row r="1609" spans="1:2" x14ac:dyDescent="0.25">
      <c r="A1609">
        <v>3787.0704719999999</v>
      </c>
      <c r="B1609">
        <v>1.0385E-2</v>
      </c>
    </row>
    <row r="1610" spans="1:2" x14ac:dyDescent="0.25">
      <c r="A1610">
        <v>3788.9341880000002</v>
      </c>
      <c r="B1610">
        <v>1.0414E-2</v>
      </c>
    </row>
    <row r="1611" spans="1:2" x14ac:dyDescent="0.25">
      <c r="A1611">
        <v>3790.7979030000001</v>
      </c>
      <c r="B1611">
        <v>1.035E-2</v>
      </c>
    </row>
    <row r="1612" spans="1:2" x14ac:dyDescent="0.25">
      <c r="A1612">
        <v>3792.661619</v>
      </c>
      <c r="B1612">
        <v>1.0309E-2</v>
      </c>
    </row>
    <row r="1613" spans="1:2" x14ac:dyDescent="0.25">
      <c r="A1613">
        <v>3794.5253349999998</v>
      </c>
      <c r="B1613">
        <v>1.0325000000000001E-2</v>
      </c>
    </row>
    <row r="1614" spans="1:2" x14ac:dyDescent="0.25">
      <c r="A1614">
        <v>3796.3890510000001</v>
      </c>
      <c r="B1614">
        <v>1.0344000000000001E-2</v>
      </c>
    </row>
    <row r="1615" spans="1:2" x14ac:dyDescent="0.25">
      <c r="A1615">
        <v>3798.2527660000001</v>
      </c>
      <c r="B1615">
        <v>1.0376E-2</v>
      </c>
    </row>
    <row r="1616" spans="1:2" x14ac:dyDescent="0.25">
      <c r="A1616">
        <v>3800.1164819999999</v>
      </c>
      <c r="B1616">
        <v>1.0449999999999999E-2</v>
      </c>
    </row>
    <row r="1617" spans="1:2" x14ac:dyDescent="0.25">
      <c r="A1617">
        <v>3801.9801980000002</v>
      </c>
      <c r="B1617">
        <v>1.0538E-2</v>
      </c>
    </row>
    <row r="1618" spans="1:2" x14ac:dyDescent="0.25">
      <c r="A1618">
        <v>3803.843914</v>
      </c>
      <c r="B1618">
        <v>1.0564E-2</v>
      </c>
    </row>
    <row r="1619" spans="1:2" x14ac:dyDescent="0.25">
      <c r="A1619">
        <v>3805.7076299999999</v>
      </c>
      <c r="B1619">
        <v>1.0539E-2</v>
      </c>
    </row>
    <row r="1620" spans="1:2" x14ac:dyDescent="0.25">
      <c r="A1620">
        <v>3807.5713449999998</v>
      </c>
      <c r="B1620">
        <v>1.0529999999999999E-2</v>
      </c>
    </row>
    <row r="1621" spans="1:2" x14ac:dyDescent="0.25">
      <c r="A1621">
        <v>3809.4350610000001</v>
      </c>
      <c r="B1621">
        <v>1.0532E-2</v>
      </c>
    </row>
    <row r="1622" spans="1:2" x14ac:dyDescent="0.25">
      <c r="A1622">
        <v>3811.298777</v>
      </c>
      <c r="B1622">
        <v>1.0531E-2</v>
      </c>
    </row>
    <row r="1623" spans="1:2" x14ac:dyDescent="0.25">
      <c r="A1623">
        <v>3813.1624929999998</v>
      </c>
      <c r="B1623">
        <v>1.056E-2</v>
      </c>
    </row>
    <row r="1624" spans="1:2" x14ac:dyDescent="0.25">
      <c r="A1624">
        <v>3815.0262090000001</v>
      </c>
      <c r="B1624">
        <v>1.0593999999999999E-2</v>
      </c>
    </row>
    <row r="1625" spans="1:2" x14ac:dyDescent="0.25">
      <c r="A1625">
        <v>3816.8899240000001</v>
      </c>
      <c r="B1625">
        <v>1.0598E-2</v>
      </c>
    </row>
    <row r="1626" spans="1:2" x14ac:dyDescent="0.25">
      <c r="A1626">
        <v>3818.7536399999999</v>
      </c>
      <c r="B1626">
        <v>1.0574999999999999E-2</v>
      </c>
    </row>
    <row r="1627" spans="1:2" x14ac:dyDescent="0.25">
      <c r="A1627">
        <v>3820.6173560000002</v>
      </c>
      <c r="B1627">
        <v>1.0536E-2</v>
      </c>
    </row>
    <row r="1628" spans="1:2" x14ac:dyDescent="0.25">
      <c r="A1628">
        <v>3822.481072</v>
      </c>
      <c r="B1628">
        <v>1.0529999999999999E-2</v>
      </c>
    </row>
    <row r="1629" spans="1:2" x14ac:dyDescent="0.25">
      <c r="A1629">
        <v>3824.344787</v>
      </c>
      <c r="B1629">
        <v>1.0560999999999999E-2</v>
      </c>
    </row>
    <row r="1630" spans="1:2" x14ac:dyDescent="0.25">
      <c r="A1630">
        <v>3826.2085029999998</v>
      </c>
      <c r="B1630">
        <v>1.0572E-2</v>
      </c>
    </row>
    <row r="1631" spans="1:2" x14ac:dyDescent="0.25">
      <c r="A1631">
        <v>3828.0722190000001</v>
      </c>
      <c r="B1631">
        <v>1.056E-2</v>
      </c>
    </row>
    <row r="1632" spans="1:2" x14ac:dyDescent="0.25">
      <c r="A1632">
        <v>3829.935935</v>
      </c>
      <c r="B1632">
        <v>1.0558E-2</v>
      </c>
    </row>
    <row r="1633" spans="1:2" x14ac:dyDescent="0.25">
      <c r="A1633">
        <v>3831.7996509999998</v>
      </c>
      <c r="B1633">
        <v>1.0593999999999999E-2</v>
      </c>
    </row>
    <row r="1634" spans="1:2" x14ac:dyDescent="0.25">
      <c r="A1634">
        <v>3833.6633660000002</v>
      </c>
      <c r="B1634">
        <v>1.0593999999999999E-2</v>
      </c>
    </row>
    <row r="1635" spans="1:2" x14ac:dyDescent="0.25">
      <c r="A1635">
        <v>3835.5270820000001</v>
      </c>
      <c r="B1635">
        <v>1.0585000000000001E-2</v>
      </c>
    </row>
    <row r="1636" spans="1:2" x14ac:dyDescent="0.25">
      <c r="A1636">
        <v>3837.3907979999999</v>
      </c>
      <c r="B1636">
        <v>1.0631E-2</v>
      </c>
    </row>
    <row r="1637" spans="1:2" x14ac:dyDescent="0.25">
      <c r="A1637">
        <v>3839.2545140000002</v>
      </c>
      <c r="B1637">
        <v>1.0671E-2</v>
      </c>
    </row>
    <row r="1638" spans="1:2" x14ac:dyDescent="0.25">
      <c r="A1638">
        <v>3841.1182290000002</v>
      </c>
      <c r="B1638">
        <v>1.0657E-2</v>
      </c>
    </row>
    <row r="1639" spans="1:2" x14ac:dyDescent="0.25">
      <c r="A1639">
        <v>3842.981945</v>
      </c>
      <c r="B1639">
        <v>1.0673999999999999E-2</v>
      </c>
    </row>
    <row r="1640" spans="1:2" x14ac:dyDescent="0.25">
      <c r="A1640">
        <v>3844.8456609999998</v>
      </c>
      <c r="B1640">
        <v>1.069E-2</v>
      </c>
    </row>
    <row r="1641" spans="1:2" x14ac:dyDescent="0.25">
      <c r="A1641">
        <v>3846.7093770000001</v>
      </c>
      <c r="B1641">
        <v>1.0643E-2</v>
      </c>
    </row>
    <row r="1642" spans="1:2" x14ac:dyDescent="0.25">
      <c r="A1642">
        <v>3848.573093</v>
      </c>
      <c r="B1642">
        <v>1.0612E-2</v>
      </c>
    </row>
    <row r="1643" spans="1:2" x14ac:dyDescent="0.25">
      <c r="A1643">
        <v>3850.4368079999999</v>
      </c>
      <c r="B1643">
        <v>1.0644000000000001E-2</v>
      </c>
    </row>
    <row r="1644" spans="1:2" x14ac:dyDescent="0.25">
      <c r="A1644">
        <v>3852.3005240000002</v>
      </c>
      <c r="B1644">
        <v>1.0703000000000001E-2</v>
      </c>
    </row>
    <row r="1645" spans="1:2" x14ac:dyDescent="0.25">
      <c r="A1645">
        <v>3854.1642400000001</v>
      </c>
      <c r="B1645">
        <v>1.0730999999999999E-2</v>
      </c>
    </row>
    <row r="1646" spans="1:2" x14ac:dyDescent="0.25">
      <c r="A1646">
        <v>3856.0279559999999</v>
      </c>
      <c r="B1646">
        <v>1.0718999999999999E-2</v>
      </c>
    </row>
    <row r="1647" spans="1:2" x14ac:dyDescent="0.25">
      <c r="A1647">
        <v>3857.8916720000002</v>
      </c>
      <c r="B1647">
        <v>1.0685999999999999E-2</v>
      </c>
    </row>
    <row r="1648" spans="1:2" x14ac:dyDescent="0.25">
      <c r="A1648">
        <v>3859.7553870000002</v>
      </c>
      <c r="B1648">
        <v>1.0683E-2</v>
      </c>
    </row>
    <row r="1649" spans="1:2" x14ac:dyDescent="0.25">
      <c r="A1649">
        <v>3861.619103</v>
      </c>
      <c r="B1649">
        <v>1.0694E-2</v>
      </c>
    </row>
    <row r="1650" spans="1:2" x14ac:dyDescent="0.25">
      <c r="A1650">
        <v>3863.4828189999998</v>
      </c>
      <c r="B1650">
        <v>1.073E-2</v>
      </c>
    </row>
    <row r="1651" spans="1:2" x14ac:dyDescent="0.25">
      <c r="A1651">
        <v>3865.3465350000001</v>
      </c>
      <c r="B1651">
        <v>1.0822E-2</v>
      </c>
    </row>
    <row r="1652" spans="1:2" x14ac:dyDescent="0.25">
      <c r="A1652">
        <v>3867.2102500000001</v>
      </c>
      <c r="B1652">
        <v>1.0893999999999999E-2</v>
      </c>
    </row>
    <row r="1653" spans="1:2" x14ac:dyDescent="0.25">
      <c r="A1653">
        <v>3869.0739659999999</v>
      </c>
      <c r="B1653">
        <v>1.0945E-2</v>
      </c>
    </row>
    <row r="1654" spans="1:2" x14ac:dyDescent="0.25">
      <c r="A1654">
        <v>3870.9376820000002</v>
      </c>
      <c r="B1654">
        <v>1.0976E-2</v>
      </c>
    </row>
    <row r="1655" spans="1:2" x14ac:dyDescent="0.25">
      <c r="A1655">
        <v>3872.8013980000001</v>
      </c>
      <c r="B1655">
        <v>1.0951000000000001E-2</v>
      </c>
    </row>
    <row r="1656" spans="1:2" x14ac:dyDescent="0.25">
      <c r="A1656">
        <v>3874.6651139999999</v>
      </c>
      <c r="B1656">
        <v>1.0926E-2</v>
      </c>
    </row>
    <row r="1657" spans="1:2" x14ac:dyDescent="0.25">
      <c r="A1657">
        <v>3876.5288289999999</v>
      </c>
      <c r="B1657">
        <v>1.0936E-2</v>
      </c>
    </row>
    <row r="1658" spans="1:2" x14ac:dyDescent="0.25">
      <c r="A1658">
        <v>3878.3925450000002</v>
      </c>
      <c r="B1658">
        <v>1.0952999999999999E-2</v>
      </c>
    </row>
    <row r="1659" spans="1:2" x14ac:dyDescent="0.25">
      <c r="A1659">
        <v>3880.256261</v>
      </c>
      <c r="B1659">
        <v>1.1029000000000001E-2</v>
      </c>
    </row>
    <row r="1660" spans="1:2" x14ac:dyDescent="0.25">
      <c r="A1660">
        <v>3882.1199769999998</v>
      </c>
      <c r="B1660">
        <v>1.1129E-2</v>
      </c>
    </row>
    <row r="1661" spans="1:2" x14ac:dyDescent="0.25">
      <c r="A1661">
        <v>3883.9836919999998</v>
      </c>
      <c r="B1661">
        <v>1.1176E-2</v>
      </c>
    </row>
    <row r="1662" spans="1:2" x14ac:dyDescent="0.25">
      <c r="A1662">
        <v>3885.8474080000001</v>
      </c>
      <c r="B1662">
        <v>1.1179E-2</v>
      </c>
    </row>
    <row r="1663" spans="1:2" x14ac:dyDescent="0.25">
      <c r="A1663">
        <v>3887.7111239999999</v>
      </c>
      <c r="B1663">
        <v>1.1157E-2</v>
      </c>
    </row>
    <row r="1664" spans="1:2" x14ac:dyDescent="0.25">
      <c r="A1664">
        <v>3889.5748400000002</v>
      </c>
      <c r="B1664">
        <v>1.1126E-2</v>
      </c>
    </row>
    <row r="1665" spans="1:2" x14ac:dyDescent="0.25">
      <c r="A1665">
        <v>3891.4385560000001</v>
      </c>
      <c r="B1665">
        <v>1.1143E-2</v>
      </c>
    </row>
    <row r="1666" spans="1:2" x14ac:dyDescent="0.25">
      <c r="A1666">
        <v>3893.302271</v>
      </c>
      <c r="B1666">
        <v>1.1193E-2</v>
      </c>
    </row>
    <row r="1667" spans="1:2" x14ac:dyDescent="0.25">
      <c r="A1667">
        <v>3895.1659869999999</v>
      </c>
      <c r="B1667">
        <v>1.1195999999999999E-2</v>
      </c>
    </row>
    <row r="1668" spans="1:2" x14ac:dyDescent="0.25">
      <c r="A1668">
        <v>3897.0297030000002</v>
      </c>
      <c r="B1668">
        <v>1.1212E-2</v>
      </c>
    </row>
    <row r="1669" spans="1:2" x14ac:dyDescent="0.25">
      <c r="A1669">
        <v>3898.893419</v>
      </c>
      <c r="B1669">
        <v>1.1277000000000001E-2</v>
      </c>
    </row>
    <row r="1670" spans="1:2" x14ac:dyDescent="0.25">
      <c r="A1670">
        <v>3900.7571349999998</v>
      </c>
      <c r="B1670">
        <v>1.1332E-2</v>
      </c>
    </row>
    <row r="1671" spans="1:2" x14ac:dyDescent="0.25">
      <c r="A1671">
        <v>3902.6208499999998</v>
      </c>
      <c r="B1671">
        <v>1.1364000000000001E-2</v>
      </c>
    </row>
    <row r="1672" spans="1:2" x14ac:dyDescent="0.25">
      <c r="A1672">
        <v>3904.4845660000001</v>
      </c>
      <c r="B1672">
        <v>1.1388000000000001E-2</v>
      </c>
    </row>
    <row r="1673" spans="1:2" x14ac:dyDescent="0.25">
      <c r="A1673">
        <v>3906.3482819999999</v>
      </c>
      <c r="B1673">
        <v>1.1389E-2</v>
      </c>
    </row>
    <row r="1674" spans="1:2" x14ac:dyDescent="0.25">
      <c r="A1674">
        <v>3908.2119980000002</v>
      </c>
      <c r="B1674">
        <v>1.1409000000000001E-2</v>
      </c>
    </row>
    <row r="1675" spans="1:2" x14ac:dyDescent="0.25">
      <c r="A1675">
        <v>3910.0757130000002</v>
      </c>
      <c r="B1675">
        <v>1.1433E-2</v>
      </c>
    </row>
    <row r="1676" spans="1:2" x14ac:dyDescent="0.25">
      <c r="A1676">
        <v>3911.939429</v>
      </c>
      <c r="B1676">
        <v>1.1417999999999999E-2</v>
      </c>
    </row>
    <row r="1677" spans="1:2" x14ac:dyDescent="0.25">
      <c r="A1677">
        <v>3913.8031449999999</v>
      </c>
      <c r="B1677">
        <v>1.1457999999999999E-2</v>
      </c>
    </row>
    <row r="1678" spans="1:2" x14ac:dyDescent="0.25">
      <c r="A1678">
        <v>3915.6668610000002</v>
      </c>
      <c r="B1678">
        <v>1.1502999999999999E-2</v>
      </c>
    </row>
    <row r="1679" spans="1:2" x14ac:dyDescent="0.25">
      <c r="A1679">
        <v>3917.530577</v>
      </c>
      <c r="B1679">
        <v>1.1509E-2</v>
      </c>
    </row>
    <row r="1680" spans="1:2" x14ac:dyDescent="0.25">
      <c r="A1680">
        <v>3919.394292</v>
      </c>
      <c r="B1680">
        <v>1.1568E-2</v>
      </c>
    </row>
    <row r="1681" spans="1:2" x14ac:dyDescent="0.25">
      <c r="A1681">
        <v>3921.2580079999998</v>
      </c>
      <c r="B1681">
        <v>1.1638000000000001E-2</v>
      </c>
    </row>
    <row r="1682" spans="1:2" x14ac:dyDescent="0.25">
      <c r="A1682">
        <v>3923.1217240000001</v>
      </c>
      <c r="B1682">
        <v>1.1677E-2</v>
      </c>
    </row>
    <row r="1683" spans="1:2" x14ac:dyDescent="0.25">
      <c r="A1683">
        <v>3924.9854399999999</v>
      </c>
      <c r="B1683">
        <v>1.1675E-2</v>
      </c>
    </row>
    <row r="1684" spans="1:2" x14ac:dyDescent="0.25">
      <c r="A1684">
        <v>3926.8491560000002</v>
      </c>
      <c r="B1684">
        <v>1.1617000000000001E-2</v>
      </c>
    </row>
    <row r="1685" spans="1:2" x14ac:dyDescent="0.25">
      <c r="A1685">
        <v>3928.7128710000002</v>
      </c>
      <c r="B1685">
        <v>1.1586000000000001E-2</v>
      </c>
    </row>
    <row r="1686" spans="1:2" x14ac:dyDescent="0.25">
      <c r="A1686">
        <v>3930.576587</v>
      </c>
      <c r="B1686">
        <v>1.1611E-2</v>
      </c>
    </row>
    <row r="1687" spans="1:2" x14ac:dyDescent="0.25">
      <c r="A1687">
        <v>3932.4403029999999</v>
      </c>
      <c r="B1687">
        <v>1.1657000000000001E-2</v>
      </c>
    </row>
    <row r="1688" spans="1:2" x14ac:dyDescent="0.25">
      <c r="A1688">
        <v>3934.3040190000002</v>
      </c>
      <c r="B1688">
        <v>1.1731E-2</v>
      </c>
    </row>
    <row r="1689" spans="1:2" x14ac:dyDescent="0.25">
      <c r="A1689">
        <v>3936.1677340000001</v>
      </c>
      <c r="B1689">
        <v>1.1788E-2</v>
      </c>
    </row>
    <row r="1690" spans="1:2" x14ac:dyDescent="0.25">
      <c r="A1690">
        <v>3938.0314499999999</v>
      </c>
      <c r="B1690">
        <v>1.1797E-2</v>
      </c>
    </row>
    <row r="1691" spans="1:2" x14ac:dyDescent="0.25">
      <c r="A1691">
        <v>3939.8951659999998</v>
      </c>
      <c r="B1691">
        <v>1.1774E-2</v>
      </c>
    </row>
    <row r="1692" spans="1:2" x14ac:dyDescent="0.25">
      <c r="A1692">
        <v>3941.7588820000001</v>
      </c>
      <c r="B1692">
        <v>1.1743999999999999E-2</v>
      </c>
    </row>
    <row r="1693" spans="1:2" x14ac:dyDescent="0.25">
      <c r="A1693">
        <v>3943.6225979999999</v>
      </c>
      <c r="B1693">
        <v>1.1691E-2</v>
      </c>
    </row>
    <row r="1694" spans="1:2" x14ac:dyDescent="0.25">
      <c r="A1694">
        <v>3945.4863129999999</v>
      </c>
      <c r="B1694">
        <v>1.1606E-2</v>
      </c>
    </row>
    <row r="1695" spans="1:2" x14ac:dyDescent="0.25">
      <c r="A1695">
        <v>3947.3500290000002</v>
      </c>
      <c r="B1695">
        <v>1.1575E-2</v>
      </c>
    </row>
    <row r="1696" spans="1:2" x14ac:dyDescent="0.25">
      <c r="A1696">
        <v>3949.213745</v>
      </c>
      <c r="B1696">
        <v>1.1611E-2</v>
      </c>
    </row>
    <row r="1697" spans="1:2" x14ac:dyDescent="0.25">
      <c r="A1697">
        <v>3951.0774609999999</v>
      </c>
      <c r="B1697">
        <v>1.1653999999999999E-2</v>
      </c>
    </row>
    <row r="1698" spans="1:2" x14ac:dyDescent="0.25">
      <c r="A1698">
        <v>3952.9411759999998</v>
      </c>
      <c r="B1698">
        <v>1.1667E-2</v>
      </c>
    </row>
    <row r="1699" spans="1:2" x14ac:dyDescent="0.25">
      <c r="A1699">
        <v>3954.8048920000001</v>
      </c>
      <c r="B1699">
        <v>1.1636000000000001E-2</v>
      </c>
    </row>
    <row r="1700" spans="1:2" x14ac:dyDescent="0.25">
      <c r="A1700">
        <v>3956.6686079999999</v>
      </c>
      <c r="B1700">
        <v>1.1622E-2</v>
      </c>
    </row>
    <row r="1701" spans="1:2" x14ac:dyDescent="0.25">
      <c r="A1701">
        <v>3958.5323239999998</v>
      </c>
      <c r="B1701">
        <v>1.1667E-2</v>
      </c>
    </row>
    <row r="1702" spans="1:2" x14ac:dyDescent="0.25">
      <c r="A1702">
        <v>3960.3960400000001</v>
      </c>
      <c r="B1702">
        <v>1.1693E-2</v>
      </c>
    </row>
    <row r="1703" spans="1:2" x14ac:dyDescent="0.25">
      <c r="A1703">
        <v>3962.259755</v>
      </c>
      <c r="B1703">
        <v>1.1672E-2</v>
      </c>
    </row>
    <row r="1704" spans="1:2" x14ac:dyDescent="0.25">
      <c r="A1704">
        <v>3964.1234709999999</v>
      </c>
      <c r="B1704">
        <v>1.1686999999999999E-2</v>
      </c>
    </row>
    <row r="1705" spans="1:2" x14ac:dyDescent="0.25">
      <c r="A1705">
        <v>3965.9871870000002</v>
      </c>
      <c r="B1705">
        <v>1.1728000000000001E-2</v>
      </c>
    </row>
    <row r="1706" spans="1:2" x14ac:dyDescent="0.25">
      <c r="A1706">
        <v>3967.850903</v>
      </c>
      <c r="B1706">
        <v>1.1771E-2</v>
      </c>
    </row>
    <row r="1707" spans="1:2" x14ac:dyDescent="0.25">
      <c r="A1707">
        <v>3969.7146189999999</v>
      </c>
      <c r="B1707">
        <v>1.1793E-2</v>
      </c>
    </row>
    <row r="1708" spans="1:2" x14ac:dyDescent="0.25">
      <c r="A1708">
        <v>3971.5783339999998</v>
      </c>
      <c r="B1708">
        <v>1.1783E-2</v>
      </c>
    </row>
    <row r="1709" spans="1:2" x14ac:dyDescent="0.25">
      <c r="A1709">
        <v>3973.4420500000001</v>
      </c>
      <c r="B1709">
        <v>1.1779E-2</v>
      </c>
    </row>
    <row r="1710" spans="1:2" x14ac:dyDescent="0.25">
      <c r="A1710">
        <v>3975.3057659999999</v>
      </c>
      <c r="B1710">
        <v>1.1778E-2</v>
      </c>
    </row>
    <row r="1711" spans="1:2" x14ac:dyDescent="0.25">
      <c r="A1711">
        <v>3977.1694819999998</v>
      </c>
      <c r="B1711">
        <v>1.1764999999999999E-2</v>
      </c>
    </row>
    <row r="1712" spans="1:2" x14ac:dyDescent="0.25">
      <c r="A1712">
        <v>3979.0331970000002</v>
      </c>
      <c r="B1712">
        <v>1.1743E-2</v>
      </c>
    </row>
    <row r="1713" spans="1:2" x14ac:dyDescent="0.25">
      <c r="A1713">
        <v>3980.896913</v>
      </c>
      <c r="B1713">
        <v>1.1702000000000001E-2</v>
      </c>
    </row>
    <row r="1714" spans="1:2" x14ac:dyDescent="0.25">
      <c r="A1714">
        <v>3982.7606289999999</v>
      </c>
      <c r="B1714">
        <v>1.1665999999999999E-2</v>
      </c>
    </row>
    <row r="1715" spans="1:2" x14ac:dyDescent="0.25">
      <c r="A1715">
        <v>3984.6243450000002</v>
      </c>
      <c r="B1715">
        <v>1.1646E-2</v>
      </c>
    </row>
    <row r="1716" spans="1:2" x14ac:dyDescent="0.25">
      <c r="A1716">
        <v>3986.488061</v>
      </c>
      <c r="B1716">
        <v>1.1651E-2</v>
      </c>
    </row>
    <row r="1717" spans="1:2" x14ac:dyDescent="0.25">
      <c r="A1717">
        <v>3988.351776</v>
      </c>
      <c r="B1717">
        <v>1.1668E-2</v>
      </c>
    </row>
    <row r="1718" spans="1:2" x14ac:dyDescent="0.25">
      <c r="A1718">
        <v>3990.2154919999998</v>
      </c>
      <c r="B1718">
        <v>1.1686999999999999E-2</v>
      </c>
    </row>
    <row r="1719" spans="1:2" x14ac:dyDescent="0.25">
      <c r="A1719">
        <v>3992.0792080000001</v>
      </c>
      <c r="B1719">
        <v>1.1708E-2</v>
      </c>
    </row>
    <row r="1720" spans="1:2" x14ac:dyDescent="0.25">
      <c r="A1720">
        <v>3993.9429239999999</v>
      </c>
      <c r="B1720">
        <v>1.1696E-2</v>
      </c>
    </row>
    <row r="1721" spans="1:2" x14ac:dyDescent="0.25">
      <c r="A1721">
        <v>3995.8066389999999</v>
      </c>
      <c r="B1721">
        <v>1.1646999999999999E-2</v>
      </c>
    </row>
    <row r="1722" spans="1:2" x14ac:dyDescent="0.25">
      <c r="A1722">
        <v>3997.6703550000002</v>
      </c>
      <c r="B1722">
        <v>1.1606999999999999E-2</v>
      </c>
    </row>
    <row r="1723" spans="1:2" x14ac:dyDescent="0.25">
      <c r="A1723">
        <v>3999.534071</v>
      </c>
      <c r="B1723">
        <v>1.1598000000000001E-2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E8BE6-73D7-4666-8282-8844B763A5CC}">
  <dimension ref="A1:B1723"/>
  <sheetViews>
    <sheetView workbookViewId="0">
      <selection activeCell="E6" sqref="E6"/>
    </sheetView>
  </sheetViews>
  <sheetFormatPr defaultRowHeight="15" x14ac:dyDescent="0.25"/>
  <cols>
    <col min="1" max="1" width="15.7109375" bestFit="1" customWidth="1"/>
    <col min="2" max="2" width="13.140625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2</v>
      </c>
      <c r="B2" t="s">
        <v>3</v>
      </c>
    </row>
    <row r="3" spans="1:2" x14ac:dyDescent="0.25">
      <c r="A3" t="s">
        <v>4</v>
      </c>
      <c r="B3" t="s">
        <v>3</v>
      </c>
    </row>
    <row r="4" spans="1:2" x14ac:dyDescent="0.25">
      <c r="A4" t="s">
        <v>5</v>
      </c>
      <c r="B4">
        <v>20300</v>
      </c>
    </row>
    <row r="5" spans="1:2" x14ac:dyDescent="0.25">
      <c r="A5" t="s">
        <v>6</v>
      </c>
      <c r="B5">
        <v>20310</v>
      </c>
    </row>
    <row r="6" spans="1:2" x14ac:dyDescent="0.25">
      <c r="A6">
        <v>799.53407100000004</v>
      </c>
      <c r="B6">
        <v>0.135769</v>
      </c>
    </row>
    <row r="7" spans="1:2" x14ac:dyDescent="0.25">
      <c r="A7">
        <v>801.39778699999999</v>
      </c>
      <c r="B7">
        <v>0.13601099999999999</v>
      </c>
    </row>
    <row r="8" spans="1:2" x14ac:dyDescent="0.25">
      <c r="A8">
        <v>803.26150299999995</v>
      </c>
      <c r="B8">
        <v>0.13641800000000001</v>
      </c>
    </row>
    <row r="9" spans="1:2" x14ac:dyDescent="0.25">
      <c r="A9">
        <v>805.12521800000002</v>
      </c>
      <c r="B9">
        <v>0.13711000000000001</v>
      </c>
    </row>
    <row r="10" spans="1:2" x14ac:dyDescent="0.25">
      <c r="A10">
        <v>806.98893399999997</v>
      </c>
      <c r="B10">
        <v>0.13808699999999999</v>
      </c>
    </row>
    <row r="11" spans="1:2" x14ac:dyDescent="0.25">
      <c r="A11">
        <v>808.85265000000004</v>
      </c>
      <c r="B11">
        <v>0.13894699999999999</v>
      </c>
    </row>
    <row r="12" spans="1:2" x14ac:dyDescent="0.25">
      <c r="A12">
        <v>810.71636599999999</v>
      </c>
      <c r="B12">
        <v>0.13916799999999999</v>
      </c>
    </row>
    <row r="13" spans="1:2" x14ac:dyDescent="0.25">
      <c r="A13">
        <v>812.58008199999995</v>
      </c>
      <c r="B13">
        <v>0.13874600000000001</v>
      </c>
    </row>
    <row r="14" spans="1:2" x14ac:dyDescent="0.25">
      <c r="A14">
        <v>814.44379700000002</v>
      </c>
      <c r="B14">
        <v>0.13808200000000001</v>
      </c>
    </row>
    <row r="15" spans="1:2" x14ac:dyDescent="0.25">
      <c r="A15">
        <v>816.30751299999997</v>
      </c>
      <c r="B15">
        <v>0.137438</v>
      </c>
    </row>
    <row r="16" spans="1:2" x14ac:dyDescent="0.25">
      <c r="A16">
        <v>818.17122900000004</v>
      </c>
      <c r="B16">
        <v>0.136852</v>
      </c>
    </row>
    <row r="17" spans="1:2" x14ac:dyDescent="0.25">
      <c r="A17">
        <v>820.03494499999999</v>
      </c>
      <c r="B17">
        <v>0.13630600000000001</v>
      </c>
    </row>
    <row r="18" spans="1:2" x14ac:dyDescent="0.25">
      <c r="A18">
        <v>821.89865999999995</v>
      </c>
      <c r="B18">
        <v>0.135824</v>
      </c>
    </row>
    <row r="19" spans="1:2" x14ac:dyDescent="0.25">
      <c r="A19">
        <v>823.76237600000002</v>
      </c>
      <c r="B19">
        <v>0.13542100000000001</v>
      </c>
    </row>
    <row r="20" spans="1:2" x14ac:dyDescent="0.25">
      <c r="A20">
        <v>825.62609199999997</v>
      </c>
      <c r="B20">
        <v>0.135107</v>
      </c>
    </row>
    <row r="21" spans="1:2" x14ac:dyDescent="0.25">
      <c r="A21">
        <v>827.48980800000004</v>
      </c>
      <c r="B21">
        <v>0.13487299999999999</v>
      </c>
    </row>
    <row r="22" spans="1:2" x14ac:dyDescent="0.25">
      <c r="A22">
        <v>829.35352399999999</v>
      </c>
      <c r="B22">
        <v>0.13470699999999999</v>
      </c>
    </row>
    <row r="23" spans="1:2" x14ac:dyDescent="0.25">
      <c r="A23">
        <v>831.21723899999995</v>
      </c>
      <c r="B23">
        <v>0.134574</v>
      </c>
    </row>
    <row r="24" spans="1:2" x14ac:dyDescent="0.25">
      <c r="A24">
        <v>833.08095500000002</v>
      </c>
      <c r="B24">
        <v>0.134464</v>
      </c>
    </row>
    <row r="25" spans="1:2" x14ac:dyDescent="0.25">
      <c r="A25">
        <v>834.94467099999997</v>
      </c>
      <c r="B25">
        <v>0.13441900000000001</v>
      </c>
    </row>
    <row r="26" spans="1:2" x14ac:dyDescent="0.25">
      <c r="A26">
        <v>836.80838700000004</v>
      </c>
      <c r="B26">
        <v>0.134405</v>
      </c>
    </row>
    <row r="27" spans="1:2" x14ac:dyDescent="0.25">
      <c r="A27">
        <v>838.67210299999999</v>
      </c>
      <c r="B27">
        <v>0.13438800000000001</v>
      </c>
    </row>
    <row r="28" spans="1:2" x14ac:dyDescent="0.25">
      <c r="A28">
        <v>840.53581799999995</v>
      </c>
      <c r="B28">
        <v>0.13440299999999999</v>
      </c>
    </row>
    <row r="29" spans="1:2" x14ac:dyDescent="0.25">
      <c r="A29">
        <v>842.39953400000002</v>
      </c>
      <c r="B29">
        <v>0.134435</v>
      </c>
    </row>
    <row r="30" spans="1:2" x14ac:dyDescent="0.25">
      <c r="A30">
        <v>844.26324999999997</v>
      </c>
      <c r="B30">
        <v>0.134492</v>
      </c>
    </row>
    <row r="31" spans="1:2" x14ac:dyDescent="0.25">
      <c r="A31">
        <v>846.12696600000004</v>
      </c>
      <c r="B31">
        <v>0.134659</v>
      </c>
    </row>
    <row r="32" spans="1:2" x14ac:dyDescent="0.25">
      <c r="A32">
        <v>847.990681</v>
      </c>
      <c r="B32">
        <v>0.13489699999999999</v>
      </c>
    </row>
    <row r="33" spans="1:2" x14ac:dyDescent="0.25">
      <c r="A33">
        <v>849.85439699999995</v>
      </c>
      <c r="B33">
        <v>0.13508899999999999</v>
      </c>
    </row>
    <row r="34" spans="1:2" x14ac:dyDescent="0.25">
      <c r="A34">
        <v>851.71811300000002</v>
      </c>
      <c r="B34">
        <v>0.135098</v>
      </c>
    </row>
    <row r="35" spans="1:2" x14ac:dyDescent="0.25">
      <c r="A35">
        <v>853.58182899999997</v>
      </c>
      <c r="B35">
        <v>0.13491400000000001</v>
      </c>
    </row>
    <row r="36" spans="1:2" x14ac:dyDescent="0.25">
      <c r="A36">
        <v>855.44554500000004</v>
      </c>
      <c r="B36">
        <v>0.13495299999999999</v>
      </c>
    </row>
    <row r="37" spans="1:2" x14ac:dyDescent="0.25">
      <c r="A37">
        <v>857.30925999999999</v>
      </c>
      <c r="B37">
        <v>0.13572999999999999</v>
      </c>
    </row>
    <row r="38" spans="1:2" x14ac:dyDescent="0.25">
      <c r="A38">
        <v>859.17297599999995</v>
      </c>
      <c r="B38">
        <v>0.13720399999999999</v>
      </c>
    </row>
    <row r="39" spans="1:2" x14ac:dyDescent="0.25">
      <c r="A39">
        <v>861.03669200000002</v>
      </c>
      <c r="B39">
        <v>0.138929</v>
      </c>
    </row>
    <row r="40" spans="1:2" x14ac:dyDescent="0.25">
      <c r="A40">
        <v>862.90040799999997</v>
      </c>
      <c r="B40">
        <v>0.14059099999999999</v>
      </c>
    </row>
    <row r="41" spans="1:2" x14ac:dyDescent="0.25">
      <c r="A41">
        <v>864.76412300000004</v>
      </c>
      <c r="B41">
        <v>0.14210100000000001</v>
      </c>
    </row>
    <row r="42" spans="1:2" x14ac:dyDescent="0.25">
      <c r="A42">
        <v>866.62783899999999</v>
      </c>
      <c r="B42">
        <v>0.143488</v>
      </c>
    </row>
    <row r="43" spans="1:2" x14ac:dyDescent="0.25">
      <c r="A43">
        <v>868.49155499999995</v>
      </c>
      <c r="B43">
        <v>0.14482500000000001</v>
      </c>
    </row>
    <row r="44" spans="1:2" x14ac:dyDescent="0.25">
      <c r="A44">
        <v>870.35527100000002</v>
      </c>
      <c r="B44">
        <v>0.14618100000000001</v>
      </c>
    </row>
    <row r="45" spans="1:2" x14ac:dyDescent="0.25">
      <c r="A45">
        <v>872.21898699999997</v>
      </c>
      <c r="B45">
        <v>0.14760899999999999</v>
      </c>
    </row>
    <row r="46" spans="1:2" x14ac:dyDescent="0.25">
      <c r="A46">
        <v>874.08270200000004</v>
      </c>
      <c r="B46">
        <v>0.14907599999999999</v>
      </c>
    </row>
    <row r="47" spans="1:2" x14ac:dyDescent="0.25">
      <c r="A47">
        <v>875.94641799999999</v>
      </c>
      <c r="B47">
        <v>0.15046799999999999</v>
      </c>
    </row>
    <row r="48" spans="1:2" x14ac:dyDescent="0.25">
      <c r="A48">
        <v>877.81013399999995</v>
      </c>
      <c r="B48">
        <v>0.151701</v>
      </c>
    </row>
    <row r="49" spans="1:2" x14ac:dyDescent="0.25">
      <c r="A49">
        <v>879.67385000000002</v>
      </c>
      <c r="B49">
        <v>0.15267900000000001</v>
      </c>
    </row>
    <row r="50" spans="1:2" x14ac:dyDescent="0.25">
      <c r="A50">
        <v>881.53756599999997</v>
      </c>
      <c r="B50">
        <v>0.153284</v>
      </c>
    </row>
    <row r="51" spans="1:2" x14ac:dyDescent="0.25">
      <c r="A51">
        <v>883.40128100000004</v>
      </c>
      <c r="B51">
        <v>0.15355199999999999</v>
      </c>
    </row>
    <row r="52" spans="1:2" x14ac:dyDescent="0.25">
      <c r="A52">
        <v>885.26499699999999</v>
      </c>
      <c r="B52">
        <v>0.153587</v>
      </c>
    </row>
    <row r="53" spans="1:2" x14ac:dyDescent="0.25">
      <c r="A53">
        <v>887.12871299999995</v>
      </c>
      <c r="B53">
        <v>0.15341199999999999</v>
      </c>
    </row>
    <row r="54" spans="1:2" x14ac:dyDescent="0.25">
      <c r="A54">
        <v>888.99242900000002</v>
      </c>
      <c r="B54">
        <v>0.153063</v>
      </c>
    </row>
    <row r="55" spans="1:2" x14ac:dyDescent="0.25">
      <c r="A55">
        <v>890.85614399999997</v>
      </c>
      <c r="B55">
        <v>0.15259</v>
      </c>
    </row>
    <row r="56" spans="1:2" x14ac:dyDescent="0.25">
      <c r="A56">
        <v>892.71986000000004</v>
      </c>
      <c r="B56">
        <v>0.15202199999999999</v>
      </c>
    </row>
    <row r="57" spans="1:2" x14ac:dyDescent="0.25">
      <c r="A57">
        <v>894.58357599999999</v>
      </c>
      <c r="B57">
        <v>0.151309</v>
      </c>
    </row>
    <row r="58" spans="1:2" x14ac:dyDescent="0.25">
      <c r="A58">
        <v>896.44729199999995</v>
      </c>
      <c r="B58">
        <v>0.150393</v>
      </c>
    </row>
    <row r="59" spans="1:2" x14ac:dyDescent="0.25">
      <c r="A59">
        <v>898.31100800000002</v>
      </c>
      <c r="B59">
        <v>0.149338</v>
      </c>
    </row>
    <row r="60" spans="1:2" x14ac:dyDescent="0.25">
      <c r="A60">
        <v>900.17472299999997</v>
      </c>
      <c r="B60">
        <v>0.14820700000000001</v>
      </c>
    </row>
    <row r="61" spans="1:2" x14ac:dyDescent="0.25">
      <c r="A61">
        <v>902.03843900000004</v>
      </c>
      <c r="B61">
        <v>0.14699599999999999</v>
      </c>
    </row>
    <row r="62" spans="1:2" x14ac:dyDescent="0.25">
      <c r="A62">
        <v>903.90215499999999</v>
      </c>
      <c r="B62">
        <v>0.14569799999999999</v>
      </c>
    </row>
    <row r="63" spans="1:2" x14ac:dyDescent="0.25">
      <c r="A63">
        <v>905.76587099999995</v>
      </c>
      <c r="B63">
        <v>0.14437</v>
      </c>
    </row>
    <row r="64" spans="1:2" x14ac:dyDescent="0.25">
      <c r="A64">
        <v>907.62958600000002</v>
      </c>
      <c r="B64">
        <v>0.14310300000000001</v>
      </c>
    </row>
    <row r="65" spans="1:2" x14ac:dyDescent="0.25">
      <c r="A65">
        <v>909.49330199999997</v>
      </c>
      <c r="B65">
        <v>0.141958</v>
      </c>
    </row>
    <row r="66" spans="1:2" x14ac:dyDescent="0.25">
      <c r="A66">
        <v>911.35701800000004</v>
      </c>
      <c r="B66">
        <v>0.14096600000000001</v>
      </c>
    </row>
    <row r="67" spans="1:2" x14ac:dyDescent="0.25">
      <c r="A67">
        <v>913.22073399999999</v>
      </c>
      <c r="B67">
        <v>0.14009099999999999</v>
      </c>
    </row>
    <row r="68" spans="1:2" x14ac:dyDescent="0.25">
      <c r="A68">
        <v>915.08444999999995</v>
      </c>
      <c r="B68">
        <v>0.13919300000000001</v>
      </c>
    </row>
    <row r="69" spans="1:2" x14ac:dyDescent="0.25">
      <c r="A69">
        <v>916.94816500000002</v>
      </c>
      <c r="B69">
        <v>0.13816800000000001</v>
      </c>
    </row>
    <row r="70" spans="1:2" x14ac:dyDescent="0.25">
      <c r="A70">
        <v>918.81188099999997</v>
      </c>
      <c r="B70">
        <v>0.136988</v>
      </c>
    </row>
    <row r="71" spans="1:2" x14ac:dyDescent="0.25">
      <c r="A71">
        <v>920.67559700000004</v>
      </c>
      <c r="B71">
        <v>0.13569800000000001</v>
      </c>
    </row>
    <row r="72" spans="1:2" x14ac:dyDescent="0.25">
      <c r="A72">
        <v>922.53931299999999</v>
      </c>
      <c r="B72">
        <v>0.13441400000000001</v>
      </c>
    </row>
    <row r="73" spans="1:2" x14ac:dyDescent="0.25">
      <c r="A73">
        <v>924.40302899999995</v>
      </c>
      <c r="B73">
        <v>0.133215</v>
      </c>
    </row>
    <row r="74" spans="1:2" x14ac:dyDescent="0.25">
      <c r="A74">
        <v>926.26674400000002</v>
      </c>
      <c r="B74">
        <v>0.13217899999999999</v>
      </c>
    </row>
    <row r="75" spans="1:2" x14ac:dyDescent="0.25">
      <c r="A75">
        <v>928.13045999999997</v>
      </c>
      <c r="B75">
        <v>0.13143199999999999</v>
      </c>
    </row>
    <row r="76" spans="1:2" x14ac:dyDescent="0.25">
      <c r="A76">
        <v>929.99417600000004</v>
      </c>
      <c r="B76">
        <v>0.13098199999999999</v>
      </c>
    </row>
    <row r="77" spans="1:2" x14ac:dyDescent="0.25">
      <c r="A77">
        <v>931.85789199999999</v>
      </c>
      <c r="B77">
        <v>0.130746</v>
      </c>
    </row>
    <row r="78" spans="1:2" x14ac:dyDescent="0.25">
      <c r="A78">
        <v>933.72160699999995</v>
      </c>
      <c r="B78">
        <v>0.13064000000000001</v>
      </c>
    </row>
    <row r="79" spans="1:2" x14ac:dyDescent="0.25">
      <c r="A79">
        <v>935.58532300000002</v>
      </c>
      <c r="B79">
        <v>0.130604</v>
      </c>
    </row>
    <row r="80" spans="1:2" x14ac:dyDescent="0.25">
      <c r="A80">
        <v>937.44903899999997</v>
      </c>
      <c r="B80">
        <v>0.130576</v>
      </c>
    </row>
    <row r="81" spans="1:2" x14ac:dyDescent="0.25">
      <c r="A81">
        <v>939.31275500000004</v>
      </c>
      <c r="B81">
        <v>0.130524</v>
      </c>
    </row>
    <row r="82" spans="1:2" x14ac:dyDescent="0.25">
      <c r="A82">
        <v>941.17647099999999</v>
      </c>
      <c r="B82">
        <v>0.13050400000000001</v>
      </c>
    </row>
    <row r="83" spans="1:2" x14ac:dyDescent="0.25">
      <c r="A83">
        <v>943.04018599999995</v>
      </c>
      <c r="B83">
        <v>0.13059599999999999</v>
      </c>
    </row>
    <row r="84" spans="1:2" x14ac:dyDescent="0.25">
      <c r="A84">
        <v>944.90390200000002</v>
      </c>
      <c r="B84">
        <v>0.130773</v>
      </c>
    </row>
    <row r="85" spans="1:2" x14ac:dyDescent="0.25">
      <c r="A85">
        <v>946.76761799999997</v>
      </c>
      <c r="B85">
        <v>0.13095599999999999</v>
      </c>
    </row>
    <row r="86" spans="1:2" x14ac:dyDescent="0.25">
      <c r="A86">
        <v>948.63133400000004</v>
      </c>
      <c r="B86">
        <v>0.13111300000000001</v>
      </c>
    </row>
    <row r="87" spans="1:2" x14ac:dyDescent="0.25">
      <c r="A87">
        <v>950.49504999999999</v>
      </c>
      <c r="B87">
        <v>0.13126499999999999</v>
      </c>
    </row>
    <row r="88" spans="1:2" x14ac:dyDescent="0.25">
      <c r="A88">
        <v>952.35876499999995</v>
      </c>
      <c r="B88">
        <v>0.13139999999999999</v>
      </c>
    </row>
    <row r="89" spans="1:2" x14ac:dyDescent="0.25">
      <c r="A89">
        <v>954.22248100000002</v>
      </c>
      <c r="B89">
        <v>0.131467</v>
      </c>
    </row>
    <row r="90" spans="1:2" x14ac:dyDescent="0.25">
      <c r="A90">
        <v>956.08619699999997</v>
      </c>
      <c r="B90">
        <v>0.13145499999999999</v>
      </c>
    </row>
    <row r="91" spans="1:2" x14ac:dyDescent="0.25">
      <c r="A91">
        <v>957.94991300000004</v>
      </c>
      <c r="B91">
        <v>0.131384</v>
      </c>
    </row>
    <row r="92" spans="1:2" x14ac:dyDescent="0.25">
      <c r="A92">
        <v>959.81362799999999</v>
      </c>
      <c r="B92">
        <v>0.131273</v>
      </c>
    </row>
    <row r="93" spans="1:2" x14ac:dyDescent="0.25">
      <c r="A93">
        <v>961.67734399999995</v>
      </c>
      <c r="B93">
        <v>0.13118099999999999</v>
      </c>
    </row>
    <row r="94" spans="1:2" x14ac:dyDescent="0.25">
      <c r="A94">
        <v>963.54106000000002</v>
      </c>
      <c r="B94">
        <v>0.13114899999999999</v>
      </c>
    </row>
    <row r="95" spans="1:2" x14ac:dyDescent="0.25">
      <c r="A95">
        <v>965.40477599999997</v>
      </c>
      <c r="B95">
        <v>0.13117000000000001</v>
      </c>
    </row>
    <row r="96" spans="1:2" x14ac:dyDescent="0.25">
      <c r="A96">
        <v>967.26849200000004</v>
      </c>
      <c r="B96">
        <v>0.13123099999999999</v>
      </c>
    </row>
    <row r="97" spans="1:2" x14ac:dyDescent="0.25">
      <c r="A97">
        <v>969.13220699999999</v>
      </c>
      <c r="B97">
        <v>0.131327</v>
      </c>
    </row>
    <row r="98" spans="1:2" x14ac:dyDescent="0.25">
      <c r="A98">
        <v>970.99592299999995</v>
      </c>
      <c r="B98">
        <v>0.13150999999999999</v>
      </c>
    </row>
    <row r="99" spans="1:2" x14ac:dyDescent="0.25">
      <c r="A99">
        <v>972.85963900000002</v>
      </c>
      <c r="B99">
        <v>0.13180600000000001</v>
      </c>
    </row>
    <row r="100" spans="1:2" x14ac:dyDescent="0.25">
      <c r="A100">
        <v>974.72335499999997</v>
      </c>
      <c r="B100">
        <v>0.132164</v>
      </c>
    </row>
    <row r="101" spans="1:2" x14ac:dyDescent="0.25">
      <c r="A101">
        <v>976.58707000000004</v>
      </c>
      <c r="B101">
        <v>0.13255800000000001</v>
      </c>
    </row>
    <row r="102" spans="1:2" x14ac:dyDescent="0.25">
      <c r="A102">
        <v>978.45078599999999</v>
      </c>
      <c r="B102">
        <v>0.13300400000000001</v>
      </c>
    </row>
    <row r="103" spans="1:2" x14ac:dyDescent="0.25">
      <c r="A103">
        <v>980.31450199999995</v>
      </c>
      <c r="B103">
        <v>0.133543</v>
      </c>
    </row>
    <row r="104" spans="1:2" x14ac:dyDescent="0.25">
      <c r="A104">
        <v>982.17821800000002</v>
      </c>
      <c r="B104">
        <v>0.13419</v>
      </c>
    </row>
    <row r="105" spans="1:2" x14ac:dyDescent="0.25">
      <c r="A105">
        <v>984.04193399999997</v>
      </c>
      <c r="B105">
        <v>0.13492999999999999</v>
      </c>
    </row>
    <row r="106" spans="1:2" x14ac:dyDescent="0.25">
      <c r="A106">
        <v>985.90564900000004</v>
      </c>
      <c r="B106">
        <v>0.135739</v>
      </c>
    </row>
    <row r="107" spans="1:2" x14ac:dyDescent="0.25">
      <c r="A107">
        <v>987.76936499999999</v>
      </c>
      <c r="B107">
        <v>0.13662099999999999</v>
      </c>
    </row>
    <row r="108" spans="1:2" x14ac:dyDescent="0.25">
      <c r="A108">
        <v>989.63308099999995</v>
      </c>
      <c r="B108">
        <v>0.13757900000000001</v>
      </c>
    </row>
    <row r="109" spans="1:2" x14ac:dyDescent="0.25">
      <c r="A109">
        <v>991.49679700000002</v>
      </c>
      <c r="B109">
        <v>0.13858300000000001</v>
      </c>
    </row>
    <row r="110" spans="1:2" x14ac:dyDescent="0.25">
      <c r="A110">
        <v>993.36051299999997</v>
      </c>
      <c r="B110">
        <v>0.13964099999999999</v>
      </c>
    </row>
    <row r="111" spans="1:2" x14ac:dyDescent="0.25">
      <c r="A111">
        <v>995.22422800000004</v>
      </c>
      <c r="B111">
        <v>0.140791</v>
      </c>
    </row>
    <row r="112" spans="1:2" x14ac:dyDescent="0.25">
      <c r="A112">
        <v>997.08794399999999</v>
      </c>
      <c r="B112">
        <v>0.142045</v>
      </c>
    </row>
    <row r="113" spans="1:2" x14ac:dyDescent="0.25">
      <c r="A113">
        <v>998.95165999999995</v>
      </c>
      <c r="B113">
        <v>0.14343800000000001</v>
      </c>
    </row>
    <row r="114" spans="1:2" x14ac:dyDescent="0.25">
      <c r="A114">
        <v>1000.815376</v>
      </c>
      <c r="B114">
        <v>0.145012</v>
      </c>
    </row>
    <row r="115" spans="1:2" x14ac:dyDescent="0.25">
      <c r="A115">
        <v>1002.679091</v>
      </c>
      <c r="B115">
        <v>0.14677799999999999</v>
      </c>
    </row>
    <row r="116" spans="1:2" x14ac:dyDescent="0.25">
      <c r="A116">
        <v>1004.542807</v>
      </c>
      <c r="B116">
        <v>0.148732</v>
      </c>
    </row>
    <row r="117" spans="1:2" x14ac:dyDescent="0.25">
      <c r="A117">
        <v>1006.406523</v>
      </c>
      <c r="B117">
        <v>0.15084600000000001</v>
      </c>
    </row>
    <row r="118" spans="1:2" x14ac:dyDescent="0.25">
      <c r="A118">
        <v>1008.2702389999999</v>
      </c>
      <c r="B118">
        <v>0.152975</v>
      </c>
    </row>
    <row r="119" spans="1:2" x14ac:dyDescent="0.25">
      <c r="A119">
        <v>1010.133955</v>
      </c>
      <c r="B119">
        <v>0.15489900000000001</v>
      </c>
    </row>
    <row r="120" spans="1:2" x14ac:dyDescent="0.25">
      <c r="A120">
        <v>1011.99767</v>
      </c>
      <c r="B120">
        <v>0.156532</v>
      </c>
    </row>
    <row r="121" spans="1:2" x14ac:dyDescent="0.25">
      <c r="A121">
        <v>1013.861386</v>
      </c>
      <c r="B121">
        <v>0.15795600000000001</v>
      </c>
    </row>
    <row r="122" spans="1:2" x14ac:dyDescent="0.25">
      <c r="A122">
        <v>1015.725102</v>
      </c>
      <c r="B122">
        <v>0.15928300000000001</v>
      </c>
    </row>
    <row r="123" spans="1:2" x14ac:dyDescent="0.25">
      <c r="A123">
        <v>1017.5888179999999</v>
      </c>
      <c r="B123">
        <v>0.160575</v>
      </c>
    </row>
    <row r="124" spans="1:2" x14ac:dyDescent="0.25">
      <c r="A124">
        <v>1019.452533</v>
      </c>
      <c r="B124">
        <v>0.161858</v>
      </c>
    </row>
    <row r="125" spans="1:2" x14ac:dyDescent="0.25">
      <c r="A125">
        <v>1021.316249</v>
      </c>
      <c r="B125">
        <v>0.16317200000000001</v>
      </c>
    </row>
    <row r="126" spans="1:2" x14ac:dyDescent="0.25">
      <c r="A126">
        <v>1023.179965</v>
      </c>
      <c r="B126">
        <v>0.164546</v>
      </c>
    </row>
    <row r="127" spans="1:2" x14ac:dyDescent="0.25">
      <c r="A127">
        <v>1025.0436810000001</v>
      </c>
      <c r="B127">
        <v>0.16595099999999999</v>
      </c>
    </row>
    <row r="128" spans="1:2" x14ac:dyDescent="0.25">
      <c r="A128">
        <v>1026.9073969999999</v>
      </c>
      <c r="B128">
        <v>0.16734199999999999</v>
      </c>
    </row>
    <row r="129" spans="1:2" x14ac:dyDescent="0.25">
      <c r="A129">
        <v>1028.7711119999999</v>
      </c>
      <c r="B129">
        <v>0.16869999999999999</v>
      </c>
    </row>
    <row r="130" spans="1:2" x14ac:dyDescent="0.25">
      <c r="A130">
        <v>1030.634828</v>
      </c>
      <c r="B130">
        <v>0.17</v>
      </c>
    </row>
    <row r="131" spans="1:2" x14ac:dyDescent="0.25">
      <c r="A131">
        <v>1032.498544</v>
      </c>
      <c r="B131">
        <v>0.171232</v>
      </c>
    </row>
    <row r="132" spans="1:2" x14ac:dyDescent="0.25">
      <c r="A132">
        <v>1034.3622600000001</v>
      </c>
      <c r="B132">
        <v>0.17238400000000001</v>
      </c>
    </row>
    <row r="133" spans="1:2" x14ac:dyDescent="0.25">
      <c r="A133">
        <v>1036.2259759999999</v>
      </c>
      <c r="B133">
        <v>0.17341200000000001</v>
      </c>
    </row>
    <row r="134" spans="1:2" x14ac:dyDescent="0.25">
      <c r="A134">
        <v>1038.0896909999999</v>
      </c>
      <c r="B134">
        <v>0.17429800000000001</v>
      </c>
    </row>
    <row r="135" spans="1:2" x14ac:dyDescent="0.25">
      <c r="A135">
        <v>1039.953407</v>
      </c>
      <c r="B135">
        <v>0.17505999999999999</v>
      </c>
    </row>
    <row r="136" spans="1:2" x14ac:dyDescent="0.25">
      <c r="A136">
        <v>1041.817123</v>
      </c>
      <c r="B136">
        <v>0.17568600000000001</v>
      </c>
    </row>
    <row r="137" spans="1:2" x14ac:dyDescent="0.25">
      <c r="A137">
        <v>1043.6808390000001</v>
      </c>
      <c r="B137">
        <v>0.176172</v>
      </c>
    </row>
    <row r="138" spans="1:2" x14ac:dyDescent="0.25">
      <c r="A138">
        <v>1045.5445540000001</v>
      </c>
      <c r="B138">
        <v>0.17652699999999999</v>
      </c>
    </row>
    <row r="139" spans="1:2" x14ac:dyDescent="0.25">
      <c r="A139">
        <v>1047.4082699999999</v>
      </c>
      <c r="B139">
        <v>0.17673800000000001</v>
      </c>
    </row>
    <row r="140" spans="1:2" x14ac:dyDescent="0.25">
      <c r="A140">
        <v>1049.271986</v>
      </c>
      <c r="B140">
        <v>0.176819</v>
      </c>
    </row>
    <row r="141" spans="1:2" x14ac:dyDescent="0.25">
      <c r="A141">
        <v>1051.135702</v>
      </c>
      <c r="B141">
        <v>0.17679</v>
      </c>
    </row>
    <row r="142" spans="1:2" x14ac:dyDescent="0.25">
      <c r="A142">
        <v>1052.9994180000001</v>
      </c>
      <c r="B142">
        <v>0.176681</v>
      </c>
    </row>
    <row r="143" spans="1:2" x14ac:dyDescent="0.25">
      <c r="A143">
        <v>1054.8631330000001</v>
      </c>
      <c r="B143">
        <v>0.17661099999999999</v>
      </c>
    </row>
    <row r="144" spans="1:2" x14ac:dyDescent="0.25">
      <c r="A144">
        <v>1056.7268489999999</v>
      </c>
      <c r="B144">
        <v>0.176756</v>
      </c>
    </row>
    <row r="145" spans="1:2" x14ac:dyDescent="0.25">
      <c r="A145">
        <v>1058.590565</v>
      </c>
      <c r="B145">
        <v>0.177175</v>
      </c>
    </row>
    <row r="146" spans="1:2" x14ac:dyDescent="0.25">
      <c r="A146">
        <v>1060.454281</v>
      </c>
      <c r="B146">
        <v>0.17779900000000001</v>
      </c>
    </row>
    <row r="147" spans="1:2" x14ac:dyDescent="0.25">
      <c r="A147">
        <v>1062.3179970000001</v>
      </c>
      <c r="B147">
        <v>0.17855799999999999</v>
      </c>
    </row>
    <row r="148" spans="1:2" x14ac:dyDescent="0.25">
      <c r="A148">
        <v>1064.1817120000001</v>
      </c>
      <c r="B148">
        <v>0.179399</v>
      </c>
    </row>
    <row r="149" spans="1:2" x14ac:dyDescent="0.25">
      <c r="A149">
        <v>1066.0454279999999</v>
      </c>
      <c r="B149">
        <v>0.18024999999999999</v>
      </c>
    </row>
    <row r="150" spans="1:2" x14ac:dyDescent="0.25">
      <c r="A150">
        <v>1067.909144</v>
      </c>
      <c r="B150">
        <v>0.18099000000000001</v>
      </c>
    </row>
    <row r="151" spans="1:2" x14ac:dyDescent="0.25">
      <c r="A151">
        <v>1069.77286</v>
      </c>
      <c r="B151">
        <v>0.18154200000000001</v>
      </c>
    </row>
    <row r="152" spans="1:2" x14ac:dyDescent="0.25">
      <c r="A152">
        <v>1071.636575</v>
      </c>
      <c r="B152">
        <v>0.18193999999999999</v>
      </c>
    </row>
    <row r="153" spans="1:2" x14ac:dyDescent="0.25">
      <c r="A153">
        <v>1073.5002910000001</v>
      </c>
      <c r="B153">
        <v>0.18221599999999999</v>
      </c>
    </row>
    <row r="154" spans="1:2" x14ac:dyDescent="0.25">
      <c r="A154">
        <v>1075.3640069999999</v>
      </c>
      <c r="B154">
        <v>0.18234</v>
      </c>
    </row>
    <row r="155" spans="1:2" x14ac:dyDescent="0.25">
      <c r="A155">
        <v>1077.227723</v>
      </c>
      <c r="B155">
        <v>0.18232999999999999</v>
      </c>
    </row>
    <row r="156" spans="1:2" x14ac:dyDescent="0.25">
      <c r="A156">
        <v>1079.091439</v>
      </c>
      <c r="B156">
        <v>0.182253</v>
      </c>
    </row>
    <row r="157" spans="1:2" x14ac:dyDescent="0.25">
      <c r="A157">
        <v>1080.955154</v>
      </c>
      <c r="B157">
        <v>0.18218200000000001</v>
      </c>
    </row>
    <row r="158" spans="1:2" x14ac:dyDescent="0.25">
      <c r="A158">
        <v>1082.8188700000001</v>
      </c>
      <c r="B158">
        <v>0.182197</v>
      </c>
    </row>
    <row r="159" spans="1:2" x14ac:dyDescent="0.25">
      <c r="A159">
        <v>1084.6825859999999</v>
      </c>
      <c r="B159">
        <v>0.18238199999999999</v>
      </c>
    </row>
    <row r="160" spans="1:2" x14ac:dyDescent="0.25">
      <c r="A160">
        <v>1086.546302</v>
      </c>
      <c r="B160">
        <v>0.182724</v>
      </c>
    </row>
    <row r="161" spans="1:2" x14ac:dyDescent="0.25">
      <c r="A161">
        <v>1088.4100169999999</v>
      </c>
      <c r="B161">
        <v>0.18310299999999999</v>
      </c>
    </row>
    <row r="162" spans="1:2" x14ac:dyDescent="0.25">
      <c r="A162">
        <v>1090.273733</v>
      </c>
      <c r="B162">
        <v>0.18338099999999999</v>
      </c>
    </row>
    <row r="163" spans="1:2" x14ac:dyDescent="0.25">
      <c r="A163">
        <v>1092.1374490000001</v>
      </c>
      <c r="B163">
        <v>0.183507</v>
      </c>
    </row>
    <row r="164" spans="1:2" x14ac:dyDescent="0.25">
      <c r="A164">
        <v>1094.0011649999999</v>
      </c>
      <c r="B164">
        <v>0.18351100000000001</v>
      </c>
    </row>
    <row r="165" spans="1:2" x14ac:dyDescent="0.25">
      <c r="A165">
        <v>1095.864881</v>
      </c>
      <c r="B165">
        <v>0.18341099999999999</v>
      </c>
    </row>
    <row r="166" spans="1:2" x14ac:dyDescent="0.25">
      <c r="A166">
        <v>1097.7285959999999</v>
      </c>
      <c r="B166">
        <v>0.183201</v>
      </c>
    </row>
    <row r="167" spans="1:2" x14ac:dyDescent="0.25">
      <c r="A167">
        <v>1099.592312</v>
      </c>
      <c r="B167">
        <v>0.18290899999999999</v>
      </c>
    </row>
    <row r="168" spans="1:2" x14ac:dyDescent="0.25">
      <c r="A168">
        <v>1101.4560280000001</v>
      </c>
      <c r="B168">
        <v>0.18258099999999999</v>
      </c>
    </row>
    <row r="169" spans="1:2" x14ac:dyDescent="0.25">
      <c r="A169">
        <v>1103.3197439999999</v>
      </c>
      <c r="B169">
        <v>0.182255</v>
      </c>
    </row>
    <row r="170" spans="1:2" x14ac:dyDescent="0.25">
      <c r="A170">
        <v>1105.18346</v>
      </c>
      <c r="B170">
        <v>0.181953</v>
      </c>
    </row>
    <row r="171" spans="1:2" x14ac:dyDescent="0.25">
      <c r="A171">
        <v>1107.0471749999999</v>
      </c>
      <c r="B171">
        <v>0.18167800000000001</v>
      </c>
    </row>
    <row r="172" spans="1:2" x14ac:dyDescent="0.25">
      <c r="A172">
        <v>1108.910891</v>
      </c>
      <c r="B172">
        <v>0.18140100000000001</v>
      </c>
    </row>
    <row r="173" spans="1:2" x14ac:dyDescent="0.25">
      <c r="A173">
        <v>1110.7746070000001</v>
      </c>
      <c r="B173">
        <v>0.18109500000000001</v>
      </c>
    </row>
    <row r="174" spans="1:2" x14ac:dyDescent="0.25">
      <c r="A174">
        <v>1112.6383229999999</v>
      </c>
      <c r="B174">
        <v>0.18079200000000001</v>
      </c>
    </row>
    <row r="175" spans="1:2" x14ac:dyDescent="0.25">
      <c r="A175">
        <v>1114.5020380000001</v>
      </c>
      <c r="B175">
        <v>0.180587</v>
      </c>
    </row>
    <row r="176" spans="1:2" x14ac:dyDescent="0.25">
      <c r="A176">
        <v>1116.3657539999999</v>
      </c>
      <c r="B176">
        <v>0.18054100000000001</v>
      </c>
    </row>
    <row r="177" spans="1:2" x14ac:dyDescent="0.25">
      <c r="A177">
        <v>1118.22947</v>
      </c>
      <c r="B177">
        <v>0.18062500000000001</v>
      </c>
    </row>
    <row r="178" spans="1:2" x14ac:dyDescent="0.25">
      <c r="A178">
        <v>1120.0931860000001</v>
      </c>
      <c r="B178">
        <v>0.18085000000000001</v>
      </c>
    </row>
    <row r="179" spans="1:2" x14ac:dyDescent="0.25">
      <c r="A179">
        <v>1121.9569019999999</v>
      </c>
      <c r="B179">
        <v>0.18126800000000001</v>
      </c>
    </row>
    <row r="180" spans="1:2" x14ac:dyDescent="0.25">
      <c r="A180">
        <v>1123.8206170000001</v>
      </c>
      <c r="B180">
        <v>0.181867</v>
      </c>
    </row>
    <row r="181" spans="1:2" x14ac:dyDescent="0.25">
      <c r="A181">
        <v>1125.6843329999999</v>
      </c>
      <c r="B181">
        <v>0.18260100000000001</v>
      </c>
    </row>
    <row r="182" spans="1:2" x14ac:dyDescent="0.25">
      <c r="A182">
        <v>1127.548049</v>
      </c>
      <c r="B182">
        <v>0.18343000000000001</v>
      </c>
    </row>
    <row r="183" spans="1:2" x14ac:dyDescent="0.25">
      <c r="A183">
        <v>1129.4117650000001</v>
      </c>
      <c r="B183">
        <v>0.18430299999999999</v>
      </c>
    </row>
    <row r="184" spans="1:2" x14ac:dyDescent="0.25">
      <c r="A184">
        <v>1131.27548</v>
      </c>
      <c r="B184">
        <v>0.18517900000000001</v>
      </c>
    </row>
    <row r="185" spans="1:2" x14ac:dyDescent="0.25">
      <c r="A185">
        <v>1133.1391960000001</v>
      </c>
      <c r="B185">
        <v>0.18607399999999999</v>
      </c>
    </row>
    <row r="186" spans="1:2" x14ac:dyDescent="0.25">
      <c r="A186">
        <v>1135.0029119999999</v>
      </c>
      <c r="B186">
        <v>0.18711</v>
      </c>
    </row>
    <row r="187" spans="1:2" x14ac:dyDescent="0.25">
      <c r="A187">
        <v>1136.866628</v>
      </c>
      <c r="B187">
        <v>0.18840999999999999</v>
      </c>
    </row>
    <row r="188" spans="1:2" x14ac:dyDescent="0.25">
      <c r="A188">
        <v>1138.7303440000001</v>
      </c>
      <c r="B188">
        <v>0.18997700000000001</v>
      </c>
    </row>
    <row r="189" spans="1:2" x14ac:dyDescent="0.25">
      <c r="A189">
        <v>1140.594059</v>
      </c>
      <c r="B189">
        <v>0.19175900000000001</v>
      </c>
    </row>
    <row r="190" spans="1:2" x14ac:dyDescent="0.25">
      <c r="A190">
        <v>1142.4577750000001</v>
      </c>
      <c r="B190">
        <v>0.193719</v>
      </c>
    </row>
    <row r="191" spans="1:2" x14ac:dyDescent="0.25">
      <c r="A191">
        <v>1144.3214909999999</v>
      </c>
      <c r="B191">
        <v>0.195853</v>
      </c>
    </row>
    <row r="192" spans="1:2" x14ac:dyDescent="0.25">
      <c r="A192">
        <v>1146.185207</v>
      </c>
      <c r="B192">
        <v>0.19814100000000001</v>
      </c>
    </row>
    <row r="193" spans="1:2" x14ac:dyDescent="0.25">
      <c r="A193">
        <v>1148.0489230000001</v>
      </c>
      <c r="B193">
        <v>0.200548</v>
      </c>
    </row>
    <row r="194" spans="1:2" x14ac:dyDescent="0.25">
      <c r="A194">
        <v>1149.912638</v>
      </c>
      <c r="B194">
        <v>0.203046</v>
      </c>
    </row>
    <row r="195" spans="1:2" x14ac:dyDescent="0.25">
      <c r="A195">
        <v>1151.7763540000001</v>
      </c>
      <c r="B195">
        <v>0.205627</v>
      </c>
    </row>
    <row r="196" spans="1:2" x14ac:dyDescent="0.25">
      <c r="A196">
        <v>1153.6400699999999</v>
      </c>
      <c r="B196">
        <v>0.208285</v>
      </c>
    </row>
    <row r="197" spans="1:2" x14ac:dyDescent="0.25">
      <c r="A197">
        <v>1155.503786</v>
      </c>
      <c r="B197">
        <v>0.210983</v>
      </c>
    </row>
    <row r="198" spans="1:2" x14ac:dyDescent="0.25">
      <c r="A198">
        <v>1157.3675009999999</v>
      </c>
      <c r="B198">
        <v>0.21368699999999999</v>
      </c>
    </row>
    <row r="199" spans="1:2" x14ac:dyDescent="0.25">
      <c r="A199">
        <v>1159.231217</v>
      </c>
      <c r="B199">
        <v>0.21637500000000001</v>
      </c>
    </row>
    <row r="200" spans="1:2" x14ac:dyDescent="0.25">
      <c r="A200">
        <v>1161.0949330000001</v>
      </c>
      <c r="B200">
        <v>0.21904499999999999</v>
      </c>
    </row>
    <row r="201" spans="1:2" x14ac:dyDescent="0.25">
      <c r="A201">
        <v>1162.9586489999999</v>
      </c>
      <c r="B201">
        <v>0.22170100000000001</v>
      </c>
    </row>
    <row r="202" spans="1:2" x14ac:dyDescent="0.25">
      <c r="A202">
        <v>1164.822365</v>
      </c>
      <c r="B202">
        <v>0.22433</v>
      </c>
    </row>
    <row r="203" spans="1:2" x14ac:dyDescent="0.25">
      <c r="A203">
        <v>1166.6860799999999</v>
      </c>
      <c r="B203">
        <v>0.22691800000000001</v>
      </c>
    </row>
    <row r="204" spans="1:2" x14ac:dyDescent="0.25">
      <c r="A204">
        <v>1168.549796</v>
      </c>
      <c r="B204">
        <v>0.229465</v>
      </c>
    </row>
    <row r="205" spans="1:2" x14ac:dyDescent="0.25">
      <c r="A205">
        <v>1170.4135120000001</v>
      </c>
      <c r="B205">
        <v>0.23200599999999999</v>
      </c>
    </row>
    <row r="206" spans="1:2" x14ac:dyDescent="0.25">
      <c r="A206">
        <v>1172.2772279999999</v>
      </c>
      <c r="B206">
        <v>0.234545</v>
      </c>
    </row>
    <row r="207" spans="1:2" x14ac:dyDescent="0.25">
      <c r="A207">
        <v>1174.140944</v>
      </c>
      <c r="B207">
        <v>0.23704600000000001</v>
      </c>
    </row>
    <row r="208" spans="1:2" x14ac:dyDescent="0.25">
      <c r="A208">
        <v>1176.0046589999999</v>
      </c>
      <c r="B208">
        <v>0.23948700000000001</v>
      </c>
    </row>
    <row r="209" spans="1:2" x14ac:dyDescent="0.25">
      <c r="A209">
        <v>1177.868375</v>
      </c>
      <c r="B209">
        <v>0.24185599999999999</v>
      </c>
    </row>
    <row r="210" spans="1:2" x14ac:dyDescent="0.25">
      <c r="A210">
        <v>1179.7320910000001</v>
      </c>
      <c r="B210">
        <v>0.24413699999999999</v>
      </c>
    </row>
    <row r="211" spans="1:2" x14ac:dyDescent="0.25">
      <c r="A211">
        <v>1181.5958069999999</v>
      </c>
      <c r="B211">
        <v>0.24630299999999999</v>
      </c>
    </row>
    <row r="212" spans="1:2" x14ac:dyDescent="0.25">
      <c r="A212">
        <v>1183.4595220000001</v>
      </c>
      <c r="B212">
        <v>0.24832699999999999</v>
      </c>
    </row>
    <row r="213" spans="1:2" x14ac:dyDescent="0.25">
      <c r="A213">
        <v>1185.3232379999999</v>
      </c>
      <c r="B213">
        <v>0.25020399999999998</v>
      </c>
    </row>
    <row r="214" spans="1:2" x14ac:dyDescent="0.25">
      <c r="A214">
        <v>1187.186954</v>
      </c>
      <c r="B214">
        <v>0.25195000000000001</v>
      </c>
    </row>
    <row r="215" spans="1:2" x14ac:dyDescent="0.25">
      <c r="A215">
        <v>1189.0506700000001</v>
      </c>
      <c r="B215">
        <v>0.253577</v>
      </c>
    </row>
    <row r="216" spans="1:2" x14ac:dyDescent="0.25">
      <c r="A216">
        <v>1190.9143859999999</v>
      </c>
      <c r="B216">
        <v>0.25510300000000002</v>
      </c>
    </row>
    <row r="217" spans="1:2" x14ac:dyDescent="0.25">
      <c r="A217">
        <v>1192.7781010000001</v>
      </c>
      <c r="B217">
        <v>0.256552</v>
      </c>
    </row>
    <row r="218" spans="1:2" x14ac:dyDescent="0.25">
      <c r="A218">
        <v>1194.6418169999999</v>
      </c>
      <c r="B218">
        <v>0.25792999999999999</v>
      </c>
    </row>
    <row r="219" spans="1:2" x14ac:dyDescent="0.25">
      <c r="A219">
        <v>1196.505533</v>
      </c>
      <c r="B219">
        <v>0.25923000000000002</v>
      </c>
    </row>
    <row r="220" spans="1:2" x14ac:dyDescent="0.25">
      <c r="A220">
        <v>1198.3692490000001</v>
      </c>
      <c r="B220">
        <v>0.26043300000000003</v>
      </c>
    </row>
    <row r="221" spans="1:2" x14ac:dyDescent="0.25">
      <c r="A221">
        <v>1200.232964</v>
      </c>
      <c r="B221">
        <v>0.26152799999999998</v>
      </c>
    </row>
    <row r="222" spans="1:2" x14ac:dyDescent="0.25">
      <c r="A222">
        <v>1202.0966800000001</v>
      </c>
      <c r="B222">
        <v>0.26253599999999999</v>
      </c>
    </row>
    <row r="223" spans="1:2" x14ac:dyDescent="0.25">
      <c r="A223">
        <v>1203.9603959999999</v>
      </c>
      <c r="B223">
        <v>0.26344400000000001</v>
      </c>
    </row>
    <row r="224" spans="1:2" x14ac:dyDescent="0.25">
      <c r="A224">
        <v>1205.824112</v>
      </c>
      <c r="B224">
        <v>0.26422499999999999</v>
      </c>
    </row>
    <row r="225" spans="1:2" x14ac:dyDescent="0.25">
      <c r="A225">
        <v>1207.6878280000001</v>
      </c>
      <c r="B225">
        <v>0.26484799999999997</v>
      </c>
    </row>
    <row r="226" spans="1:2" x14ac:dyDescent="0.25">
      <c r="A226">
        <v>1209.551543</v>
      </c>
      <c r="B226">
        <v>0.26527899999999999</v>
      </c>
    </row>
    <row r="227" spans="1:2" x14ac:dyDescent="0.25">
      <c r="A227">
        <v>1211.4152590000001</v>
      </c>
      <c r="B227">
        <v>0.26552799999999999</v>
      </c>
    </row>
    <row r="228" spans="1:2" x14ac:dyDescent="0.25">
      <c r="A228">
        <v>1213.2789749999999</v>
      </c>
      <c r="B228">
        <v>0.265602</v>
      </c>
    </row>
    <row r="229" spans="1:2" x14ac:dyDescent="0.25">
      <c r="A229">
        <v>1215.142691</v>
      </c>
      <c r="B229">
        <v>0.26548500000000003</v>
      </c>
    </row>
    <row r="230" spans="1:2" x14ac:dyDescent="0.25">
      <c r="A230">
        <v>1217.0064070000001</v>
      </c>
      <c r="B230">
        <v>0.265158</v>
      </c>
    </row>
    <row r="231" spans="1:2" x14ac:dyDescent="0.25">
      <c r="A231">
        <v>1218.870122</v>
      </c>
      <c r="B231">
        <v>0.264596</v>
      </c>
    </row>
    <row r="232" spans="1:2" x14ac:dyDescent="0.25">
      <c r="A232">
        <v>1220.7338380000001</v>
      </c>
      <c r="B232">
        <v>0.26380700000000001</v>
      </c>
    </row>
    <row r="233" spans="1:2" x14ac:dyDescent="0.25">
      <c r="A233">
        <v>1222.5975539999999</v>
      </c>
      <c r="B233">
        <v>0.26279799999999998</v>
      </c>
    </row>
    <row r="234" spans="1:2" x14ac:dyDescent="0.25">
      <c r="A234">
        <v>1224.46127</v>
      </c>
      <c r="B234">
        <v>0.26154899999999998</v>
      </c>
    </row>
    <row r="235" spans="1:2" x14ac:dyDescent="0.25">
      <c r="A235">
        <v>1226.324985</v>
      </c>
      <c r="B235">
        <v>0.26005299999999998</v>
      </c>
    </row>
    <row r="236" spans="1:2" x14ac:dyDescent="0.25">
      <c r="A236">
        <v>1228.188701</v>
      </c>
      <c r="B236">
        <v>0.25831900000000002</v>
      </c>
    </row>
    <row r="237" spans="1:2" x14ac:dyDescent="0.25">
      <c r="A237">
        <v>1230.0524170000001</v>
      </c>
      <c r="B237">
        <v>0.25636199999999998</v>
      </c>
    </row>
    <row r="238" spans="1:2" x14ac:dyDescent="0.25">
      <c r="A238">
        <v>1231.9161329999999</v>
      </c>
      <c r="B238">
        <v>0.25420599999999999</v>
      </c>
    </row>
    <row r="239" spans="1:2" x14ac:dyDescent="0.25">
      <c r="A239">
        <v>1233.779849</v>
      </c>
      <c r="B239">
        <v>0.25185099999999999</v>
      </c>
    </row>
    <row r="240" spans="1:2" x14ac:dyDescent="0.25">
      <c r="A240">
        <v>1235.643564</v>
      </c>
      <c r="B240">
        <v>0.249303</v>
      </c>
    </row>
    <row r="241" spans="1:2" x14ac:dyDescent="0.25">
      <c r="A241">
        <v>1237.50728</v>
      </c>
      <c r="B241">
        <v>0.246582</v>
      </c>
    </row>
    <row r="242" spans="1:2" x14ac:dyDescent="0.25">
      <c r="A242">
        <v>1239.3709960000001</v>
      </c>
      <c r="B242">
        <v>0.24367800000000001</v>
      </c>
    </row>
    <row r="243" spans="1:2" x14ac:dyDescent="0.25">
      <c r="A243">
        <v>1241.2347119999999</v>
      </c>
      <c r="B243">
        <v>0.240595</v>
      </c>
    </row>
    <row r="244" spans="1:2" x14ac:dyDescent="0.25">
      <c r="A244">
        <v>1243.0984269999999</v>
      </c>
      <c r="B244">
        <v>0.237371</v>
      </c>
    </row>
    <row r="245" spans="1:2" x14ac:dyDescent="0.25">
      <c r="A245">
        <v>1244.962143</v>
      </c>
      <c r="B245">
        <v>0.234065</v>
      </c>
    </row>
    <row r="246" spans="1:2" x14ac:dyDescent="0.25">
      <c r="A246">
        <v>1246.825859</v>
      </c>
      <c r="B246">
        <v>0.230716</v>
      </c>
    </row>
    <row r="247" spans="1:2" x14ac:dyDescent="0.25">
      <c r="A247">
        <v>1248.6895750000001</v>
      </c>
      <c r="B247">
        <v>0.22734699999999999</v>
      </c>
    </row>
    <row r="248" spans="1:2" x14ac:dyDescent="0.25">
      <c r="A248">
        <v>1250.5532909999999</v>
      </c>
      <c r="B248">
        <v>0.22397900000000001</v>
      </c>
    </row>
    <row r="249" spans="1:2" x14ac:dyDescent="0.25">
      <c r="A249">
        <v>1252.4170059999999</v>
      </c>
      <c r="B249">
        <v>0.22061900000000001</v>
      </c>
    </row>
    <row r="250" spans="1:2" x14ac:dyDescent="0.25">
      <c r="A250">
        <v>1254.280722</v>
      </c>
      <c r="B250">
        <v>0.21727099999999999</v>
      </c>
    </row>
    <row r="251" spans="1:2" x14ac:dyDescent="0.25">
      <c r="A251">
        <v>1256.144438</v>
      </c>
      <c r="B251">
        <v>0.21393100000000001</v>
      </c>
    </row>
    <row r="252" spans="1:2" x14ac:dyDescent="0.25">
      <c r="A252">
        <v>1258.0081540000001</v>
      </c>
      <c r="B252">
        <v>0.21058299999999999</v>
      </c>
    </row>
    <row r="253" spans="1:2" x14ac:dyDescent="0.25">
      <c r="A253">
        <v>1259.8718699999999</v>
      </c>
      <c r="B253">
        <v>0.207228</v>
      </c>
    </row>
    <row r="254" spans="1:2" x14ac:dyDescent="0.25">
      <c r="A254">
        <v>1261.7355849999999</v>
      </c>
      <c r="B254">
        <v>0.20388600000000001</v>
      </c>
    </row>
    <row r="255" spans="1:2" x14ac:dyDescent="0.25">
      <c r="A255">
        <v>1263.599301</v>
      </c>
      <c r="B255">
        <v>0.20058200000000001</v>
      </c>
    </row>
    <row r="256" spans="1:2" x14ac:dyDescent="0.25">
      <c r="A256">
        <v>1265.463017</v>
      </c>
      <c r="B256">
        <v>0.19736200000000001</v>
      </c>
    </row>
    <row r="257" spans="1:2" x14ac:dyDescent="0.25">
      <c r="A257">
        <v>1267.3267330000001</v>
      </c>
      <c r="B257">
        <v>0.19425700000000001</v>
      </c>
    </row>
    <row r="258" spans="1:2" x14ac:dyDescent="0.25">
      <c r="A258">
        <v>1269.1904480000001</v>
      </c>
      <c r="B258">
        <v>0.1913</v>
      </c>
    </row>
    <row r="259" spans="1:2" x14ac:dyDescent="0.25">
      <c r="A259">
        <v>1271.0541639999999</v>
      </c>
      <c r="B259">
        <v>0.18853800000000001</v>
      </c>
    </row>
    <row r="260" spans="1:2" x14ac:dyDescent="0.25">
      <c r="A260">
        <v>1272.91788</v>
      </c>
      <c r="B260">
        <v>0.18601799999999999</v>
      </c>
    </row>
    <row r="261" spans="1:2" x14ac:dyDescent="0.25">
      <c r="A261">
        <v>1274.781596</v>
      </c>
      <c r="B261">
        <v>0.18378800000000001</v>
      </c>
    </row>
    <row r="262" spans="1:2" x14ac:dyDescent="0.25">
      <c r="A262">
        <v>1276.6453120000001</v>
      </c>
      <c r="B262">
        <v>0.18187800000000001</v>
      </c>
    </row>
    <row r="263" spans="1:2" x14ac:dyDescent="0.25">
      <c r="A263">
        <v>1278.5090270000001</v>
      </c>
      <c r="B263">
        <v>0.180285</v>
      </c>
    </row>
    <row r="264" spans="1:2" x14ac:dyDescent="0.25">
      <c r="A264">
        <v>1280.3727429999999</v>
      </c>
      <c r="B264">
        <v>0.17896599999999999</v>
      </c>
    </row>
    <row r="265" spans="1:2" x14ac:dyDescent="0.25">
      <c r="A265">
        <v>1282.236459</v>
      </c>
      <c r="B265">
        <v>0.17785799999999999</v>
      </c>
    </row>
    <row r="266" spans="1:2" x14ac:dyDescent="0.25">
      <c r="A266">
        <v>1284.100175</v>
      </c>
      <c r="B266">
        <v>0.17688999999999999</v>
      </c>
    </row>
    <row r="267" spans="1:2" x14ac:dyDescent="0.25">
      <c r="A267">
        <v>1285.9638910000001</v>
      </c>
      <c r="B267">
        <v>0.176015</v>
      </c>
    </row>
    <row r="268" spans="1:2" x14ac:dyDescent="0.25">
      <c r="A268">
        <v>1287.8276060000001</v>
      </c>
      <c r="B268">
        <v>0.17522799999999999</v>
      </c>
    </row>
    <row r="269" spans="1:2" x14ac:dyDescent="0.25">
      <c r="A269">
        <v>1289.6913219999999</v>
      </c>
      <c r="B269">
        <v>0.17453199999999999</v>
      </c>
    </row>
    <row r="270" spans="1:2" x14ac:dyDescent="0.25">
      <c r="A270">
        <v>1291.555038</v>
      </c>
      <c r="B270">
        <v>0.17388899999999999</v>
      </c>
    </row>
    <row r="271" spans="1:2" x14ac:dyDescent="0.25">
      <c r="A271">
        <v>1293.418754</v>
      </c>
      <c r="B271">
        <v>0.17327899999999999</v>
      </c>
    </row>
    <row r="272" spans="1:2" x14ac:dyDescent="0.25">
      <c r="A272">
        <v>1295.282469</v>
      </c>
      <c r="B272">
        <v>0.17272599999999999</v>
      </c>
    </row>
    <row r="273" spans="1:2" x14ac:dyDescent="0.25">
      <c r="A273">
        <v>1297.1461850000001</v>
      </c>
      <c r="B273">
        <v>0.17225799999999999</v>
      </c>
    </row>
    <row r="274" spans="1:2" x14ac:dyDescent="0.25">
      <c r="A274">
        <v>1299.0099009999999</v>
      </c>
      <c r="B274">
        <v>0.171898</v>
      </c>
    </row>
    <row r="275" spans="1:2" x14ac:dyDescent="0.25">
      <c r="A275">
        <v>1300.873617</v>
      </c>
      <c r="B275">
        <v>0.17168700000000001</v>
      </c>
    </row>
    <row r="276" spans="1:2" x14ac:dyDescent="0.25">
      <c r="A276">
        <v>1302.737333</v>
      </c>
      <c r="B276">
        <v>0.17166500000000001</v>
      </c>
    </row>
    <row r="277" spans="1:2" x14ac:dyDescent="0.25">
      <c r="A277">
        <v>1304.601048</v>
      </c>
      <c r="B277">
        <v>0.17182700000000001</v>
      </c>
    </row>
    <row r="278" spans="1:2" x14ac:dyDescent="0.25">
      <c r="A278">
        <v>1306.4647640000001</v>
      </c>
      <c r="B278">
        <v>0.17213500000000001</v>
      </c>
    </row>
    <row r="279" spans="1:2" x14ac:dyDescent="0.25">
      <c r="A279">
        <v>1308.3284799999999</v>
      </c>
      <c r="B279">
        <v>0.17255699999999999</v>
      </c>
    </row>
    <row r="280" spans="1:2" x14ac:dyDescent="0.25">
      <c r="A280">
        <v>1310.192196</v>
      </c>
      <c r="B280">
        <v>0.17303499999999999</v>
      </c>
    </row>
    <row r="281" spans="1:2" x14ac:dyDescent="0.25">
      <c r="A281">
        <v>1312.0559109999999</v>
      </c>
      <c r="B281">
        <v>0.173516</v>
      </c>
    </row>
    <row r="282" spans="1:2" x14ac:dyDescent="0.25">
      <c r="A282">
        <v>1313.919627</v>
      </c>
      <c r="B282">
        <v>0.173989</v>
      </c>
    </row>
    <row r="283" spans="1:2" x14ac:dyDescent="0.25">
      <c r="A283">
        <v>1315.7833430000001</v>
      </c>
      <c r="B283">
        <v>0.17449200000000001</v>
      </c>
    </row>
    <row r="284" spans="1:2" x14ac:dyDescent="0.25">
      <c r="A284">
        <v>1317.6470589999999</v>
      </c>
      <c r="B284">
        <v>0.175014</v>
      </c>
    </row>
    <row r="285" spans="1:2" x14ac:dyDescent="0.25">
      <c r="A285">
        <v>1319.510775</v>
      </c>
      <c r="B285">
        <v>0.17541699999999999</v>
      </c>
    </row>
    <row r="286" spans="1:2" x14ac:dyDescent="0.25">
      <c r="A286">
        <v>1321.3744899999999</v>
      </c>
      <c r="B286">
        <v>0.175653</v>
      </c>
    </row>
    <row r="287" spans="1:2" x14ac:dyDescent="0.25">
      <c r="A287">
        <v>1323.238206</v>
      </c>
      <c r="B287">
        <v>0.17574500000000001</v>
      </c>
    </row>
    <row r="288" spans="1:2" x14ac:dyDescent="0.25">
      <c r="A288">
        <v>1325.1019220000001</v>
      </c>
      <c r="B288">
        <v>0.175708</v>
      </c>
    </row>
    <row r="289" spans="1:2" x14ac:dyDescent="0.25">
      <c r="A289">
        <v>1326.9656379999999</v>
      </c>
      <c r="B289">
        <v>0.175568</v>
      </c>
    </row>
    <row r="290" spans="1:2" x14ac:dyDescent="0.25">
      <c r="A290">
        <v>1328.829354</v>
      </c>
      <c r="B290">
        <v>0.175345</v>
      </c>
    </row>
    <row r="291" spans="1:2" x14ac:dyDescent="0.25">
      <c r="A291">
        <v>1330.6930689999999</v>
      </c>
      <c r="B291">
        <v>0.17508099999999999</v>
      </c>
    </row>
    <row r="292" spans="1:2" x14ac:dyDescent="0.25">
      <c r="A292">
        <v>1332.556785</v>
      </c>
      <c r="B292">
        <v>0.174817</v>
      </c>
    </row>
    <row r="293" spans="1:2" x14ac:dyDescent="0.25">
      <c r="A293">
        <v>1334.4205010000001</v>
      </c>
      <c r="B293">
        <v>0.17451900000000001</v>
      </c>
    </row>
    <row r="294" spans="1:2" x14ac:dyDescent="0.25">
      <c r="A294">
        <v>1336.2842169999999</v>
      </c>
      <c r="B294">
        <v>0.17414099999999999</v>
      </c>
    </row>
    <row r="295" spans="1:2" x14ac:dyDescent="0.25">
      <c r="A295">
        <v>1338.1479320000001</v>
      </c>
      <c r="B295">
        <v>0.17377899999999999</v>
      </c>
    </row>
    <row r="296" spans="1:2" x14ac:dyDescent="0.25">
      <c r="A296">
        <v>1340.0116479999999</v>
      </c>
      <c r="B296">
        <v>0.17353199999999999</v>
      </c>
    </row>
    <row r="297" spans="1:2" x14ac:dyDescent="0.25">
      <c r="A297">
        <v>1341.875364</v>
      </c>
      <c r="B297">
        <v>0.17325599999999999</v>
      </c>
    </row>
    <row r="298" spans="1:2" x14ac:dyDescent="0.25">
      <c r="A298">
        <v>1343.7390800000001</v>
      </c>
      <c r="B298">
        <v>0.172871</v>
      </c>
    </row>
    <row r="299" spans="1:2" x14ac:dyDescent="0.25">
      <c r="A299">
        <v>1345.6027959999999</v>
      </c>
      <c r="B299">
        <v>0.17246700000000001</v>
      </c>
    </row>
    <row r="300" spans="1:2" x14ac:dyDescent="0.25">
      <c r="A300">
        <v>1347.4665110000001</v>
      </c>
      <c r="B300">
        <v>0.17202999999999999</v>
      </c>
    </row>
    <row r="301" spans="1:2" x14ac:dyDescent="0.25">
      <c r="A301">
        <v>1349.3302269999999</v>
      </c>
      <c r="B301">
        <v>0.171565</v>
      </c>
    </row>
    <row r="302" spans="1:2" x14ac:dyDescent="0.25">
      <c r="A302">
        <v>1351.193943</v>
      </c>
      <c r="B302">
        <v>0.17121700000000001</v>
      </c>
    </row>
    <row r="303" spans="1:2" x14ac:dyDescent="0.25">
      <c r="A303">
        <v>1353.0576590000001</v>
      </c>
      <c r="B303">
        <v>0.17097699999999999</v>
      </c>
    </row>
    <row r="304" spans="1:2" x14ac:dyDescent="0.25">
      <c r="A304">
        <v>1354.921374</v>
      </c>
      <c r="B304">
        <v>0.17077999999999999</v>
      </c>
    </row>
    <row r="305" spans="1:2" x14ac:dyDescent="0.25">
      <c r="A305">
        <v>1356.7850900000001</v>
      </c>
      <c r="B305">
        <v>0.170706</v>
      </c>
    </row>
    <row r="306" spans="1:2" x14ac:dyDescent="0.25">
      <c r="A306">
        <v>1358.6488059999999</v>
      </c>
      <c r="B306">
        <v>0.17077400000000001</v>
      </c>
    </row>
    <row r="307" spans="1:2" x14ac:dyDescent="0.25">
      <c r="A307">
        <v>1360.512522</v>
      </c>
      <c r="B307">
        <v>0.17091000000000001</v>
      </c>
    </row>
    <row r="308" spans="1:2" x14ac:dyDescent="0.25">
      <c r="A308">
        <v>1362.3762380000001</v>
      </c>
      <c r="B308">
        <v>0.171075</v>
      </c>
    </row>
    <row r="309" spans="1:2" x14ac:dyDescent="0.25">
      <c r="A309">
        <v>1364.239953</v>
      </c>
      <c r="B309">
        <v>0.17136699999999999</v>
      </c>
    </row>
    <row r="310" spans="1:2" x14ac:dyDescent="0.25">
      <c r="A310">
        <v>1366.1036690000001</v>
      </c>
      <c r="B310">
        <v>0.171768</v>
      </c>
    </row>
    <row r="311" spans="1:2" x14ac:dyDescent="0.25">
      <c r="A311">
        <v>1367.9673849999999</v>
      </c>
      <c r="B311">
        <v>0.17208399999999999</v>
      </c>
    </row>
    <row r="312" spans="1:2" x14ac:dyDescent="0.25">
      <c r="A312">
        <v>1369.831101</v>
      </c>
      <c r="B312">
        <v>0.17232800000000001</v>
      </c>
    </row>
    <row r="313" spans="1:2" x14ac:dyDescent="0.25">
      <c r="A313">
        <v>1371.6948170000001</v>
      </c>
      <c r="B313">
        <v>0.17263200000000001</v>
      </c>
    </row>
    <row r="314" spans="1:2" x14ac:dyDescent="0.25">
      <c r="A314">
        <v>1373.558532</v>
      </c>
      <c r="B314">
        <v>0.17297000000000001</v>
      </c>
    </row>
    <row r="315" spans="1:2" x14ac:dyDescent="0.25">
      <c r="A315">
        <v>1375.4222480000001</v>
      </c>
      <c r="B315">
        <v>0.17335</v>
      </c>
    </row>
    <row r="316" spans="1:2" x14ac:dyDescent="0.25">
      <c r="A316">
        <v>1377.2859639999999</v>
      </c>
      <c r="B316">
        <v>0.17378199999999999</v>
      </c>
    </row>
    <row r="317" spans="1:2" x14ac:dyDescent="0.25">
      <c r="A317">
        <v>1379.14968</v>
      </c>
      <c r="B317">
        <v>0.174146</v>
      </c>
    </row>
    <row r="318" spans="1:2" x14ac:dyDescent="0.25">
      <c r="A318">
        <v>1381.0133949999999</v>
      </c>
      <c r="B318">
        <v>0.17458499999999999</v>
      </c>
    </row>
    <row r="319" spans="1:2" x14ac:dyDescent="0.25">
      <c r="A319">
        <v>1382.877111</v>
      </c>
      <c r="B319">
        <v>0.17518400000000001</v>
      </c>
    </row>
    <row r="320" spans="1:2" x14ac:dyDescent="0.25">
      <c r="A320">
        <v>1384.7408270000001</v>
      </c>
      <c r="B320">
        <v>0.175707</v>
      </c>
    </row>
    <row r="321" spans="1:2" x14ac:dyDescent="0.25">
      <c r="A321">
        <v>1386.6045429999999</v>
      </c>
      <c r="B321">
        <v>0.176039</v>
      </c>
    </row>
    <row r="322" spans="1:2" x14ac:dyDescent="0.25">
      <c r="A322">
        <v>1388.468259</v>
      </c>
      <c r="B322">
        <v>0.17632400000000001</v>
      </c>
    </row>
    <row r="323" spans="1:2" x14ac:dyDescent="0.25">
      <c r="A323">
        <v>1390.3319739999999</v>
      </c>
      <c r="B323">
        <v>0.176561</v>
      </c>
    </row>
    <row r="324" spans="1:2" x14ac:dyDescent="0.25">
      <c r="A324">
        <v>1392.19569</v>
      </c>
      <c r="B324">
        <v>0.17660400000000001</v>
      </c>
    </row>
    <row r="325" spans="1:2" x14ac:dyDescent="0.25">
      <c r="A325">
        <v>1394.0594060000001</v>
      </c>
      <c r="B325">
        <v>0.17655499999999999</v>
      </c>
    </row>
    <row r="326" spans="1:2" x14ac:dyDescent="0.25">
      <c r="A326">
        <v>1395.9231219999999</v>
      </c>
      <c r="B326">
        <v>0.176653</v>
      </c>
    </row>
    <row r="327" spans="1:2" x14ac:dyDescent="0.25">
      <c r="A327">
        <v>1397.786838</v>
      </c>
      <c r="B327">
        <v>0.176653</v>
      </c>
    </row>
    <row r="328" spans="1:2" x14ac:dyDescent="0.25">
      <c r="A328">
        <v>1399.6505529999999</v>
      </c>
      <c r="B328">
        <v>0.176422</v>
      </c>
    </row>
    <row r="329" spans="1:2" x14ac:dyDescent="0.25">
      <c r="A329">
        <v>1401.514269</v>
      </c>
      <c r="B329">
        <v>0.17619899999999999</v>
      </c>
    </row>
    <row r="330" spans="1:2" x14ac:dyDescent="0.25">
      <c r="A330">
        <v>1403.3779850000001</v>
      </c>
      <c r="B330">
        <v>0.17593</v>
      </c>
    </row>
    <row r="331" spans="1:2" x14ac:dyDescent="0.25">
      <c r="A331">
        <v>1405.2417009999999</v>
      </c>
      <c r="B331">
        <v>0.175648</v>
      </c>
    </row>
    <row r="332" spans="1:2" x14ac:dyDescent="0.25">
      <c r="A332">
        <v>1407.1054160000001</v>
      </c>
      <c r="B332">
        <v>0.175535</v>
      </c>
    </row>
    <row r="333" spans="1:2" x14ac:dyDescent="0.25">
      <c r="A333">
        <v>1408.9691319999999</v>
      </c>
      <c r="B333">
        <v>0.17544799999999999</v>
      </c>
    </row>
    <row r="334" spans="1:2" x14ac:dyDescent="0.25">
      <c r="A334">
        <v>1410.832848</v>
      </c>
      <c r="B334">
        <v>0.175145</v>
      </c>
    </row>
    <row r="335" spans="1:2" x14ac:dyDescent="0.25">
      <c r="A335">
        <v>1412.6965640000001</v>
      </c>
      <c r="B335">
        <v>0.17491100000000001</v>
      </c>
    </row>
    <row r="336" spans="1:2" x14ac:dyDescent="0.25">
      <c r="A336">
        <v>1414.5602799999999</v>
      </c>
      <c r="B336">
        <v>0.17499100000000001</v>
      </c>
    </row>
    <row r="337" spans="1:2" x14ac:dyDescent="0.25">
      <c r="A337">
        <v>1416.4239950000001</v>
      </c>
      <c r="B337">
        <v>0.17496</v>
      </c>
    </row>
    <row r="338" spans="1:2" x14ac:dyDescent="0.25">
      <c r="A338">
        <v>1418.2877109999999</v>
      </c>
      <c r="B338">
        <v>0.17469299999999999</v>
      </c>
    </row>
    <row r="339" spans="1:2" x14ac:dyDescent="0.25">
      <c r="A339">
        <v>1420.151427</v>
      </c>
      <c r="B339">
        <v>0.17433100000000001</v>
      </c>
    </row>
    <row r="340" spans="1:2" x14ac:dyDescent="0.25">
      <c r="A340">
        <v>1422.0151430000001</v>
      </c>
      <c r="B340">
        <v>0.17392199999999999</v>
      </c>
    </row>
    <row r="341" spans="1:2" x14ac:dyDescent="0.25">
      <c r="A341">
        <v>1423.878858</v>
      </c>
      <c r="B341">
        <v>0.17357</v>
      </c>
    </row>
    <row r="342" spans="1:2" x14ac:dyDescent="0.25">
      <c r="A342">
        <v>1425.7425740000001</v>
      </c>
      <c r="B342">
        <v>0.173428</v>
      </c>
    </row>
    <row r="343" spans="1:2" x14ac:dyDescent="0.25">
      <c r="A343">
        <v>1427.6062899999999</v>
      </c>
      <c r="B343">
        <v>0.17322699999999999</v>
      </c>
    </row>
    <row r="344" spans="1:2" x14ac:dyDescent="0.25">
      <c r="A344">
        <v>1429.470006</v>
      </c>
      <c r="B344">
        <v>0.17281299999999999</v>
      </c>
    </row>
    <row r="345" spans="1:2" x14ac:dyDescent="0.25">
      <c r="A345">
        <v>1431.3337220000001</v>
      </c>
      <c r="B345">
        <v>0.172344</v>
      </c>
    </row>
    <row r="346" spans="1:2" x14ac:dyDescent="0.25">
      <c r="A346">
        <v>1433.197437</v>
      </c>
      <c r="B346">
        <v>0.17210800000000001</v>
      </c>
    </row>
    <row r="347" spans="1:2" x14ac:dyDescent="0.25">
      <c r="A347">
        <v>1435.0611530000001</v>
      </c>
      <c r="B347">
        <v>0.172237</v>
      </c>
    </row>
    <row r="348" spans="1:2" x14ac:dyDescent="0.25">
      <c r="A348">
        <v>1436.9248689999999</v>
      </c>
      <c r="B348">
        <v>0.172126</v>
      </c>
    </row>
    <row r="349" spans="1:2" x14ac:dyDescent="0.25">
      <c r="A349">
        <v>1438.788585</v>
      </c>
      <c r="B349">
        <v>0.17178499999999999</v>
      </c>
    </row>
    <row r="350" spans="1:2" x14ac:dyDescent="0.25">
      <c r="A350">
        <v>1440.6523010000001</v>
      </c>
      <c r="B350">
        <v>0.17138600000000001</v>
      </c>
    </row>
    <row r="351" spans="1:2" x14ac:dyDescent="0.25">
      <c r="A351">
        <v>1442.516016</v>
      </c>
      <c r="B351">
        <v>0.17075599999999999</v>
      </c>
    </row>
    <row r="352" spans="1:2" x14ac:dyDescent="0.25">
      <c r="A352">
        <v>1444.3797320000001</v>
      </c>
      <c r="B352">
        <v>0.169795</v>
      </c>
    </row>
    <row r="353" spans="1:2" x14ac:dyDescent="0.25">
      <c r="A353">
        <v>1446.2434479999999</v>
      </c>
      <c r="B353">
        <v>0.16863400000000001</v>
      </c>
    </row>
    <row r="354" spans="1:2" x14ac:dyDescent="0.25">
      <c r="A354">
        <v>1448.107164</v>
      </c>
      <c r="B354">
        <v>0.167295</v>
      </c>
    </row>
    <row r="355" spans="1:2" x14ac:dyDescent="0.25">
      <c r="A355">
        <v>1449.970879</v>
      </c>
      <c r="B355">
        <v>0.165933</v>
      </c>
    </row>
    <row r="356" spans="1:2" x14ac:dyDescent="0.25">
      <c r="A356">
        <v>1451.834595</v>
      </c>
      <c r="B356">
        <v>0.16436400000000001</v>
      </c>
    </row>
    <row r="357" spans="1:2" x14ac:dyDescent="0.25">
      <c r="A357">
        <v>1453.6983110000001</v>
      </c>
      <c r="B357">
        <v>0.162416</v>
      </c>
    </row>
    <row r="358" spans="1:2" x14ac:dyDescent="0.25">
      <c r="A358">
        <v>1455.5620269999999</v>
      </c>
      <c r="B358">
        <v>0.16020100000000001</v>
      </c>
    </row>
    <row r="359" spans="1:2" x14ac:dyDescent="0.25">
      <c r="A359">
        <v>1457.425743</v>
      </c>
      <c r="B359">
        <v>0.157915</v>
      </c>
    </row>
    <row r="360" spans="1:2" x14ac:dyDescent="0.25">
      <c r="A360">
        <v>1459.289458</v>
      </c>
      <c r="B360">
        <v>0.155447</v>
      </c>
    </row>
    <row r="361" spans="1:2" x14ac:dyDescent="0.25">
      <c r="A361">
        <v>1461.153174</v>
      </c>
      <c r="B361">
        <v>0.152725</v>
      </c>
    </row>
    <row r="362" spans="1:2" x14ac:dyDescent="0.25">
      <c r="A362">
        <v>1463.0168900000001</v>
      </c>
      <c r="B362">
        <v>0.15018400000000001</v>
      </c>
    </row>
    <row r="363" spans="1:2" x14ac:dyDescent="0.25">
      <c r="A363">
        <v>1464.8806059999999</v>
      </c>
      <c r="B363">
        <v>0.14796899999999999</v>
      </c>
    </row>
    <row r="364" spans="1:2" x14ac:dyDescent="0.25">
      <c r="A364">
        <v>1466.7443209999999</v>
      </c>
      <c r="B364">
        <v>0.14612700000000001</v>
      </c>
    </row>
    <row r="365" spans="1:2" x14ac:dyDescent="0.25">
      <c r="A365">
        <v>1468.608037</v>
      </c>
      <c r="B365">
        <v>0.14441599999999999</v>
      </c>
    </row>
    <row r="366" spans="1:2" x14ac:dyDescent="0.25">
      <c r="A366">
        <v>1470.471753</v>
      </c>
      <c r="B366">
        <v>0.142459</v>
      </c>
    </row>
    <row r="367" spans="1:2" x14ac:dyDescent="0.25">
      <c r="A367">
        <v>1472.3354690000001</v>
      </c>
      <c r="B367">
        <v>0.140426</v>
      </c>
    </row>
    <row r="368" spans="1:2" x14ac:dyDescent="0.25">
      <c r="A368">
        <v>1474.1991849999999</v>
      </c>
      <c r="B368">
        <v>0.13880200000000001</v>
      </c>
    </row>
    <row r="369" spans="1:2" x14ac:dyDescent="0.25">
      <c r="A369">
        <v>1476.0628999999999</v>
      </c>
      <c r="B369">
        <v>0.13756499999999999</v>
      </c>
    </row>
    <row r="370" spans="1:2" x14ac:dyDescent="0.25">
      <c r="A370">
        <v>1477.926616</v>
      </c>
      <c r="B370">
        <v>0.13638900000000001</v>
      </c>
    </row>
    <row r="371" spans="1:2" x14ac:dyDescent="0.25">
      <c r="A371">
        <v>1479.790332</v>
      </c>
      <c r="B371">
        <v>0.134904</v>
      </c>
    </row>
    <row r="372" spans="1:2" x14ac:dyDescent="0.25">
      <c r="A372">
        <v>1481.6540480000001</v>
      </c>
      <c r="B372">
        <v>0.13311799999999999</v>
      </c>
    </row>
    <row r="373" spans="1:2" x14ac:dyDescent="0.25">
      <c r="A373">
        <v>1483.5177639999999</v>
      </c>
      <c r="B373">
        <v>0.13239400000000001</v>
      </c>
    </row>
    <row r="374" spans="1:2" x14ac:dyDescent="0.25">
      <c r="A374">
        <v>1485.3814789999999</v>
      </c>
      <c r="B374">
        <v>0.133024</v>
      </c>
    </row>
    <row r="375" spans="1:2" x14ac:dyDescent="0.25">
      <c r="A375">
        <v>1487.245195</v>
      </c>
      <c r="B375">
        <v>0.133548</v>
      </c>
    </row>
    <row r="376" spans="1:2" x14ac:dyDescent="0.25">
      <c r="A376">
        <v>1489.108911</v>
      </c>
      <c r="B376">
        <v>0.13400999999999999</v>
      </c>
    </row>
    <row r="377" spans="1:2" x14ac:dyDescent="0.25">
      <c r="A377">
        <v>1490.9726270000001</v>
      </c>
      <c r="B377">
        <v>0.134824</v>
      </c>
    </row>
    <row r="378" spans="1:2" x14ac:dyDescent="0.25">
      <c r="A378">
        <v>1492.8363420000001</v>
      </c>
      <c r="B378">
        <v>0.13616200000000001</v>
      </c>
    </row>
    <row r="379" spans="1:2" x14ac:dyDescent="0.25">
      <c r="A379">
        <v>1494.7000579999999</v>
      </c>
      <c r="B379">
        <v>0.13794000000000001</v>
      </c>
    </row>
    <row r="380" spans="1:2" x14ac:dyDescent="0.25">
      <c r="A380">
        <v>1496.563774</v>
      </c>
      <c r="B380">
        <v>0.13988999999999999</v>
      </c>
    </row>
    <row r="381" spans="1:2" x14ac:dyDescent="0.25">
      <c r="A381">
        <v>1498.42749</v>
      </c>
      <c r="B381">
        <v>0.142424</v>
      </c>
    </row>
    <row r="382" spans="1:2" x14ac:dyDescent="0.25">
      <c r="A382">
        <v>1500.2912060000001</v>
      </c>
      <c r="B382">
        <v>0.145538</v>
      </c>
    </row>
    <row r="383" spans="1:2" x14ac:dyDescent="0.25">
      <c r="A383">
        <v>1502.1549210000001</v>
      </c>
      <c r="B383">
        <v>0.1489</v>
      </c>
    </row>
    <row r="384" spans="1:2" x14ac:dyDescent="0.25">
      <c r="A384">
        <v>1504.0186369999999</v>
      </c>
      <c r="B384">
        <v>0.15259600000000001</v>
      </c>
    </row>
    <row r="385" spans="1:2" x14ac:dyDescent="0.25">
      <c r="A385">
        <v>1505.882353</v>
      </c>
      <c r="B385">
        <v>0.156444</v>
      </c>
    </row>
    <row r="386" spans="1:2" x14ac:dyDescent="0.25">
      <c r="A386">
        <v>1507.746069</v>
      </c>
      <c r="B386">
        <v>0.160386</v>
      </c>
    </row>
    <row r="387" spans="1:2" x14ac:dyDescent="0.25">
      <c r="A387">
        <v>1509.6097850000001</v>
      </c>
      <c r="B387">
        <v>0.16462599999999999</v>
      </c>
    </row>
    <row r="388" spans="1:2" x14ac:dyDescent="0.25">
      <c r="A388">
        <v>1511.4735000000001</v>
      </c>
      <c r="B388">
        <v>0.16900599999999999</v>
      </c>
    </row>
    <row r="389" spans="1:2" x14ac:dyDescent="0.25">
      <c r="A389">
        <v>1513.3372159999999</v>
      </c>
      <c r="B389">
        <v>0.17288700000000001</v>
      </c>
    </row>
    <row r="390" spans="1:2" x14ac:dyDescent="0.25">
      <c r="A390">
        <v>1515.200932</v>
      </c>
      <c r="B390">
        <v>0.176704</v>
      </c>
    </row>
    <row r="391" spans="1:2" x14ac:dyDescent="0.25">
      <c r="A391">
        <v>1517.064648</v>
      </c>
      <c r="B391">
        <v>0.181339</v>
      </c>
    </row>
    <row r="392" spans="1:2" x14ac:dyDescent="0.25">
      <c r="A392">
        <v>1518.928363</v>
      </c>
      <c r="B392">
        <v>0.18637799999999999</v>
      </c>
    </row>
    <row r="393" spans="1:2" x14ac:dyDescent="0.25">
      <c r="A393">
        <v>1520.7920790000001</v>
      </c>
      <c r="B393">
        <v>0.190832</v>
      </c>
    </row>
    <row r="394" spans="1:2" x14ac:dyDescent="0.25">
      <c r="A394">
        <v>1522.6557949999999</v>
      </c>
      <c r="B394">
        <v>0.19478899999999999</v>
      </c>
    </row>
    <row r="395" spans="1:2" x14ac:dyDescent="0.25">
      <c r="A395">
        <v>1524.519511</v>
      </c>
      <c r="B395">
        <v>0.19852600000000001</v>
      </c>
    </row>
    <row r="396" spans="1:2" x14ac:dyDescent="0.25">
      <c r="A396">
        <v>1526.383227</v>
      </c>
      <c r="B396">
        <v>0.20232600000000001</v>
      </c>
    </row>
    <row r="397" spans="1:2" x14ac:dyDescent="0.25">
      <c r="A397">
        <v>1528.246942</v>
      </c>
      <c r="B397">
        <v>0.205985</v>
      </c>
    </row>
    <row r="398" spans="1:2" x14ac:dyDescent="0.25">
      <c r="A398">
        <v>1530.1106580000001</v>
      </c>
      <c r="B398">
        <v>0.208705</v>
      </c>
    </row>
    <row r="399" spans="1:2" x14ac:dyDescent="0.25">
      <c r="A399">
        <v>1531.9743739999999</v>
      </c>
      <c r="B399">
        <v>0.21024300000000001</v>
      </c>
    </row>
    <row r="400" spans="1:2" x14ac:dyDescent="0.25">
      <c r="A400">
        <v>1533.83809</v>
      </c>
      <c r="B400">
        <v>0.211864</v>
      </c>
    </row>
    <row r="401" spans="1:2" x14ac:dyDescent="0.25">
      <c r="A401">
        <v>1535.7018049999999</v>
      </c>
      <c r="B401">
        <v>0.214034</v>
      </c>
    </row>
    <row r="402" spans="1:2" x14ac:dyDescent="0.25">
      <c r="A402">
        <v>1537.565521</v>
      </c>
      <c r="B402">
        <v>0.21607000000000001</v>
      </c>
    </row>
    <row r="403" spans="1:2" x14ac:dyDescent="0.25">
      <c r="A403">
        <v>1539.4292370000001</v>
      </c>
      <c r="B403">
        <v>0.21709999999999999</v>
      </c>
    </row>
    <row r="404" spans="1:2" x14ac:dyDescent="0.25">
      <c r="A404">
        <v>1541.2929529999999</v>
      </c>
      <c r="B404">
        <v>0.217503</v>
      </c>
    </row>
    <row r="405" spans="1:2" x14ac:dyDescent="0.25">
      <c r="A405">
        <v>1543.156669</v>
      </c>
      <c r="B405">
        <v>0.21746299999999999</v>
      </c>
    </row>
    <row r="406" spans="1:2" x14ac:dyDescent="0.25">
      <c r="A406">
        <v>1545.0203839999999</v>
      </c>
      <c r="B406">
        <v>0.21680099999999999</v>
      </c>
    </row>
    <row r="407" spans="1:2" x14ac:dyDescent="0.25">
      <c r="A407">
        <v>1546.8841</v>
      </c>
      <c r="B407">
        <v>0.215696</v>
      </c>
    </row>
    <row r="408" spans="1:2" x14ac:dyDescent="0.25">
      <c r="A408">
        <v>1548.7478160000001</v>
      </c>
      <c r="B408">
        <v>0.214201</v>
      </c>
    </row>
    <row r="409" spans="1:2" x14ac:dyDescent="0.25">
      <c r="A409">
        <v>1550.6115319999999</v>
      </c>
      <c r="B409">
        <v>0.212199</v>
      </c>
    </row>
    <row r="410" spans="1:2" x14ac:dyDescent="0.25">
      <c r="A410">
        <v>1552.475248</v>
      </c>
      <c r="B410">
        <v>0.21018600000000001</v>
      </c>
    </row>
    <row r="411" spans="1:2" x14ac:dyDescent="0.25">
      <c r="A411">
        <v>1554.3389629999999</v>
      </c>
      <c r="B411">
        <v>0.208317</v>
      </c>
    </row>
    <row r="412" spans="1:2" x14ac:dyDescent="0.25">
      <c r="A412">
        <v>1556.202679</v>
      </c>
      <c r="B412">
        <v>0.20596800000000001</v>
      </c>
    </row>
    <row r="413" spans="1:2" x14ac:dyDescent="0.25">
      <c r="A413">
        <v>1558.0663950000001</v>
      </c>
      <c r="B413">
        <v>0.20321500000000001</v>
      </c>
    </row>
    <row r="414" spans="1:2" x14ac:dyDescent="0.25">
      <c r="A414">
        <v>1559.9301109999999</v>
      </c>
      <c r="B414">
        <v>0.20066899999999999</v>
      </c>
    </row>
    <row r="415" spans="1:2" x14ac:dyDescent="0.25">
      <c r="A415">
        <v>1561.7938260000001</v>
      </c>
      <c r="B415">
        <v>0.198133</v>
      </c>
    </row>
    <row r="416" spans="1:2" x14ac:dyDescent="0.25">
      <c r="A416">
        <v>1563.6575419999999</v>
      </c>
      <c r="B416">
        <v>0.19500400000000001</v>
      </c>
    </row>
    <row r="417" spans="1:2" x14ac:dyDescent="0.25">
      <c r="A417">
        <v>1565.521258</v>
      </c>
      <c r="B417">
        <v>0.191529</v>
      </c>
    </row>
    <row r="418" spans="1:2" x14ac:dyDescent="0.25">
      <c r="A418">
        <v>1567.3849740000001</v>
      </c>
      <c r="B418">
        <v>0.188418</v>
      </c>
    </row>
    <row r="419" spans="1:2" x14ac:dyDescent="0.25">
      <c r="A419">
        <v>1569.2486899999999</v>
      </c>
      <c r="B419">
        <v>0.185696</v>
      </c>
    </row>
    <row r="420" spans="1:2" x14ac:dyDescent="0.25">
      <c r="A420">
        <v>1571.1124050000001</v>
      </c>
      <c r="B420">
        <v>0.18345400000000001</v>
      </c>
    </row>
    <row r="421" spans="1:2" x14ac:dyDescent="0.25">
      <c r="A421">
        <v>1572.9761209999999</v>
      </c>
      <c r="B421">
        <v>0.181561</v>
      </c>
    </row>
    <row r="422" spans="1:2" x14ac:dyDescent="0.25">
      <c r="A422">
        <v>1574.839837</v>
      </c>
      <c r="B422">
        <v>0.17998900000000001</v>
      </c>
    </row>
    <row r="423" spans="1:2" x14ac:dyDescent="0.25">
      <c r="A423">
        <v>1576.7035530000001</v>
      </c>
      <c r="B423">
        <v>0.17886299999999999</v>
      </c>
    </row>
    <row r="424" spans="1:2" x14ac:dyDescent="0.25">
      <c r="A424">
        <v>1578.567268</v>
      </c>
      <c r="B424">
        <v>0.17826</v>
      </c>
    </row>
    <row r="425" spans="1:2" x14ac:dyDescent="0.25">
      <c r="A425">
        <v>1580.4309840000001</v>
      </c>
      <c r="B425">
        <v>0.17810300000000001</v>
      </c>
    </row>
    <row r="426" spans="1:2" x14ac:dyDescent="0.25">
      <c r="A426">
        <v>1582.2946999999999</v>
      </c>
      <c r="B426">
        <v>0.17777999999999999</v>
      </c>
    </row>
    <row r="427" spans="1:2" x14ac:dyDescent="0.25">
      <c r="A427">
        <v>1584.158416</v>
      </c>
      <c r="B427">
        <v>0.17782800000000001</v>
      </c>
    </row>
    <row r="428" spans="1:2" x14ac:dyDescent="0.25">
      <c r="A428">
        <v>1586.0221320000001</v>
      </c>
      <c r="B428">
        <v>0.17902100000000001</v>
      </c>
    </row>
    <row r="429" spans="1:2" x14ac:dyDescent="0.25">
      <c r="A429">
        <v>1587.885847</v>
      </c>
      <c r="B429">
        <v>0.180839</v>
      </c>
    </row>
    <row r="430" spans="1:2" x14ac:dyDescent="0.25">
      <c r="A430">
        <v>1589.7495630000001</v>
      </c>
      <c r="B430">
        <v>0.183091</v>
      </c>
    </row>
    <row r="431" spans="1:2" x14ac:dyDescent="0.25">
      <c r="A431">
        <v>1591.6132789999999</v>
      </c>
      <c r="B431">
        <v>0.185775</v>
      </c>
    </row>
    <row r="432" spans="1:2" x14ac:dyDescent="0.25">
      <c r="A432">
        <v>1593.476995</v>
      </c>
      <c r="B432">
        <v>0.189083</v>
      </c>
    </row>
    <row r="433" spans="1:2" x14ac:dyDescent="0.25">
      <c r="A433">
        <v>1595.3407110000001</v>
      </c>
      <c r="B433">
        <v>0.193102</v>
      </c>
    </row>
    <row r="434" spans="1:2" x14ac:dyDescent="0.25">
      <c r="A434">
        <v>1597.204426</v>
      </c>
      <c r="B434">
        <v>0.19736699999999999</v>
      </c>
    </row>
    <row r="435" spans="1:2" x14ac:dyDescent="0.25">
      <c r="A435">
        <v>1599.0681420000001</v>
      </c>
      <c r="B435">
        <v>0.20177200000000001</v>
      </c>
    </row>
    <row r="436" spans="1:2" x14ac:dyDescent="0.25">
      <c r="A436">
        <v>1600.9318579999999</v>
      </c>
      <c r="B436">
        <v>0.206371</v>
      </c>
    </row>
    <row r="437" spans="1:2" x14ac:dyDescent="0.25">
      <c r="A437">
        <v>1602.795574</v>
      </c>
      <c r="B437">
        <v>0.211255</v>
      </c>
    </row>
    <row r="438" spans="1:2" x14ac:dyDescent="0.25">
      <c r="A438">
        <v>1604.6592889999999</v>
      </c>
      <c r="B438">
        <v>0.21632699999999999</v>
      </c>
    </row>
    <row r="439" spans="1:2" x14ac:dyDescent="0.25">
      <c r="A439">
        <v>1606.523005</v>
      </c>
      <c r="B439">
        <v>0.221363</v>
      </c>
    </row>
    <row r="440" spans="1:2" x14ac:dyDescent="0.25">
      <c r="A440">
        <v>1608.3867210000001</v>
      </c>
      <c r="B440">
        <v>0.22617300000000001</v>
      </c>
    </row>
    <row r="441" spans="1:2" x14ac:dyDescent="0.25">
      <c r="A441">
        <v>1610.2504369999999</v>
      </c>
      <c r="B441">
        <v>0.23086999999999999</v>
      </c>
    </row>
    <row r="442" spans="1:2" x14ac:dyDescent="0.25">
      <c r="A442">
        <v>1612.114153</v>
      </c>
      <c r="B442">
        <v>0.235732</v>
      </c>
    </row>
    <row r="443" spans="1:2" x14ac:dyDescent="0.25">
      <c r="A443">
        <v>1613.9778679999999</v>
      </c>
      <c r="B443">
        <v>0.240594</v>
      </c>
    </row>
    <row r="444" spans="1:2" x14ac:dyDescent="0.25">
      <c r="A444">
        <v>1615.841584</v>
      </c>
      <c r="B444">
        <v>0.24493699999999999</v>
      </c>
    </row>
    <row r="445" spans="1:2" x14ac:dyDescent="0.25">
      <c r="A445">
        <v>1617.7053000000001</v>
      </c>
      <c r="B445">
        <v>0.24882699999999999</v>
      </c>
    </row>
    <row r="446" spans="1:2" x14ac:dyDescent="0.25">
      <c r="A446">
        <v>1619.5690159999999</v>
      </c>
      <c r="B446">
        <v>0.25229400000000002</v>
      </c>
    </row>
    <row r="447" spans="1:2" x14ac:dyDescent="0.25">
      <c r="A447">
        <v>1621.432732</v>
      </c>
      <c r="B447">
        <v>0.255519</v>
      </c>
    </row>
    <row r="448" spans="1:2" x14ac:dyDescent="0.25">
      <c r="A448">
        <v>1623.2964469999999</v>
      </c>
      <c r="B448">
        <v>0.25874999999999998</v>
      </c>
    </row>
    <row r="449" spans="1:2" x14ac:dyDescent="0.25">
      <c r="A449">
        <v>1625.160163</v>
      </c>
      <c r="B449">
        <v>0.26160699999999998</v>
      </c>
    </row>
    <row r="450" spans="1:2" x14ac:dyDescent="0.25">
      <c r="A450">
        <v>1627.0238790000001</v>
      </c>
      <c r="B450">
        <v>0.263762</v>
      </c>
    </row>
    <row r="451" spans="1:2" x14ac:dyDescent="0.25">
      <c r="A451">
        <v>1628.8875949999999</v>
      </c>
      <c r="B451">
        <v>0.26577099999999998</v>
      </c>
    </row>
    <row r="452" spans="1:2" x14ac:dyDescent="0.25">
      <c r="A452">
        <v>1630.7513100000001</v>
      </c>
      <c r="B452">
        <v>0.26790900000000001</v>
      </c>
    </row>
    <row r="453" spans="1:2" x14ac:dyDescent="0.25">
      <c r="A453">
        <v>1632.6150259999999</v>
      </c>
      <c r="B453">
        <v>0.26914500000000002</v>
      </c>
    </row>
    <row r="454" spans="1:2" x14ac:dyDescent="0.25">
      <c r="A454">
        <v>1634.478742</v>
      </c>
      <c r="B454">
        <v>0.26961000000000002</v>
      </c>
    </row>
    <row r="455" spans="1:2" x14ac:dyDescent="0.25">
      <c r="A455">
        <v>1636.3424580000001</v>
      </c>
      <c r="B455">
        <v>0.269621</v>
      </c>
    </row>
    <row r="456" spans="1:2" x14ac:dyDescent="0.25">
      <c r="A456">
        <v>1638.2061739999999</v>
      </c>
      <c r="B456">
        <v>0.26918500000000001</v>
      </c>
    </row>
    <row r="457" spans="1:2" x14ac:dyDescent="0.25">
      <c r="A457">
        <v>1640.0698890000001</v>
      </c>
      <c r="B457">
        <v>0.26794800000000002</v>
      </c>
    </row>
    <row r="458" spans="1:2" x14ac:dyDescent="0.25">
      <c r="A458">
        <v>1641.9336049999999</v>
      </c>
      <c r="B458">
        <v>0.26584999999999998</v>
      </c>
    </row>
    <row r="459" spans="1:2" x14ac:dyDescent="0.25">
      <c r="A459">
        <v>1643.797321</v>
      </c>
      <c r="B459">
        <v>0.26342100000000002</v>
      </c>
    </row>
    <row r="460" spans="1:2" x14ac:dyDescent="0.25">
      <c r="A460">
        <v>1645.6610370000001</v>
      </c>
      <c r="B460">
        <v>0.26062600000000002</v>
      </c>
    </row>
    <row r="461" spans="1:2" x14ac:dyDescent="0.25">
      <c r="A461">
        <v>1647.524752</v>
      </c>
      <c r="B461">
        <v>0.25726700000000002</v>
      </c>
    </row>
    <row r="462" spans="1:2" x14ac:dyDescent="0.25">
      <c r="A462">
        <v>1649.3884680000001</v>
      </c>
      <c r="B462">
        <v>0.253442</v>
      </c>
    </row>
    <row r="463" spans="1:2" x14ac:dyDescent="0.25">
      <c r="A463">
        <v>1651.2521839999999</v>
      </c>
      <c r="B463">
        <v>0.24934500000000001</v>
      </c>
    </row>
    <row r="464" spans="1:2" x14ac:dyDescent="0.25">
      <c r="A464">
        <v>1653.1159</v>
      </c>
      <c r="B464">
        <v>0.24506600000000001</v>
      </c>
    </row>
    <row r="465" spans="1:2" x14ac:dyDescent="0.25">
      <c r="A465">
        <v>1654.9796160000001</v>
      </c>
      <c r="B465">
        <v>0.24057700000000001</v>
      </c>
    </row>
    <row r="466" spans="1:2" x14ac:dyDescent="0.25">
      <c r="A466">
        <v>1656.843331</v>
      </c>
      <c r="B466">
        <v>0.23589499999999999</v>
      </c>
    </row>
    <row r="467" spans="1:2" x14ac:dyDescent="0.25">
      <c r="A467">
        <v>1658.7070470000001</v>
      </c>
      <c r="B467">
        <v>0.230822</v>
      </c>
    </row>
    <row r="468" spans="1:2" x14ac:dyDescent="0.25">
      <c r="A468">
        <v>1660.5707629999999</v>
      </c>
      <c r="B468">
        <v>0.22573599999999999</v>
      </c>
    </row>
    <row r="469" spans="1:2" x14ac:dyDescent="0.25">
      <c r="A469">
        <v>1662.434479</v>
      </c>
      <c r="B469">
        <v>0.22109899999999999</v>
      </c>
    </row>
    <row r="470" spans="1:2" x14ac:dyDescent="0.25">
      <c r="A470">
        <v>1664.2981950000001</v>
      </c>
      <c r="B470">
        <v>0.21642900000000001</v>
      </c>
    </row>
    <row r="471" spans="1:2" x14ac:dyDescent="0.25">
      <c r="A471">
        <v>1666.16191</v>
      </c>
      <c r="B471">
        <v>0.211842</v>
      </c>
    </row>
    <row r="472" spans="1:2" x14ac:dyDescent="0.25">
      <c r="A472">
        <v>1668.0256260000001</v>
      </c>
      <c r="B472">
        <v>0.207234</v>
      </c>
    </row>
    <row r="473" spans="1:2" x14ac:dyDescent="0.25">
      <c r="A473">
        <v>1669.8893419999999</v>
      </c>
      <c r="B473">
        <v>0.20229900000000001</v>
      </c>
    </row>
    <row r="474" spans="1:2" x14ac:dyDescent="0.25">
      <c r="A474">
        <v>1671.753058</v>
      </c>
      <c r="B474">
        <v>0.19752700000000001</v>
      </c>
    </row>
    <row r="475" spans="1:2" x14ac:dyDescent="0.25">
      <c r="A475">
        <v>1673.616773</v>
      </c>
      <c r="B475">
        <v>0.19334799999999999</v>
      </c>
    </row>
    <row r="476" spans="1:2" x14ac:dyDescent="0.25">
      <c r="A476">
        <v>1675.480489</v>
      </c>
      <c r="B476">
        <v>0.18912000000000001</v>
      </c>
    </row>
    <row r="477" spans="1:2" x14ac:dyDescent="0.25">
      <c r="A477">
        <v>1677.3442050000001</v>
      </c>
      <c r="B477">
        <v>0.184752</v>
      </c>
    </row>
    <row r="478" spans="1:2" x14ac:dyDescent="0.25">
      <c r="A478">
        <v>1679.2079209999999</v>
      </c>
      <c r="B478">
        <v>0.181062</v>
      </c>
    </row>
    <row r="479" spans="1:2" x14ac:dyDescent="0.25">
      <c r="A479">
        <v>1681.071637</v>
      </c>
      <c r="B479">
        <v>0.177838</v>
      </c>
    </row>
    <row r="480" spans="1:2" x14ac:dyDescent="0.25">
      <c r="A480">
        <v>1682.935352</v>
      </c>
      <c r="B480">
        <v>0.175123</v>
      </c>
    </row>
    <row r="481" spans="1:2" x14ac:dyDescent="0.25">
      <c r="A481">
        <v>1684.799068</v>
      </c>
      <c r="B481">
        <v>0.172816</v>
      </c>
    </row>
    <row r="482" spans="1:2" x14ac:dyDescent="0.25">
      <c r="A482">
        <v>1686.6627840000001</v>
      </c>
      <c r="B482">
        <v>0.17086299999999999</v>
      </c>
    </row>
    <row r="483" spans="1:2" x14ac:dyDescent="0.25">
      <c r="A483">
        <v>1688.5264999999999</v>
      </c>
      <c r="B483">
        <v>0.16953099999999999</v>
      </c>
    </row>
    <row r="484" spans="1:2" x14ac:dyDescent="0.25">
      <c r="A484">
        <v>1690.3902149999999</v>
      </c>
      <c r="B484">
        <v>0.16877</v>
      </c>
    </row>
    <row r="485" spans="1:2" x14ac:dyDescent="0.25">
      <c r="A485">
        <v>1692.253931</v>
      </c>
      <c r="B485">
        <v>0.16849700000000001</v>
      </c>
    </row>
    <row r="486" spans="1:2" x14ac:dyDescent="0.25">
      <c r="A486">
        <v>1694.117647</v>
      </c>
      <c r="B486">
        <v>0.16889299999999999</v>
      </c>
    </row>
    <row r="487" spans="1:2" x14ac:dyDescent="0.25">
      <c r="A487">
        <v>1695.9813630000001</v>
      </c>
      <c r="B487">
        <v>0.169826</v>
      </c>
    </row>
    <row r="488" spans="1:2" x14ac:dyDescent="0.25">
      <c r="A488">
        <v>1697.8450789999999</v>
      </c>
      <c r="B488">
        <v>0.17071</v>
      </c>
    </row>
    <row r="489" spans="1:2" x14ac:dyDescent="0.25">
      <c r="A489">
        <v>1699.7087939999999</v>
      </c>
      <c r="B489">
        <v>0.171596</v>
      </c>
    </row>
    <row r="490" spans="1:2" x14ac:dyDescent="0.25">
      <c r="A490">
        <v>1701.57251</v>
      </c>
      <c r="B490">
        <v>0.17266799999999999</v>
      </c>
    </row>
    <row r="491" spans="1:2" x14ac:dyDescent="0.25">
      <c r="A491">
        <v>1703.436226</v>
      </c>
      <c r="B491">
        <v>0.17372299999999999</v>
      </c>
    </row>
    <row r="492" spans="1:2" x14ac:dyDescent="0.25">
      <c r="A492">
        <v>1705.2999420000001</v>
      </c>
      <c r="B492">
        <v>0.17466200000000001</v>
      </c>
    </row>
    <row r="493" spans="1:2" x14ac:dyDescent="0.25">
      <c r="A493">
        <v>1707.1636579999999</v>
      </c>
      <c r="B493">
        <v>0.17522099999999999</v>
      </c>
    </row>
    <row r="494" spans="1:2" x14ac:dyDescent="0.25">
      <c r="A494">
        <v>1709.0273729999999</v>
      </c>
      <c r="B494">
        <v>0.175478</v>
      </c>
    </row>
    <row r="495" spans="1:2" x14ac:dyDescent="0.25">
      <c r="A495">
        <v>1710.891089</v>
      </c>
      <c r="B495">
        <v>0.17591999999999999</v>
      </c>
    </row>
    <row r="496" spans="1:2" x14ac:dyDescent="0.25">
      <c r="A496">
        <v>1712.754805</v>
      </c>
      <c r="B496">
        <v>0.176064</v>
      </c>
    </row>
    <row r="497" spans="1:2" x14ac:dyDescent="0.25">
      <c r="A497">
        <v>1714.6185210000001</v>
      </c>
      <c r="B497">
        <v>0.17587800000000001</v>
      </c>
    </row>
    <row r="498" spans="1:2" x14ac:dyDescent="0.25">
      <c r="A498">
        <v>1716.4822360000001</v>
      </c>
      <c r="B498">
        <v>0.17559900000000001</v>
      </c>
    </row>
    <row r="499" spans="1:2" x14ac:dyDescent="0.25">
      <c r="A499">
        <v>1718.3459519999999</v>
      </c>
      <c r="B499">
        <v>0.17496300000000001</v>
      </c>
    </row>
    <row r="500" spans="1:2" x14ac:dyDescent="0.25">
      <c r="A500">
        <v>1720.209668</v>
      </c>
      <c r="B500">
        <v>0.17385400000000001</v>
      </c>
    </row>
    <row r="501" spans="1:2" x14ac:dyDescent="0.25">
      <c r="A501">
        <v>1722.073384</v>
      </c>
      <c r="B501">
        <v>0.17238200000000001</v>
      </c>
    </row>
    <row r="502" spans="1:2" x14ac:dyDescent="0.25">
      <c r="A502">
        <v>1723.9371000000001</v>
      </c>
      <c r="B502">
        <v>0.170353</v>
      </c>
    </row>
    <row r="503" spans="1:2" x14ac:dyDescent="0.25">
      <c r="A503">
        <v>1725.8008150000001</v>
      </c>
      <c r="B503">
        <v>0.16797699999999999</v>
      </c>
    </row>
    <row r="504" spans="1:2" x14ac:dyDescent="0.25">
      <c r="A504">
        <v>1727.6645309999999</v>
      </c>
      <c r="B504">
        <v>0.165351</v>
      </c>
    </row>
    <row r="505" spans="1:2" x14ac:dyDescent="0.25">
      <c r="A505">
        <v>1729.528247</v>
      </c>
      <c r="B505">
        <v>0.16217599999999999</v>
      </c>
    </row>
    <row r="506" spans="1:2" x14ac:dyDescent="0.25">
      <c r="A506">
        <v>1731.391963</v>
      </c>
      <c r="B506">
        <v>0.15849199999999999</v>
      </c>
    </row>
    <row r="507" spans="1:2" x14ac:dyDescent="0.25">
      <c r="A507">
        <v>1733.2556790000001</v>
      </c>
      <c r="B507">
        <v>0.154469</v>
      </c>
    </row>
    <row r="508" spans="1:2" x14ac:dyDescent="0.25">
      <c r="A508">
        <v>1735.1193940000001</v>
      </c>
      <c r="B508">
        <v>0.15006</v>
      </c>
    </row>
    <row r="509" spans="1:2" x14ac:dyDescent="0.25">
      <c r="A509">
        <v>1736.9831099999999</v>
      </c>
      <c r="B509">
        <v>0.145233</v>
      </c>
    </row>
    <row r="510" spans="1:2" x14ac:dyDescent="0.25">
      <c r="A510">
        <v>1738.846826</v>
      </c>
      <c r="B510">
        <v>0.13992099999999999</v>
      </c>
    </row>
    <row r="511" spans="1:2" x14ac:dyDescent="0.25">
      <c r="A511">
        <v>1740.710542</v>
      </c>
      <c r="B511">
        <v>0.13400400000000001</v>
      </c>
    </row>
    <row r="512" spans="1:2" x14ac:dyDescent="0.25">
      <c r="A512">
        <v>1742.574257</v>
      </c>
      <c r="B512">
        <v>0.127799</v>
      </c>
    </row>
    <row r="513" spans="1:2" x14ac:dyDescent="0.25">
      <c r="A513">
        <v>1744.4379730000001</v>
      </c>
      <c r="B513">
        <v>0.12174599999999999</v>
      </c>
    </row>
    <row r="514" spans="1:2" x14ac:dyDescent="0.25">
      <c r="A514">
        <v>1746.3016889999999</v>
      </c>
      <c r="B514">
        <v>0.115811</v>
      </c>
    </row>
    <row r="515" spans="1:2" x14ac:dyDescent="0.25">
      <c r="A515">
        <v>1748.165405</v>
      </c>
      <c r="B515">
        <v>0.11003400000000001</v>
      </c>
    </row>
    <row r="516" spans="1:2" x14ac:dyDescent="0.25">
      <c r="A516">
        <v>1750.029121</v>
      </c>
      <c r="B516">
        <v>0.104501</v>
      </c>
    </row>
    <row r="517" spans="1:2" x14ac:dyDescent="0.25">
      <c r="A517">
        <v>1751.892836</v>
      </c>
      <c r="B517">
        <v>9.9102999999999997E-2</v>
      </c>
    </row>
    <row r="518" spans="1:2" x14ac:dyDescent="0.25">
      <c r="A518">
        <v>1753.7565520000001</v>
      </c>
      <c r="B518">
        <v>9.3865000000000004E-2</v>
      </c>
    </row>
    <row r="519" spans="1:2" x14ac:dyDescent="0.25">
      <c r="A519">
        <v>1755.6202679999999</v>
      </c>
      <c r="B519">
        <v>8.881E-2</v>
      </c>
    </row>
    <row r="520" spans="1:2" x14ac:dyDescent="0.25">
      <c r="A520">
        <v>1757.483984</v>
      </c>
      <c r="B520">
        <v>8.3842E-2</v>
      </c>
    </row>
    <row r="521" spans="1:2" x14ac:dyDescent="0.25">
      <c r="A521">
        <v>1759.3476989999999</v>
      </c>
      <c r="B521">
        <v>7.9203999999999997E-2</v>
      </c>
    </row>
    <row r="522" spans="1:2" x14ac:dyDescent="0.25">
      <c r="A522">
        <v>1761.211415</v>
      </c>
      <c r="B522">
        <v>7.4915999999999996E-2</v>
      </c>
    </row>
    <row r="523" spans="1:2" x14ac:dyDescent="0.25">
      <c r="A523">
        <v>1763.0751310000001</v>
      </c>
      <c r="B523">
        <v>7.0809999999999998E-2</v>
      </c>
    </row>
    <row r="524" spans="1:2" x14ac:dyDescent="0.25">
      <c r="A524">
        <v>1764.9388469999999</v>
      </c>
      <c r="B524">
        <v>6.6950999999999997E-2</v>
      </c>
    </row>
    <row r="525" spans="1:2" x14ac:dyDescent="0.25">
      <c r="A525">
        <v>1766.802563</v>
      </c>
      <c r="B525">
        <v>6.3347000000000001E-2</v>
      </c>
    </row>
    <row r="526" spans="1:2" x14ac:dyDescent="0.25">
      <c r="A526">
        <v>1768.6662779999999</v>
      </c>
      <c r="B526">
        <v>6.0045000000000001E-2</v>
      </c>
    </row>
    <row r="527" spans="1:2" x14ac:dyDescent="0.25">
      <c r="A527">
        <v>1770.529994</v>
      </c>
      <c r="B527">
        <v>5.7020000000000001E-2</v>
      </c>
    </row>
    <row r="528" spans="1:2" x14ac:dyDescent="0.25">
      <c r="A528">
        <v>1772.3937100000001</v>
      </c>
      <c r="B528">
        <v>5.4219000000000003E-2</v>
      </c>
    </row>
    <row r="529" spans="1:2" x14ac:dyDescent="0.25">
      <c r="A529">
        <v>1774.2574259999999</v>
      </c>
      <c r="B529">
        <v>5.1679999999999997E-2</v>
      </c>
    </row>
    <row r="530" spans="1:2" x14ac:dyDescent="0.25">
      <c r="A530">
        <v>1776.121142</v>
      </c>
      <c r="B530">
        <v>4.9436000000000001E-2</v>
      </c>
    </row>
    <row r="531" spans="1:2" x14ac:dyDescent="0.25">
      <c r="A531">
        <v>1777.9848569999999</v>
      </c>
      <c r="B531">
        <v>4.7495000000000002E-2</v>
      </c>
    </row>
    <row r="532" spans="1:2" x14ac:dyDescent="0.25">
      <c r="A532">
        <v>1779.848573</v>
      </c>
      <c r="B532">
        <v>4.5776999999999998E-2</v>
      </c>
    </row>
    <row r="533" spans="1:2" x14ac:dyDescent="0.25">
      <c r="A533">
        <v>1781.7122890000001</v>
      </c>
      <c r="B533">
        <v>4.4299999999999999E-2</v>
      </c>
    </row>
    <row r="534" spans="1:2" x14ac:dyDescent="0.25">
      <c r="A534">
        <v>1783.5760049999999</v>
      </c>
      <c r="B534">
        <v>4.3074000000000001E-2</v>
      </c>
    </row>
    <row r="535" spans="1:2" x14ac:dyDescent="0.25">
      <c r="A535">
        <v>1785.4397200000001</v>
      </c>
      <c r="B535">
        <v>4.2014000000000003E-2</v>
      </c>
    </row>
    <row r="536" spans="1:2" x14ac:dyDescent="0.25">
      <c r="A536">
        <v>1787.3034359999999</v>
      </c>
      <c r="B536">
        <v>4.1123E-2</v>
      </c>
    </row>
    <row r="537" spans="1:2" x14ac:dyDescent="0.25">
      <c r="A537">
        <v>1789.167152</v>
      </c>
      <c r="B537">
        <v>4.0399999999999998E-2</v>
      </c>
    </row>
    <row r="538" spans="1:2" x14ac:dyDescent="0.25">
      <c r="A538">
        <v>1791.0308680000001</v>
      </c>
      <c r="B538">
        <v>3.9812E-2</v>
      </c>
    </row>
    <row r="539" spans="1:2" x14ac:dyDescent="0.25">
      <c r="A539">
        <v>1792.8945839999999</v>
      </c>
      <c r="B539">
        <v>3.9329999999999997E-2</v>
      </c>
    </row>
    <row r="540" spans="1:2" x14ac:dyDescent="0.25">
      <c r="A540">
        <v>1794.7582990000001</v>
      </c>
      <c r="B540">
        <v>3.8905000000000002E-2</v>
      </c>
    </row>
    <row r="541" spans="1:2" x14ac:dyDescent="0.25">
      <c r="A541">
        <v>1796.6220149999999</v>
      </c>
      <c r="B541">
        <v>3.8487E-2</v>
      </c>
    </row>
    <row r="542" spans="1:2" x14ac:dyDescent="0.25">
      <c r="A542">
        <v>1798.485731</v>
      </c>
      <c r="B542">
        <v>3.8149000000000002E-2</v>
      </c>
    </row>
    <row r="543" spans="1:2" x14ac:dyDescent="0.25">
      <c r="A543">
        <v>1800.3494470000001</v>
      </c>
      <c r="B543">
        <v>3.7879000000000003E-2</v>
      </c>
    </row>
    <row r="544" spans="1:2" x14ac:dyDescent="0.25">
      <c r="A544">
        <v>1802.213162</v>
      </c>
      <c r="B544">
        <v>3.7664000000000003E-2</v>
      </c>
    </row>
    <row r="545" spans="1:2" x14ac:dyDescent="0.25">
      <c r="A545">
        <v>1804.0768780000001</v>
      </c>
      <c r="B545">
        <v>3.7474E-2</v>
      </c>
    </row>
    <row r="546" spans="1:2" x14ac:dyDescent="0.25">
      <c r="A546">
        <v>1805.9405939999999</v>
      </c>
      <c r="B546">
        <v>3.7331000000000003E-2</v>
      </c>
    </row>
    <row r="547" spans="1:2" x14ac:dyDescent="0.25">
      <c r="A547">
        <v>1807.80431</v>
      </c>
      <c r="B547">
        <v>3.7234999999999997E-2</v>
      </c>
    </row>
    <row r="548" spans="1:2" x14ac:dyDescent="0.25">
      <c r="A548">
        <v>1809.6680260000001</v>
      </c>
      <c r="B548">
        <v>3.7145999999999998E-2</v>
      </c>
    </row>
    <row r="549" spans="1:2" x14ac:dyDescent="0.25">
      <c r="A549">
        <v>1811.531741</v>
      </c>
      <c r="B549">
        <v>3.7078E-2</v>
      </c>
    </row>
    <row r="550" spans="1:2" x14ac:dyDescent="0.25">
      <c r="A550">
        <v>1813.3954570000001</v>
      </c>
      <c r="B550">
        <v>3.7033999999999997E-2</v>
      </c>
    </row>
    <row r="551" spans="1:2" x14ac:dyDescent="0.25">
      <c r="A551">
        <v>1815.2591729999999</v>
      </c>
      <c r="B551">
        <v>3.6935999999999997E-2</v>
      </c>
    </row>
    <row r="552" spans="1:2" x14ac:dyDescent="0.25">
      <c r="A552">
        <v>1817.122889</v>
      </c>
      <c r="B552">
        <v>3.6791999999999998E-2</v>
      </c>
    </row>
    <row r="553" spans="1:2" x14ac:dyDescent="0.25">
      <c r="A553">
        <v>1818.9866050000001</v>
      </c>
      <c r="B553">
        <v>3.6655E-2</v>
      </c>
    </row>
    <row r="554" spans="1:2" x14ac:dyDescent="0.25">
      <c r="A554">
        <v>1820.85032</v>
      </c>
      <c r="B554">
        <v>3.6560000000000002E-2</v>
      </c>
    </row>
    <row r="555" spans="1:2" x14ac:dyDescent="0.25">
      <c r="A555">
        <v>1822.7140360000001</v>
      </c>
      <c r="B555">
        <v>3.6505999999999997E-2</v>
      </c>
    </row>
    <row r="556" spans="1:2" x14ac:dyDescent="0.25">
      <c r="A556">
        <v>1824.5777519999999</v>
      </c>
      <c r="B556">
        <v>3.6412E-2</v>
      </c>
    </row>
    <row r="557" spans="1:2" x14ac:dyDescent="0.25">
      <c r="A557">
        <v>1826.441468</v>
      </c>
      <c r="B557">
        <v>3.6296000000000002E-2</v>
      </c>
    </row>
    <row r="558" spans="1:2" x14ac:dyDescent="0.25">
      <c r="A558">
        <v>1828.3051829999999</v>
      </c>
      <c r="B558">
        <v>3.6193000000000003E-2</v>
      </c>
    </row>
    <row r="559" spans="1:2" x14ac:dyDescent="0.25">
      <c r="A559">
        <v>1830.168899</v>
      </c>
      <c r="B559">
        <v>3.6065E-2</v>
      </c>
    </row>
    <row r="560" spans="1:2" x14ac:dyDescent="0.25">
      <c r="A560">
        <v>1832.0326150000001</v>
      </c>
      <c r="B560">
        <v>3.594E-2</v>
      </c>
    </row>
    <row r="561" spans="1:2" x14ac:dyDescent="0.25">
      <c r="A561">
        <v>1833.8963309999999</v>
      </c>
      <c r="B561">
        <v>3.5873000000000002E-2</v>
      </c>
    </row>
    <row r="562" spans="1:2" x14ac:dyDescent="0.25">
      <c r="A562">
        <v>1835.760047</v>
      </c>
      <c r="B562">
        <v>3.5818000000000003E-2</v>
      </c>
    </row>
    <row r="563" spans="1:2" x14ac:dyDescent="0.25">
      <c r="A563">
        <v>1837.6237619999999</v>
      </c>
      <c r="B563">
        <v>3.5725E-2</v>
      </c>
    </row>
    <row r="564" spans="1:2" x14ac:dyDescent="0.25">
      <c r="A564">
        <v>1839.487478</v>
      </c>
      <c r="B564">
        <v>3.5629000000000001E-2</v>
      </c>
    </row>
    <row r="565" spans="1:2" x14ac:dyDescent="0.25">
      <c r="A565">
        <v>1841.3511940000001</v>
      </c>
      <c r="B565">
        <v>3.5549999999999998E-2</v>
      </c>
    </row>
    <row r="566" spans="1:2" x14ac:dyDescent="0.25">
      <c r="A566">
        <v>1843.2149099999999</v>
      </c>
      <c r="B566">
        <v>3.5505000000000002E-2</v>
      </c>
    </row>
    <row r="567" spans="1:2" x14ac:dyDescent="0.25">
      <c r="A567">
        <v>1845.078626</v>
      </c>
      <c r="B567">
        <v>3.5485999999999997E-2</v>
      </c>
    </row>
    <row r="568" spans="1:2" x14ac:dyDescent="0.25">
      <c r="A568">
        <v>1846.9423409999999</v>
      </c>
      <c r="B568">
        <v>3.5479999999999998E-2</v>
      </c>
    </row>
    <row r="569" spans="1:2" x14ac:dyDescent="0.25">
      <c r="A569">
        <v>1848.806057</v>
      </c>
      <c r="B569">
        <v>3.5435000000000001E-2</v>
      </c>
    </row>
    <row r="570" spans="1:2" x14ac:dyDescent="0.25">
      <c r="A570">
        <v>1850.6697730000001</v>
      </c>
      <c r="B570">
        <v>3.5368999999999998E-2</v>
      </c>
    </row>
    <row r="571" spans="1:2" x14ac:dyDescent="0.25">
      <c r="A571">
        <v>1852.5334889999999</v>
      </c>
      <c r="B571">
        <v>3.5318000000000002E-2</v>
      </c>
    </row>
    <row r="572" spans="1:2" x14ac:dyDescent="0.25">
      <c r="A572">
        <v>1854.3972040000001</v>
      </c>
      <c r="B572">
        <v>3.526E-2</v>
      </c>
    </row>
    <row r="573" spans="1:2" x14ac:dyDescent="0.25">
      <c r="A573">
        <v>1856.2609199999999</v>
      </c>
      <c r="B573">
        <v>3.5173000000000003E-2</v>
      </c>
    </row>
    <row r="574" spans="1:2" x14ac:dyDescent="0.25">
      <c r="A574">
        <v>1858.124636</v>
      </c>
      <c r="B574">
        <v>3.5098999999999998E-2</v>
      </c>
    </row>
    <row r="575" spans="1:2" x14ac:dyDescent="0.25">
      <c r="A575">
        <v>1859.9883520000001</v>
      </c>
      <c r="B575">
        <v>3.5083000000000003E-2</v>
      </c>
    </row>
    <row r="576" spans="1:2" x14ac:dyDescent="0.25">
      <c r="A576">
        <v>1861.8520679999999</v>
      </c>
      <c r="B576">
        <v>3.5113999999999999E-2</v>
      </c>
    </row>
    <row r="577" spans="1:2" x14ac:dyDescent="0.25">
      <c r="A577">
        <v>1863.7157830000001</v>
      </c>
      <c r="B577">
        <v>3.5135E-2</v>
      </c>
    </row>
    <row r="578" spans="1:2" x14ac:dyDescent="0.25">
      <c r="A578">
        <v>1865.5794989999999</v>
      </c>
      <c r="B578">
        <v>3.5108E-2</v>
      </c>
    </row>
    <row r="579" spans="1:2" x14ac:dyDescent="0.25">
      <c r="A579">
        <v>1867.443215</v>
      </c>
      <c r="B579">
        <v>3.5020000000000003E-2</v>
      </c>
    </row>
    <row r="580" spans="1:2" x14ac:dyDescent="0.25">
      <c r="A580">
        <v>1869.3069310000001</v>
      </c>
      <c r="B580">
        <v>3.4903999999999998E-2</v>
      </c>
    </row>
    <row r="581" spans="1:2" x14ac:dyDescent="0.25">
      <c r="A581">
        <v>1871.170646</v>
      </c>
      <c r="B581">
        <v>3.4848999999999998E-2</v>
      </c>
    </row>
    <row r="582" spans="1:2" x14ac:dyDescent="0.25">
      <c r="A582">
        <v>1873.0343620000001</v>
      </c>
      <c r="B582">
        <v>3.4870999999999999E-2</v>
      </c>
    </row>
    <row r="583" spans="1:2" x14ac:dyDescent="0.25">
      <c r="A583">
        <v>1874.8980779999999</v>
      </c>
      <c r="B583">
        <v>3.4874000000000002E-2</v>
      </c>
    </row>
    <row r="584" spans="1:2" x14ac:dyDescent="0.25">
      <c r="A584">
        <v>1876.761794</v>
      </c>
      <c r="B584">
        <v>3.4865E-2</v>
      </c>
    </row>
    <row r="585" spans="1:2" x14ac:dyDescent="0.25">
      <c r="A585">
        <v>1878.6255100000001</v>
      </c>
      <c r="B585">
        <v>3.4837E-2</v>
      </c>
    </row>
    <row r="586" spans="1:2" x14ac:dyDescent="0.25">
      <c r="A586">
        <v>1880.489225</v>
      </c>
      <c r="B586">
        <v>3.4759999999999999E-2</v>
      </c>
    </row>
    <row r="587" spans="1:2" x14ac:dyDescent="0.25">
      <c r="A587">
        <v>1882.3529410000001</v>
      </c>
      <c r="B587">
        <v>3.4688999999999998E-2</v>
      </c>
    </row>
    <row r="588" spans="1:2" x14ac:dyDescent="0.25">
      <c r="A588">
        <v>1884.2166569999999</v>
      </c>
      <c r="B588">
        <v>3.4633999999999998E-2</v>
      </c>
    </row>
    <row r="589" spans="1:2" x14ac:dyDescent="0.25">
      <c r="A589">
        <v>1886.080373</v>
      </c>
      <c r="B589">
        <v>3.4575000000000002E-2</v>
      </c>
    </row>
    <row r="590" spans="1:2" x14ac:dyDescent="0.25">
      <c r="A590">
        <v>1887.9440890000001</v>
      </c>
      <c r="B590">
        <v>3.4537999999999999E-2</v>
      </c>
    </row>
    <row r="591" spans="1:2" x14ac:dyDescent="0.25">
      <c r="A591">
        <v>1889.807804</v>
      </c>
      <c r="B591">
        <v>3.4493000000000003E-2</v>
      </c>
    </row>
    <row r="592" spans="1:2" x14ac:dyDescent="0.25">
      <c r="A592">
        <v>1891.6715200000001</v>
      </c>
      <c r="B592">
        <v>3.4393E-2</v>
      </c>
    </row>
    <row r="593" spans="1:2" x14ac:dyDescent="0.25">
      <c r="A593">
        <v>1893.5352359999999</v>
      </c>
      <c r="B593">
        <v>3.4304000000000001E-2</v>
      </c>
    </row>
    <row r="594" spans="1:2" x14ac:dyDescent="0.25">
      <c r="A594">
        <v>1895.398952</v>
      </c>
      <c r="B594">
        <v>3.4290000000000001E-2</v>
      </c>
    </row>
    <row r="595" spans="1:2" x14ac:dyDescent="0.25">
      <c r="A595">
        <v>1897.262667</v>
      </c>
      <c r="B595">
        <v>3.4229999999999997E-2</v>
      </c>
    </row>
    <row r="596" spans="1:2" x14ac:dyDescent="0.25">
      <c r="A596">
        <v>1899.126383</v>
      </c>
      <c r="B596">
        <v>3.4114999999999999E-2</v>
      </c>
    </row>
    <row r="597" spans="1:2" x14ac:dyDescent="0.25">
      <c r="A597">
        <v>1900.9900990000001</v>
      </c>
      <c r="B597">
        <v>3.4014000000000003E-2</v>
      </c>
    </row>
    <row r="598" spans="1:2" x14ac:dyDescent="0.25">
      <c r="A598">
        <v>1902.8538149999999</v>
      </c>
      <c r="B598">
        <v>3.3923000000000002E-2</v>
      </c>
    </row>
    <row r="599" spans="1:2" x14ac:dyDescent="0.25">
      <c r="A599">
        <v>1904.717531</v>
      </c>
      <c r="B599">
        <v>3.3833000000000002E-2</v>
      </c>
    </row>
    <row r="600" spans="1:2" x14ac:dyDescent="0.25">
      <c r="A600">
        <v>1906.581246</v>
      </c>
      <c r="B600">
        <v>3.3742000000000001E-2</v>
      </c>
    </row>
    <row r="601" spans="1:2" x14ac:dyDescent="0.25">
      <c r="A601">
        <v>1908.444962</v>
      </c>
      <c r="B601">
        <v>3.3618000000000002E-2</v>
      </c>
    </row>
    <row r="602" spans="1:2" x14ac:dyDescent="0.25">
      <c r="A602">
        <v>1910.3086780000001</v>
      </c>
      <c r="B602">
        <v>3.3442E-2</v>
      </c>
    </row>
    <row r="603" spans="1:2" x14ac:dyDescent="0.25">
      <c r="A603">
        <v>1912.1723939999999</v>
      </c>
      <c r="B603">
        <v>3.3321999999999997E-2</v>
      </c>
    </row>
    <row r="604" spans="1:2" x14ac:dyDescent="0.25">
      <c r="A604">
        <v>1914.0361089999999</v>
      </c>
      <c r="B604">
        <v>3.3237999999999997E-2</v>
      </c>
    </row>
    <row r="605" spans="1:2" x14ac:dyDescent="0.25">
      <c r="A605">
        <v>1915.899825</v>
      </c>
      <c r="B605">
        <v>3.3073999999999999E-2</v>
      </c>
    </row>
    <row r="606" spans="1:2" x14ac:dyDescent="0.25">
      <c r="A606">
        <v>1917.763541</v>
      </c>
      <c r="B606">
        <v>3.2870000000000003E-2</v>
      </c>
    </row>
    <row r="607" spans="1:2" x14ac:dyDescent="0.25">
      <c r="A607">
        <v>1919.6272570000001</v>
      </c>
      <c r="B607">
        <v>3.2648999999999997E-2</v>
      </c>
    </row>
    <row r="608" spans="1:2" x14ac:dyDescent="0.25">
      <c r="A608">
        <v>1921.4909729999999</v>
      </c>
      <c r="B608">
        <v>3.2451000000000001E-2</v>
      </c>
    </row>
    <row r="609" spans="1:2" x14ac:dyDescent="0.25">
      <c r="A609">
        <v>1923.3546879999999</v>
      </c>
      <c r="B609">
        <v>3.2289999999999999E-2</v>
      </c>
    </row>
    <row r="610" spans="1:2" x14ac:dyDescent="0.25">
      <c r="A610">
        <v>1925.218404</v>
      </c>
      <c r="B610">
        <v>3.2183000000000003E-2</v>
      </c>
    </row>
    <row r="611" spans="1:2" x14ac:dyDescent="0.25">
      <c r="A611">
        <v>1927.08212</v>
      </c>
      <c r="B611">
        <v>3.2062E-2</v>
      </c>
    </row>
    <row r="612" spans="1:2" x14ac:dyDescent="0.25">
      <c r="A612">
        <v>1928.9458360000001</v>
      </c>
      <c r="B612">
        <v>3.1858999999999998E-2</v>
      </c>
    </row>
    <row r="613" spans="1:2" x14ac:dyDescent="0.25">
      <c r="A613">
        <v>1930.8095519999999</v>
      </c>
      <c r="B613">
        <v>3.1622999999999998E-2</v>
      </c>
    </row>
    <row r="614" spans="1:2" x14ac:dyDescent="0.25">
      <c r="A614">
        <v>1932.6732669999999</v>
      </c>
      <c r="B614">
        <v>3.1438000000000001E-2</v>
      </c>
    </row>
    <row r="615" spans="1:2" x14ac:dyDescent="0.25">
      <c r="A615">
        <v>1934.536983</v>
      </c>
      <c r="B615">
        <v>3.1251000000000001E-2</v>
      </c>
    </row>
    <row r="616" spans="1:2" x14ac:dyDescent="0.25">
      <c r="A616">
        <v>1936.400699</v>
      </c>
      <c r="B616">
        <v>3.0981000000000002E-2</v>
      </c>
    </row>
    <row r="617" spans="1:2" x14ac:dyDescent="0.25">
      <c r="A617">
        <v>1938.2644150000001</v>
      </c>
      <c r="B617">
        <v>3.0737E-2</v>
      </c>
    </row>
    <row r="618" spans="1:2" x14ac:dyDescent="0.25">
      <c r="A618">
        <v>1940.1281300000001</v>
      </c>
      <c r="B618">
        <v>3.0485000000000002E-2</v>
      </c>
    </row>
    <row r="619" spans="1:2" x14ac:dyDescent="0.25">
      <c r="A619">
        <v>1941.9918459999999</v>
      </c>
      <c r="B619">
        <v>3.0197000000000002E-2</v>
      </c>
    </row>
    <row r="620" spans="1:2" x14ac:dyDescent="0.25">
      <c r="A620">
        <v>1943.855562</v>
      </c>
      <c r="B620">
        <v>2.9973E-2</v>
      </c>
    </row>
    <row r="621" spans="1:2" x14ac:dyDescent="0.25">
      <c r="A621">
        <v>1945.719278</v>
      </c>
      <c r="B621">
        <v>2.9711999999999999E-2</v>
      </c>
    </row>
    <row r="622" spans="1:2" x14ac:dyDescent="0.25">
      <c r="A622">
        <v>1947.5829940000001</v>
      </c>
      <c r="B622">
        <v>2.9423000000000001E-2</v>
      </c>
    </row>
    <row r="623" spans="1:2" x14ac:dyDescent="0.25">
      <c r="A623">
        <v>1949.4467090000001</v>
      </c>
      <c r="B623">
        <v>2.9085E-2</v>
      </c>
    </row>
    <row r="624" spans="1:2" x14ac:dyDescent="0.25">
      <c r="A624">
        <v>1951.3104249999999</v>
      </c>
      <c r="B624">
        <v>2.8719999999999999E-2</v>
      </c>
    </row>
    <row r="625" spans="1:2" x14ac:dyDescent="0.25">
      <c r="A625">
        <v>1953.174141</v>
      </c>
      <c r="B625">
        <v>2.8388E-2</v>
      </c>
    </row>
    <row r="626" spans="1:2" x14ac:dyDescent="0.25">
      <c r="A626">
        <v>1955.037857</v>
      </c>
      <c r="B626">
        <v>2.8114E-2</v>
      </c>
    </row>
    <row r="627" spans="1:2" x14ac:dyDescent="0.25">
      <c r="A627">
        <v>1956.9015730000001</v>
      </c>
      <c r="B627">
        <v>2.7902E-2</v>
      </c>
    </row>
    <row r="628" spans="1:2" x14ac:dyDescent="0.25">
      <c r="A628">
        <v>1958.7652880000001</v>
      </c>
      <c r="B628">
        <v>2.767E-2</v>
      </c>
    </row>
    <row r="629" spans="1:2" x14ac:dyDescent="0.25">
      <c r="A629">
        <v>1960.6290039999999</v>
      </c>
      <c r="B629">
        <v>2.7441E-2</v>
      </c>
    </row>
    <row r="630" spans="1:2" x14ac:dyDescent="0.25">
      <c r="A630">
        <v>1962.49272</v>
      </c>
      <c r="B630">
        <v>2.7309E-2</v>
      </c>
    </row>
    <row r="631" spans="1:2" x14ac:dyDescent="0.25">
      <c r="A631">
        <v>1964.356436</v>
      </c>
      <c r="B631">
        <v>2.7224999999999999E-2</v>
      </c>
    </row>
    <row r="632" spans="1:2" x14ac:dyDescent="0.25">
      <c r="A632">
        <v>1966.220151</v>
      </c>
      <c r="B632">
        <v>2.7094E-2</v>
      </c>
    </row>
    <row r="633" spans="1:2" x14ac:dyDescent="0.25">
      <c r="A633">
        <v>1968.0838670000001</v>
      </c>
      <c r="B633">
        <v>2.6967000000000001E-2</v>
      </c>
    </row>
    <row r="634" spans="1:2" x14ac:dyDescent="0.25">
      <c r="A634">
        <v>1969.9475829999999</v>
      </c>
      <c r="B634">
        <v>2.6846999999999999E-2</v>
      </c>
    </row>
    <row r="635" spans="1:2" x14ac:dyDescent="0.25">
      <c r="A635">
        <v>1971.811299</v>
      </c>
      <c r="B635">
        <v>2.6674E-2</v>
      </c>
    </row>
    <row r="636" spans="1:2" x14ac:dyDescent="0.25">
      <c r="A636">
        <v>1973.675015</v>
      </c>
      <c r="B636">
        <v>2.6592000000000001E-2</v>
      </c>
    </row>
    <row r="637" spans="1:2" x14ac:dyDescent="0.25">
      <c r="A637">
        <v>1975.53873</v>
      </c>
      <c r="B637">
        <v>2.6623999999999998E-2</v>
      </c>
    </row>
    <row r="638" spans="1:2" x14ac:dyDescent="0.25">
      <c r="A638">
        <v>1977.4024460000001</v>
      </c>
      <c r="B638">
        <v>2.6619E-2</v>
      </c>
    </row>
    <row r="639" spans="1:2" x14ac:dyDescent="0.25">
      <c r="A639">
        <v>1979.2661619999999</v>
      </c>
      <c r="B639">
        <v>2.6474000000000001E-2</v>
      </c>
    </row>
    <row r="640" spans="1:2" x14ac:dyDescent="0.25">
      <c r="A640">
        <v>1981.129878</v>
      </c>
      <c r="B640">
        <v>2.6252999999999999E-2</v>
      </c>
    </row>
    <row r="641" spans="1:2" x14ac:dyDescent="0.25">
      <c r="A641">
        <v>1982.9935929999999</v>
      </c>
      <c r="B641">
        <v>2.606E-2</v>
      </c>
    </row>
    <row r="642" spans="1:2" x14ac:dyDescent="0.25">
      <c r="A642">
        <v>1984.857309</v>
      </c>
      <c r="B642">
        <v>2.6012E-2</v>
      </c>
    </row>
    <row r="643" spans="1:2" x14ac:dyDescent="0.25">
      <c r="A643">
        <v>1986.7210250000001</v>
      </c>
      <c r="B643">
        <v>2.5908E-2</v>
      </c>
    </row>
    <row r="644" spans="1:2" x14ac:dyDescent="0.25">
      <c r="A644">
        <v>1988.5847409999999</v>
      </c>
      <c r="B644">
        <v>2.5575000000000001E-2</v>
      </c>
    </row>
    <row r="645" spans="1:2" x14ac:dyDescent="0.25">
      <c r="A645">
        <v>1990.448457</v>
      </c>
      <c r="B645">
        <v>2.5264000000000002E-2</v>
      </c>
    </row>
    <row r="646" spans="1:2" x14ac:dyDescent="0.25">
      <c r="A646">
        <v>1992.3121719999999</v>
      </c>
      <c r="B646">
        <v>2.5132000000000002E-2</v>
      </c>
    </row>
    <row r="647" spans="1:2" x14ac:dyDescent="0.25">
      <c r="A647">
        <v>1994.175888</v>
      </c>
      <c r="B647">
        <v>2.5076999999999999E-2</v>
      </c>
    </row>
    <row r="648" spans="1:2" x14ac:dyDescent="0.25">
      <c r="A648">
        <v>1996.0396040000001</v>
      </c>
      <c r="B648">
        <v>2.5155E-2</v>
      </c>
    </row>
    <row r="649" spans="1:2" x14ac:dyDescent="0.25">
      <c r="A649">
        <v>1997.9033199999999</v>
      </c>
      <c r="B649">
        <v>2.5350999999999999E-2</v>
      </c>
    </row>
    <row r="650" spans="1:2" x14ac:dyDescent="0.25">
      <c r="A650">
        <v>1999.767036</v>
      </c>
      <c r="B650">
        <v>2.5413000000000002E-2</v>
      </c>
    </row>
    <row r="651" spans="1:2" x14ac:dyDescent="0.25">
      <c r="A651">
        <v>2001.6307509999999</v>
      </c>
      <c r="B651">
        <v>2.5214E-2</v>
      </c>
    </row>
    <row r="652" spans="1:2" x14ac:dyDescent="0.25">
      <c r="A652">
        <v>2003.494467</v>
      </c>
      <c r="B652">
        <v>2.503E-2</v>
      </c>
    </row>
    <row r="653" spans="1:2" x14ac:dyDescent="0.25">
      <c r="A653">
        <v>2005.3581830000001</v>
      </c>
      <c r="B653">
        <v>2.4882999999999999E-2</v>
      </c>
    </row>
    <row r="654" spans="1:2" x14ac:dyDescent="0.25">
      <c r="A654">
        <v>2007.2218989999999</v>
      </c>
      <c r="B654">
        <v>2.4614E-2</v>
      </c>
    </row>
    <row r="655" spans="1:2" x14ac:dyDescent="0.25">
      <c r="A655">
        <v>2009.0856140000001</v>
      </c>
      <c r="B655">
        <v>2.4382000000000001E-2</v>
      </c>
    </row>
    <row r="656" spans="1:2" x14ac:dyDescent="0.25">
      <c r="A656">
        <v>2010.9493299999999</v>
      </c>
      <c r="B656">
        <v>2.4233000000000001E-2</v>
      </c>
    </row>
    <row r="657" spans="1:2" x14ac:dyDescent="0.25">
      <c r="A657">
        <v>2012.813046</v>
      </c>
      <c r="B657">
        <v>2.4112000000000001E-2</v>
      </c>
    </row>
    <row r="658" spans="1:2" x14ac:dyDescent="0.25">
      <c r="A658">
        <v>2014.6767620000001</v>
      </c>
      <c r="B658">
        <v>2.4046000000000001E-2</v>
      </c>
    </row>
    <row r="659" spans="1:2" x14ac:dyDescent="0.25">
      <c r="A659">
        <v>2016.5404779999999</v>
      </c>
      <c r="B659">
        <v>2.3924999999999998E-2</v>
      </c>
    </row>
    <row r="660" spans="1:2" x14ac:dyDescent="0.25">
      <c r="A660">
        <v>2018.4041930000001</v>
      </c>
      <c r="B660">
        <v>2.3771E-2</v>
      </c>
    </row>
    <row r="661" spans="1:2" x14ac:dyDescent="0.25">
      <c r="A661">
        <v>2020.2679089999999</v>
      </c>
      <c r="B661">
        <v>2.3557000000000002E-2</v>
      </c>
    </row>
    <row r="662" spans="1:2" x14ac:dyDescent="0.25">
      <c r="A662">
        <v>2022.131625</v>
      </c>
      <c r="B662">
        <v>2.3370999999999999E-2</v>
      </c>
    </row>
    <row r="663" spans="1:2" x14ac:dyDescent="0.25">
      <c r="A663">
        <v>2023.9953410000001</v>
      </c>
      <c r="B663">
        <v>2.3331999999999999E-2</v>
      </c>
    </row>
    <row r="664" spans="1:2" x14ac:dyDescent="0.25">
      <c r="A664">
        <v>2025.859056</v>
      </c>
      <c r="B664">
        <v>2.3432000000000001E-2</v>
      </c>
    </row>
    <row r="665" spans="1:2" x14ac:dyDescent="0.25">
      <c r="A665">
        <v>2027.7227720000001</v>
      </c>
      <c r="B665">
        <v>2.3591000000000001E-2</v>
      </c>
    </row>
    <row r="666" spans="1:2" x14ac:dyDescent="0.25">
      <c r="A666">
        <v>2029.5864879999999</v>
      </c>
      <c r="B666">
        <v>2.3772999999999999E-2</v>
      </c>
    </row>
    <row r="667" spans="1:2" x14ac:dyDescent="0.25">
      <c r="A667">
        <v>2031.450204</v>
      </c>
      <c r="B667">
        <v>2.3792000000000001E-2</v>
      </c>
    </row>
    <row r="668" spans="1:2" x14ac:dyDescent="0.25">
      <c r="A668">
        <v>2033.3139200000001</v>
      </c>
      <c r="B668">
        <v>2.3816E-2</v>
      </c>
    </row>
    <row r="669" spans="1:2" x14ac:dyDescent="0.25">
      <c r="A669">
        <v>2035.177635</v>
      </c>
      <c r="B669">
        <v>2.409E-2</v>
      </c>
    </row>
    <row r="670" spans="1:2" x14ac:dyDescent="0.25">
      <c r="A670">
        <v>2037.0413510000001</v>
      </c>
      <c r="B670">
        <v>2.4368000000000001E-2</v>
      </c>
    </row>
    <row r="671" spans="1:2" x14ac:dyDescent="0.25">
      <c r="A671">
        <v>2038.9050669999999</v>
      </c>
      <c r="B671">
        <v>2.4534E-2</v>
      </c>
    </row>
    <row r="672" spans="1:2" x14ac:dyDescent="0.25">
      <c r="A672">
        <v>2040.768783</v>
      </c>
      <c r="B672">
        <v>2.4709999999999999E-2</v>
      </c>
    </row>
    <row r="673" spans="1:2" x14ac:dyDescent="0.25">
      <c r="A673">
        <v>2042.6324990000001</v>
      </c>
      <c r="B673">
        <v>2.4799000000000002E-2</v>
      </c>
    </row>
    <row r="674" spans="1:2" x14ac:dyDescent="0.25">
      <c r="A674">
        <v>2044.496214</v>
      </c>
      <c r="B674">
        <v>2.4686E-2</v>
      </c>
    </row>
    <row r="675" spans="1:2" x14ac:dyDescent="0.25">
      <c r="A675">
        <v>2046.3599300000001</v>
      </c>
      <c r="B675">
        <v>2.46E-2</v>
      </c>
    </row>
    <row r="676" spans="1:2" x14ac:dyDescent="0.25">
      <c r="A676">
        <v>2048.2236459999999</v>
      </c>
      <c r="B676">
        <v>2.4763E-2</v>
      </c>
    </row>
    <row r="677" spans="1:2" x14ac:dyDescent="0.25">
      <c r="A677">
        <v>2050.0873620000002</v>
      </c>
      <c r="B677">
        <v>2.4979000000000001E-2</v>
      </c>
    </row>
    <row r="678" spans="1:2" x14ac:dyDescent="0.25">
      <c r="A678">
        <v>2051.9510770000002</v>
      </c>
      <c r="B678">
        <v>2.5218999999999998E-2</v>
      </c>
    </row>
    <row r="679" spans="1:2" x14ac:dyDescent="0.25">
      <c r="A679">
        <v>2053.814793</v>
      </c>
      <c r="B679">
        <v>2.5562000000000001E-2</v>
      </c>
    </row>
    <row r="680" spans="1:2" x14ac:dyDescent="0.25">
      <c r="A680">
        <v>2055.6785089999998</v>
      </c>
      <c r="B680">
        <v>2.5822000000000001E-2</v>
      </c>
    </row>
    <row r="681" spans="1:2" x14ac:dyDescent="0.25">
      <c r="A681">
        <v>2057.5422250000001</v>
      </c>
      <c r="B681">
        <v>2.5949E-2</v>
      </c>
    </row>
    <row r="682" spans="1:2" x14ac:dyDescent="0.25">
      <c r="A682">
        <v>2059.405941</v>
      </c>
      <c r="B682">
        <v>2.6107999999999999E-2</v>
      </c>
    </row>
    <row r="683" spans="1:2" x14ac:dyDescent="0.25">
      <c r="A683">
        <v>2061.2696559999999</v>
      </c>
      <c r="B683">
        <v>2.6231999999999998E-2</v>
      </c>
    </row>
    <row r="684" spans="1:2" x14ac:dyDescent="0.25">
      <c r="A684">
        <v>2063.1333719999998</v>
      </c>
      <c r="B684">
        <v>2.6370000000000001E-2</v>
      </c>
    </row>
    <row r="685" spans="1:2" x14ac:dyDescent="0.25">
      <c r="A685">
        <v>2064.9970880000001</v>
      </c>
      <c r="B685">
        <v>2.6561000000000001E-2</v>
      </c>
    </row>
    <row r="686" spans="1:2" x14ac:dyDescent="0.25">
      <c r="A686">
        <v>2066.8608039999999</v>
      </c>
      <c r="B686">
        <v>2.6765000000000001E-2</v>
      </c>
    </row>
    <row r="687" spans="1:2" x14ac:dyDescent="0.25">
      <c r="A687">
        <v>2068.7245200000002</v>
      </c>
      <c r="B687">
        <v>2.6842999999999999E-2</v>
      </c>
    </row>
    <row r="688" spans="1:2" x14ac:dyDescent="0.25">
      <c r="A688">
        <v>2070.5882350000002</v>
      </c>
      <c r="B688">
        <v>2.6870000000000002E-2</v>
      </c>
    </row>
    <row r="689" spans="1:2" x14ac:dyDescent="0.25">
      <c r="A689">
        <v>2072.451951</v>
      </c>
      <c r="B689">
        <v>2.6925000000000001E-2</v>
      </c>
    </row>
    <row r="690" spans="1:2" x14ac:dyDescent="0.25">
      <c r="A690">
        <v>2074.3156669999998</v>
      </c>
      <c r="B690">
        <v>2.6943999999999999E-2</v>
      </c>
    </row>
    <row r="691" spans="1:2" x14ac:dyDescent="0.25">
      <c r="A691">
        <v>2076.1793830000001</v>
      </c>
      <c r="B691">
        <v>2.6880999999999999E-2</v>
      </c>
    </row>
    <row r="692" spans="1:2" x14ac:dyDescent="0.25">
      <c r="A692">
        <v>2078.0430980000001</v>
      </c>
      <c r="B692">
        <v>2.6803E-2</v>
      </c>
    </row>
    <row r="693" spans="1:2" x14ac:dyDescent="0.25">
      <c r="A693">
        <v>2079.9068139999999</v>
      </c>
      <c r="B693">
        <v>2.6856000000000001E-2</v>
      </c>
    </row>
    <row r="694" spans="1:2" x14ac:dyDescent="0.25">
      <c r="A694">
        <v>2081.7705299999998</v>
      </c>
      <c r="B694">
        <v>2.6967000000000001E-2</v>
      </c>
    </row>
    <row r="695" spans="1:2" x14ac:dyDescent="0.25">
      <c r="A695">
        <v>2083.6342460000001</v>
      </c>
      <c r="B695">
        <v>2.7005000000000001E-2</v>
      </c>
    </row>
    <row r="696" spans="1:2" x14ac:dyDescent="0.25">
      <c r="A696">
        <v>2085.4979619999999</v>
      </c>
      <c r="B696">
        <v>2.7025E-2</v>
      </c>
    </row>
    <row r="697" spans="1:2" x14ac:dyDescent="0.25">
      <c r="A697">
        <v>2087.3616769999999</v>
      </c>
      <c r="B697">
        <v>2.6977999999999999E-2</v>
      </c>
    </row>
    <row r="698" spans="1:2" x14ac:dyDescent="0.25">
      <c r="A698">
        <v>2089.2253930000002</v>
      </c>
      <c r="B698">
        <v>2.6966E-2</v>
      </c>
    </row>
    <row r="699" spans="1:2" x14ac:dyDescent="0.25">
      <c r="A699">
        <v>2091.089109</v>
      </c>
      <c r="B699">
        <v>2.7E-2</v>
      </c>
    </row>
    <row r="700" spans="1:2" x14ac:dyDescent="0.25">
      <c r="A700">
        <v>2092.9528249999998</v>
      </c>
      <c r="B700">
        <v>2.7019000000000001E-2</v>
      </c>
    </row>
    <row r="701" spans="1:2" x14ac:dyDescent="0.25">
      <c r="A701">
        <v>2094.8165399999998</v>
      </c>
      <c r="B701">
        <v>2.7054000000000002E-2</v>
      </c>
    </row>
    <row r="702" spans="1:2" x14ac:dyDescent="0.25">
      <c r="A702">
        <v>2096.6802560000001</v>
      </c>
      <c r="B702">
        <v>2.7130000000000001E-2</v>
      </c>
    </row>
    <row r="703" spans="1:2" x14ac:dyDescent="0.25">
      <c r="A703">
        <v>2098.5439719999999</v>
      </c>
      <c r="B703">
        <v>2.7150000000000001E-2</v>
      </c>
    </row>
    <row r="704" spans="1:2" x14ac:dyDescent="0.25">
      <c r="A704">
        <v>2100.4076879999998</v>
      </c>
      <c r="B704">
        <v>2.7108E-2</v>
      </c>
    </row>
    <row r="705" spans="1:2" x14ac:dyDescent="0.25">
      <c r="A705">
        <v>2102.2714040000001</v>
      </c>
      <c r="B705">
        <v>2.7061000000000002E-2</v>
      </c>
    </row>
    <row r="706" spans="1:2" x14ac:dyDescent="0.25">
      <c r="A706">
        <v>2104.135119</v>
      </c>
      <c r="B706">
        <v>2.7060000000000001E-2</v>
      </c>
    </row>
    <row r="707" spans="1:2" x14ac:dyDescent="0.25">
      <c r="A707">
        <v>2105.9988349999999</v>
      </c>
      <c r="B707">
        <v>2.6976E-2</v>
      </c>
    </row>
    <row r="708" spans="1:2" x14ac:dyDescent="0.25">
      <c r="A708">
        <v>2107.8625510000002</v>
      </c>
      <c r="B708">
        <v>2.6790999999999999E-2</v>
      </c>
    </row>
    <row r="709" spans="1:2" x14ac:dyDescent="0.25">
      <c r="A709">
        <v>2109.726267</v>
      </c>
      <c r="B709">
        <v>2.6546E-2</v>
      </c>
    </row>
    <row r="710" spans="1:2" x14ac:dyDescent="0.25">
      <c r="A710">
        <v>2111.5899829999998</v>
      </c>
      <c r="B710">
        <v>2.6328000000000001E-2</v>
      </c>
    </row>
    <row r="711" spans="1:2" x14ac:dyDescent="0.25">
      <c r="A711">
        <v>2113.4536979999998</v>
      </c>
      <c r="B711">
        <v>2.6127000000000001E-2</v>
      </c>
    </row>
    <row r="712" spans="1:2" x14ac:dyDescent="0.25">
      <c r="A712">
        <v>2115.3174140000001</v>
      </c>
      <c r="B712">
        <v>2.5996999999999999E-2</v>
      </c>
    </row>
    <row r="713" spans="1:2" x14ac:dyDescent="0.25">
      <c r="A713">
        <v>2117.1811299999999</v>
      </c>
      <c r="B713">
        <v>2.5822000000000001E-2</v>
      </c>
    </row>
    <row r="714" spans="1:2" x14ac:dyDescent="0.25">
      <c r="A714">
        <v>2119.0448459999998</v>
      </c>
      <c r="B714">
        <v>2.5602E-2</v>
      </c>
    </row>
    <row r="715" spans="1:2" x14ac:dyDescent="0.25">
      <c r="A715">
        <v>2120.9085610000002</v>
      </c>
      <c r="B715">
        <v>2.5416999999999999E-2</v>
      </c>
    </row>
    <row r="716" spans="1:2" x14ac:dyDescent="0.25">
      <c r="A716">
        <v>2122.772277</v>
      </c>
      <c r="B716">
        <v>2.5293E-2</v>
      </c>
    </row>
    <row r="717" spans="1:2" x14ac:dyDescent="0.25">
      <c r="A717">
        <v>2124.6359929999999</v>
      </c>
      <c r="B717">
        <v>2.5148E-2</v>
      </c>
    </row>
    <row r="718" spans="1:2" x14ac:dyDescent="0.25">
      <c r="A718">
        <v>2126.4997090000002</v>
      </c>
      <c r="B718">
        <v>2.4944999999999998E-2</v>
      </c>
    </row>
    <row r="719" spans="1:2" x14ac:dyDescent="0.25">
      <c r="A719">
        <v>2128.363425</v>
      </c>
      <c r="B719">
        <v>2.4605999999999999E-2</v>
      </c>
    </row>
    <row r="720" spans="1:2" x14ac:dyDescent="0.25">
      <c r="A720">
        <v>2130.22714</v>
      </c>
      <c r="B720">
        <v>2.4323999999999998E-2</v>
      </c>
    </row>
    <row r="721" spans="1:2" x14ac:dyDescent="0.25">
      <c r="A721">
        <v>2132.0908559999998</v>
      </c>
      <c r="B721">
        <v>2.4067000000000002E-2</v>
      </c>
    </row>
    <row r="722" spans="1:2" x14ac:dyDescent="0.25">
      <c r="A722">
        <v>2133.9545720000001</v>
      </c>
      <c r="B722">
        <v>2.3747999999999998E-2</v>
      </c>
    </row>
    <row r="723" spans="1:2" x14ac:dyDescent="0.25">
      <c r="A723">
        <v>2135.8182879999999</v>
      </c>
      <c r="B723">
        <v>2.3403E-2</v>
      </c>
    </row>
    <row r="724" spans="1:2" x14ac:dyDescent="0.25">
      <c r="A724">
        <v>2137.6820029999999</v>
      </c>
      <c r="B724">
        <v>2.3178000000000001E-2</v>
      </c>
    </row>
    <row r="725" spans="1:2" x14ac:dyDescent="0.25">
      <c r="A725">
        <v>2139.5457190000002</v>
      </c>
      <c r="B725">
        <v>2.3035E-2</v>
      </c>
    </row>
    <row r="726" spans="1:2" x14ac:dyDescent="0.25">
      <c r="A726">
        <v>2141.409435</v>
      </c>
      <c r="B726">
        <v>2.2790999999999999E-2</v>
      </c>
    </row>
    <row r="727" spans="1:2" x14ac:dyDescent="0.25">
      <c r="A727">
        <v>2143.2731509999999</v>
      </c>
      <c r="B727">
        <v>2.2377999999999999E-2</v>
      </c>
    </row>
    <row r="728" spans="1:2" x14ac:dyDescent="0.25">
      <c r="A728">
        <v>2145.1368670000002</v>
      </c>
      <c r="B728">
        <v>2.1957000000000001E-2</v>
      </c>
    </row>
    <row r="729" spans="1:2" x14ac:dyDescent="0.25">
      <c r="A729">
        <v>2147.0005820000001</v>
      </c>
      <c r="B729">
        <v>2.1625999999999999E-2</v>
      </c>
    </row>
    <row r="730" spans="1:2" x14ac:dyDescent="0.25">
      <c r="A730">
        <v>2148.864298</v>
      </c>
      <c r="B730">
        <v>2.1399999999999999E-2</v>
      </c>
    </row>
    <row r="731" spans="1:2" x14ac:dyDescent="0.25">
      <c r="A731">
        <v>2150.7280139999998</v>
      </c>
      <c r="B731">
        <v>2.1264999999999999E-2</v>
      </c>
    </row>
    <row r="732" spans="1:2" x14ac:dyDescent="0.25">
      <c r="A732">
        <v>2152.5917300000001</v>
      </c>
      <c r="B732">
        <v>2.1277999999999998E-2</v>
      </c>
    </row>
    <row r="733" spans="1:2" x14ac:dyDescent="0.25">
      <c r="A733">
        <v>2154.4554459999999</v>
      </c>
      <c r="B733">
        <v>2.1364000000000001E-2</v>
      </c>
    </row>
    <row r="734" spans="1:2" x14ac:dyDescent="0.25">
      <c r="A734">
        <v>2156.3191609999999</v>
      </c>
      <c r="B734">
        <v>2.1419000000000001E-2</v>
      </c>
    </row>
    <row r="735" spans="1:2" x14ac:dyDescent="0.25">
      <c r="A735">
        <v>2158.1828770000002</v>
      </c>
      <c r="B735">
        <v>2.1361000000000002E-2</v>
      </c>
    </row>
    <row r="736" spans="1:2" x14ac:dyDescent="0.25">
      <c r="A736">
        <v>2160.046593</v>
      </c>
      <c r="B736">
        <v>2.1356E-2</v>
      </c>
    </row>
    <row r="737" spans="1:2" x14ac:dyDescent="0.25">
      <c r="A737">
        <v>2161.9103089999999</v>
      </c>
      <c r="B737">
        <v>2.1392999999999999E-2</v>
      </c>
    </row>
    <row r="738" spans="1:2" x14ac:dyDescent="0.25">
      <c r="A738">
        <v>2163.7740239999998</v>
      </c>
      <c r="B738">
        <v>2.1455999999999999E-2</v>
      </c>
    </row>
    <row r="739" spans="1:2" x14ac:dyDescent="0.25">
      <c r="A739">
        <v>2165.6377400000001</v>
      </c>
      <c r="B739">
        <v>2.1454999999999998E-2</v>
      </c>
    </row>
    <row r="740" spans="1:2" x14ac:dyDescent="0.25">
      <c r="A740">
        <v>2167.501456</v>
      </c>
      <c r="B740">
        <v>2.1429E-2</v>
      </c>
    </row>
    <row r="741" spans="1:2" x14ac:dyDescent="0.25">
      <c r="A741">
        <v>2169.3651719999998</v>
      </c>
      <c r="B741">
        <v>2.147E-2</v>
      </c>
    </row>
    <row r="742" spans="1:2" x14ac:dyDescent="0.25">
      <c r="A742">
        <v>2171.2288880000001</v>
      </c>
      <c r="B742">
        <v>2.1569000000000001E-2</v>
      </c>
    </row>
    <row r="743" spans="1:2" x14ac:dyDescent="0.25">
      <c r="A743">
        <v>2173.0926030000001</v>
      </c>
      <c r="B743">
        <v>2.1669000000000001E-2</v>
      </c>
    </row>
    <row r="744" spans="1:2" x14ac:dyDescent="0.25">
      <c r="A744">
        <v>2174.9563189999999</v>
      </c>
      <c r="B744">
        <v>2.1898000000000001E-2</v>
      </c>
    </row>
    <row r="745" spans="1:2" x14ac:dyDescent="0.25">
      <c r="A745">
        <v>2176.8200350000002</v>
      </c>
      <c r="B745">
        <v>2.2197999999999999E-2</v>
      </c>
    </row>
    <row r="746" spans="1:2" x14ac:dyDescent="0.25">
      <c r="A746">
        <v>2178.683751</v>
      </c>
      <c r="B746">
        <v>2.2492999999999999E-2</v>
      </c>
    </row>
    <row r="747" spans="1:2" x14ac:dyDescent="0.25">
      <c r="A747">
        <v>2180.5474669999999</v>
      </c>
      <c r="B747">
        <v>2.2735999999999999E-2</v>
      </c>
    </row>
    <row r="748" spans="1:2" x14ac:dyDescent="0.25">
      <c r="A748">
        <v>2182.4111819999998</v>
      </c>
      <c r="B748">
        <v>2.2945E-2</v>
      </c>
    </row>
    <row r="749" spans="1:2" x14ac:dyDescent="0.25">
      <c r="A749">
        <v>2184.2748980000001</v>
      </c>
      <c r="B749">
        <v>2.3148999999999999E-2</v>
      </c>
    </row>
    <row r="750" spans="1:2" x14ac:dyDescent="0.25">
      <c r="A750">
        <v>2186.138614</v>
      </c>
      <c r="B750">
        <v>2.3341000000000001E-2</v>
      </c>
    </row>
    <row r="751" spans="1:2" x14ac:dyDescent="0.25">
      <c r="A751">
        <v>2188.0023299999998</v>
      </c>
      <c r="B751">
        <v>2.3605000000000001E-2</v>
      </c>
    </row>
    <row r="752" spans="1:2" x14ac:dyDescent="0.25">
      <c r="A752">
        <v>2189.8660450000002</v>
      </c>
      <c r="B752">
        <v>2.3997999999999998E-2</v>
      </c>
    </row>
    <row r="753" spans="1:2" x14ac:dyDescent="0.25">
      <c r="A753">
        <v>2191.7297610000001</v>
      </c>
      <c r="B753">
        <v>2.4341999999999999E-2</v>
      </c>
    </row>
    <row r="754" spans="1:2" x14ac:dyDescent="0.25">
      <c r="A754">
        <v>2193.5934769999999</v>
      </c>
      <c r="B754">
        <v>2.4674000000000001E-2</v>
      </c>
    </row>
    <row r="755" spans="1:2" x14ac:dyDescent="0.25">
      <c r="A755">
        <v>2195.4571930000002</v>
      </c>
      <c r="B755">
        <v>2.5055999999999998E-2</v>
      </c>
    </row>
    <row r="756" spans="1:2" x14ac:dyDescent="0.25">
      <c r="A756">
        <v>2197.320909</v>
      </c>
      <c r="B756">
        <v>2.5319999999999999E-2</v>
      </c>
    </row>
    <row r="757" spans="1:2" x14ac:dyDescent="0.25">
      <c r="A757">
        <v>2199.184624</v>
      </c>
      <c r="B757">
        <v>2.5392000000000001E-2</v>
      </c>
    </row>
    <row r="758" spans="1:2" x14ac:dyDescent="0.25">
      <c r="A758">
        <v>2201.0483399999998</v>
      </c>
      <c r="B758">
        <v>2.5457E-2</v>
      </c>
    </row>
    <row r="759" spans="1:2" x14ac:dyDescent="0.25">
      <c r="A759">
        <v>2202.9120560000001</v>
      </c>
      <c r="B759">
        <v>2.5656000000000002E-2</v>
      </c>
    </row>
    <row r="760" spans="1:2" x14ac:dyDescent="0.25">
      <c r="A760">
        <v>2204.775772</v>
      </c>
      <c r="B760">
        <v>2.5937000000000002E-2</v>
      </c>
    </row>
    <row r="761" spans="1:2" x14ac:dyDescent="0.25">
      <c r="A761">
        <v>2206.6394869999999</v>
      </c>
      <c r="B761">
        <v>2.6079999999999999E-2</v>
      </c>
    </row>
    <row r="762" spans="1:2" x14ac:dyDescent="0.25">
      <c r="A762">
        <v>2208.5032030000002</v>
      </c>
      <c r="B762">
        <v>2.6168E-2</v>
      </c>
    </row>
    <row r="763" spans="1:2" x14ac:dyDescent="0.25">
      <c r="A763">
        <v>2210.3669190000001</v>
      </c>
      <c r="B763">
        <v>2.6290999999999998E-2</v>
      </c>
    </row>
    <row r="764" spans="1:2" x14ac:dyDescent="0.25">
      <c r="A764">
        <v>2212.2306349999999</v>
      </c>
      <c r="B764">
        <v>2.6439000000000001E-2</v>
      </c>
    </row>
    <row r="765" spans="1:2" x14ac:dyDescent="0.25">
      <c r="A765">
        <v>2214.0943510000002</v>
      </c>
      <c r="B765">
        <v>2.6674E-2</v>
      </c>
    </row>
    <row r="766" spans="1:2" x14ac:dyDescent="0.25">
      <c r="A766">
        <v>2215.9580660000001</v>
      </c>
      <c r="B766">
        <v>2.6932000000000001E-2</v>
      </c>
    </row>
    <row r="767" spans="1:2" x14ac:dyDescent="0.25">
      <c r="A767">
        <v>2217.821782</v>
      </c>
      <c r="B767">
        <v>2.7149E-2</v>
      </c>
    </row>
    <row r="768" spans="1:2" x14ac:dyDescent="0.25">
      <c r="A768">
        <v>2219.6854979999998</v>
      </c>
      <c r="B768">
        <v>2.7349999999999999E-2</v>
      </c>
    </row>
    <row r="769" spans="1:2" x14ac:dyDescent="0.25">
      <c r="A769">
        <v>2221.5492140000001</v>
      </c>
      <c r="B769">
        <v>2.7505999999999999E-2</v>
      </c>
    </row>
    <row r="770" spans="1:2" x14ac:dyDescent="0.25">
      <c r="A770">
        <v>2223.41293</v>
      </c>
      <c r="B770">
        <v>2.7585999999999999E-2</v>
      </c>
    </row>
    <row r="771" spans="1:2" x14ac:dyDescent="0.25">
      <c r="A771">
        <v>2225.2766449999999</v>
      </c>
      <c r="B771">
        <v>2.7667000000000001E-2</v>
      </c>
    </row>
    <row r="772" spans="1:2" x14ac:dyDescent="0.25">
      <c r="A772">
        <v>2227.1403610000002</v>
      </c>
      <c r="B772">
        <v>2.7851999999999998E-2</v>
      </c>
    </row>
    <row r="773" spans="1:2" x14ac:dyDescent="0.25">
      <c r="A773">
        <v>2229.0040770000001</v>
      </c>
      <c r="B773">
        <v>2.8080999999999998E-2</v>
      </c>
    </row>
    <row r="774" spans="1:2" x14ac:dyDescent="0.25">
      <c r="A774">
        <v>2230.8677929999999</v>
      </c>
      <c r="B774">
        <v>2.8327999999999999E-2</v>
      </c>
    </row>
    <row r="775" spans="1:2" x14ac:dyDescent="0.25">
      <c r="A775">
        <v>2232.7315079999998</v>
      </c>
      <c r="B775">
        <v>2.8561E-2</v>
      </c>
    </row>
    <row r="776" spans="1:2" x14ac:dyDescent="0.25">
      <c r="A776">
        <v>2234.5952240000001</v>
      </c>
      <c r="B776">
        <v>2.8756E-2</v>
      </c>
    </row>
    <row r="777" spans="1:2" x14ac:dyDescent="0.25">
      <c r="A777">
        <v>2236.45894</v>
      </c>
      <c r="B777">
        <v>2.8903999999999999E-2</v>
      </c>
    </row>
    <row r="778" spans="1:2" x14ac:dyDescent="0.25">
      <c r="A778">
        <v>2238.3226559999998</v>
      </c>
      <c r="B778">
        <v>2.9094999999999999E-2</v>
      </c>
    </row>
    <row r="779" spans="1:2" x14ac:dyDescent="0.25">
      <c r="A779">
        <v>2240.1863720000001</v>
      </c>
      <c r="B779">
        <v>2.9271999999999999E-2</v>
      </c>
    </row>
    <row r="780" spans="1:2" x14ac:dyDescent="0.25">
      <c r="A780">
        <v>2242.0500870000001</v>
      </c>
      <c r="B780">
        <v>2.9361000000000002E-2</v>
      </c>
    </row>
    <row r="781" spans="1:2" x14ac:dyDescent="0.25">
      <c r="A781">
        <v>2243.9138029999999</v>
      </c>
      <c r="B781">
        <v>2.9458999999999999E-2</v>
      </c>
    </row>
    <row r="782" spans="1:2" x14ac:dyDescent="0.25">
      <c r="A782">
        <v>2245.7775190000002</v>
      </c>
      <c r="B782">
        <v>2.9683000000000001E-2</v>
      </c>
    </row>
    <row r="783" spans="1:2" x14ac:dyDescent="0.25">
      <c r="A783">
        <v>2247.6412350000001</v>
      </c>
      <c r="B783">
        <v>2.9926000000000001E-2</v>
      </c>
    </row>
    <row r="784" spans="1:2" x14ac:dyDescent="0.25">
      <c r="A784">
        <v>2249.50495</v>
      </c>
      <c r="B784">
        <v>3.0155999999999999E-2</v>
      </c>
    </row>
    <row r="785" spans="1:2" x14ac:dyDescent="0.25">
      <c r="A785">
        <v>2251.3686659999998</v>
      </c>
      <c r="B785">
        <v>3.0388999999999999E-2</v>
      </c>
    </row>
    <row r="786" spans="1:2" x14ac:dyDescent="0.25">
      <c r="A786">
        <v>2253.2323820000001</v>
      </c>
      <c r="B786">
        <v>3.0655999999999999E-2</v>
      </c>
    </row>
    <row r="787" spans="1:2" x14ac:dyDescent="0.25">
      <c r="A787">
        <v>2255.096098</v>
      </c>
      <c r="B787">
        <v>3.0913E-2</v>
      </c>
    </row>
    <row r="788" spans="1:2" x14ac:dyDescent="0.25">
      <c r="A788">
        <v>2256.9598139999998</v>
      </c>
      <c r="B788">
        <v>3.1161999999999999E-2</v>
      </c>
    </row>
    <row r="789" spans="1:2" x14ac:dyDescent="0.25">
      <c r="A789">
        <v>2258.8235289999998</v>
      </c>
      <c r="B789">
        <v>3.1463999999999999E-2</v>
      </c>
    </row>
    <row r="790" spans="1:2" x14ac:dyDescent="0.25">
      <c r="A790">
        <v>2260.6872450000001</v>
      </c>
      <c r="B790">
        <v>3.1717000000000002E-2</v>
      </c>
    </row>
    <row r="791" spans="1:2" x14ac:dyDescent="0.25">
      <c r="A791">
        <v>2262.5509609999999</v>
      </c>
      <c r="B791">
        <v>3.1934999999999998E-2</v>
      </c>
    </row>
    <row r="792" spans="1:2" x14ac:dyDescent="0.25">
      <c r="A792">
        <v>2264.4146770000002</v>
      </c>
      <c r="B792">
        <v>3.2235E-2</v>
      </c>
    </row>
    <row r="793" spans="1:2" x14ac:dyDescent="0.25">
      <c r="A793">
        <v>2266.2783930000001</v>
      </c>
      <c r="B793">
        <v>3.2563000000000002E-2</v>
      </c>
    </row>
    <row r="794" spans="1:2" x14ac:dyDescent="0.25">
      <c r="A794">
        <v>2268.142108</v>
      </c>
      <c r="B794">
        <v>3.2850999999999998E-2</v>
      </c>
    </row>
    <row r="795" spans="1:2" x14ac:dyDescent="0.25">
      <c r="A795">
        <v>2270.0058239999998</v>
      </c>
      <c r="B795">
        <v>3.3080999999999999E-2</v>
      </c>
    </row>
    <row r="796" spans="1:2" x14ac:dyDescent="0.25">
      <c r="A796">
        <v>2271.8695400000001</v>
      </c>
      <c r="B796">
        <v>3.3322999999999998E-2</v>
      </c>
    </row>
    <row r="797" spans="1:2" x14ac:dyDescent="0.25">
      <c r="A797">
        <v>2273.733256</v>
      </c>
      <c r="B797">
        <v>3.3591000000000003E-2</v>
      </c>
    </row>
    <row r="798" spans="1:2" x14ac:dyDescent="0.25">
      <c r="A798">
        <v>2275.5969709999999</v>
      </c>
      <c r="B798">
        <v>3.3877999999999998E-2</v>
      </c>
    </row>
    <row r="799" spans="1:2" x14ac:dyDescent="0.25">
      <c r="A799">
        <v>2277.4606869999998</v>
      </c>
      <c r="B799">
        <v>3.4105000000000003E-2</v>
      </c>
    </row>
    <row r="800" spans="1:2" x14ac:dyDescent="0.25">
      <c r="A800">
        <v>2279.3244030000001</v>
      </c>
      <c r="B800">
        <v>3.4317E-2</v>
      </c>
    </row>
    <row r="801" spans="1:2" x14ac:dyDescent="0.25">
      <c r="A801">
        <v>2281.1881189999999</v>
      </c>
      <c r="B801">
        <v>3.4550999999999998E-2</v>
      </c>
    </row>
    <row r="802" spans="1:2" x14ac:dyDescent="0.25">
      <c r="A802">
        <v>2283.0518350000002</v>
      </c>
      <c r="B802">
        <v>3.4796000000000001E-2</v>
      </c>
    </row>
    <row r="803" spans="1:2" x14ac:dyDescent="0.25">
      <c r="A803">
        <v>2284.9155500000002</v>
      </c>
      <c r="B803">
        <v>3.5071999999999999E-2</v>
      </c>
    </row>
    <row r="804" spans="1:2" x14ac:dyDescent="0.25">
      <c r="A804">
        <v>2286.779266</v>
      </c>
      <c r="B804">
        <v>3.5385E-2</v>
      </c>
    </row>
    <row r="805" spans="1:2" x14ac:dyDescent="0.25">
      <c r="A805">
        <v>2288.6429819999998</v>
      </c>
      <c r="B805">
        <v>3.5693999999999997E-2</v>
      </c>
    </row>
    <row r="806" spans="1:2" x14ac:dyDescent="0.25">
      <c r="A806">
        <v>2290.5066980000001</v>
      </c>
      <c r="B806">
        <v>3.5996E-2</v>
      </c>
    </row>
    <row r="807" spans="1:2" x14ac:dyDescent="0.25">
      <c r="A807">
        <v>2292.370414</v>
      </c>
      <c r="B807">
        <v>3.6270999999999998E-2</v>
      </c>
    </row>
    <row r="808" spans="1:2" x14ac:dyDescent="0.25">
      <c r="A808">
        <v>2294.2341289999999</v>
      </c>
      <c r="B808">
        <v>3.6539000000000002E-2</v>
      </c>
    </row>
    <row r="809" spans="1:2" x14ac:dyDescent="0.25">
      <c r="A809">
        <v>2296.0978449999998</v>
      </c>
      <c r="B809">
        <v>3.6808E-2</v>
      </c>
    </row>
    <row r="810" spans="1:2" x14ac:dyDescent="0.25">
      <c r="A810">
        <v>2297.9615610000001</v>
      </c>
      <c r="B810">
        <v>3.7099E-2</v>
      </c>
    </row>
    <row r="811" spans="1:2" x14ac:dyDescent="0.25">
      <c r="A811">
        <v>2299.8252769999999</v>
      </c>
      <c r="B811">
        <v>3.7412000000000001E-2</v>
      </c>
    </row>
    <row r="812" spans="1:2" x14ac:dyDescent="0.25">
      <c r="A812">
        <v>2301.6889919999999</v>
      </c>
      <c r="B812">
        <v>3.7716E-2</v>
      </c>
    </row>
    <row r="813" spans="1:2" x14ac:dyDescent="0.25">
      <c r="A813">
        <v>2303.5527080000002</v>
      </c>
      <c r="B813">
        <v>3.7997999999999997E-2</v>
      </c>
    </row>
    <row r="814" spans="1:2" x14ac:dyDescent="0.25">
      <c r="A814">
        <v>2305.416424</v>
      </c>
      <c r="B814">
        <v>3.8253000000000002E-2</v>
      </c>
    </row>
    <row r="815" spans="1:2" x14ac:dyDescent="0.25">
      <c r="A815">
        <v>2307.2801399999998</v>
      </c>
      <c r="B815">
        <v>3.8474000000000001E-2</v>
      </c>
    </row>
    <row r="816" spans="1:2" x14ac:dyDescent="0.25">
      <c r="A816">
        <v>2309.1438560000001</v>
      </c>
      <c r="B816">
        <v>3.8684000000000003E-2</v>
      </c>
    </row>
    <row r="817" spans="1:2" x14ac:dyDescent="0.25">
      <c r="A817">
        <v>2311.0075710000001</v>
      </c>
      <c r="B817">
        <v>3.8875E-2</v>
      </c>
    </row>
    <row r="818" spans="1:2" x14ac:dyDescent="0.25">
      <c r="A818">
        <v>2312.8712869999999</v>
      </c>
      <c r="B818">
        <v>3.9024000000000003E-2</v>
      </c>
    </row>
    <row r="819" spans="1:2" x14ac:dyDescent="0.25">
      <c r="A819">
        <v>2314.7350029999998</v>
      </c>
      <c r="B819">
        <v>3.9187E-2</v>
      </c>
    </row>
    <row r="820" spans="1:2" x14ac:dyDescent="0.25">
      <c r="A820">
        <v>2316.5987190000001</v>
      </c>
      <c r="B820">
        <v>3.9419999999999997E-2</v>
      </c>
    </row>
    <row r="821" spans="1:2" x14ac:dyDescent="0.25">
      <c r="A821">
        <v>2318.462434</v>
      </c>
      <c r="B821">
        <v>3.9647000000000002E-2</v>
      </c>
    </row>
    <row r="822" spans="1:2" x14ac:dyDescent="0.25">
      <c r="A822">
        <v>2320.3261499999999</v>
      </c>
      <c r="B822">
        <v>3.9847E-2</v>
      </c>
    </row>
    <row r="823" spans="1:2" x14ac:dyDescent="0.25">
      <c r="A823">
        <v>2322.1898660000002</v>
      </c>
      <c r="B823">
        <v>4.0011999999999999E-2</v>
      </c>
    </row>
    <row r="824" spans="1:2" x14ac:dyDescent="0.25">
      <c r="A824">
        <v>2324.053582</v>
      </c>
      <c r="B824">
        <v>4.0155999999999997E-2</v>
      </c>
    </row>
    <row r="825" spans="1:2" x14ac:dyDescent="0.25">
      <c r="A825">
        <v>2325.9172979999998</v>
      </c>
      <c r="B825">
        <v>4.0319000000000001E-2</v>
      </c>
    </row>
    <row r="826" spans="1:2" x14ac:dyDescent="0.25">
      <c r="A826">
        <v>2327.7810129999998</v>
      </c>
      <c r="B826">
        <v>4.0504999999999999E-2</v>
      </c>
    </row>
    <row r="827" spans="1:2" x14ac:dyDescent="0.25">
      <c r="A827">
        <v>2329.6447290000001</v>
      </c>
      <c r="B827">
        <v>4.0689999999999997E-2</v>
      </c>
    </row>
    <row r="828" spans="1:2" x14ac:dyDescent="0.25">
      <c r="A828">
        <v>2331.5084449999999</v>
      </c>
      <c r="B828">
        <v>4.0858999999999999E-2</v>
      </c>
    </row>
    <row r="829" spans="1:2" x14ac:dyDescent="0.25">
      <c r="A829">
        <v>2333.3721609999998</v>
      </c>
      <c r="B829">
        <v>4.0981999999999998E-2</v>
      </c>
    </row>
    <row r="830" spans="1:2" x14ac:dyDescent="0.25">
      <c r="A830">
        <v>2335.2358770000001</v>
      </c>
      <c r="B830">
        <v>4.1126000000000003E-2</v>
      </c>
    </row>
    <row r="831" spans="1:2" x14ac:dyDescent="0.25">
      <c r="A831">
        <v>2337.099592</v>
      </c>
      <c r="B831">
        <v>4.1308999999999998E-2</v>
      </c>
    </row>
    <row r="832" spans="1:2" x14ac:dyDescent="0.25">
      <c r="A832">
        <v>2338.9633079999999</v>
      </c>
      <c r="B832">
        <v>4.1466000000000003E-2</v>
      </c>
    </row>
    <row r="833" spans="1:2" x14ac:dyDescent="0.25">
      <c r="A833">
        <v>2340.8270240000002</v>
      </c>
      <c r="B833">
        <v>4.1613999999999998E-2</v>
      </c>
    </row>
    <row r="834" spans="1:2" x14ac:dyDescent="0.25">
      <c r="A834">
        <v>2342.69074</v>
      </c>
      <c r="B834">
        <v>4.1741E-2</v>
      </c>
    </row>
    <row r="835" spans="1:2" x14ac:dyDescent="0.25">
      <c r="A835">
        <v>2344.554455</v>
      </c>
      <c r="B835">
        <v>4.1855999999999997E-2</v>
      </c>
    </row>
    <row r="836" spans="1:2" x14ac:dyDescent="0.25">
      <c r="A836">
        <v>2346.4181709999998</v>
      </c>
      <c r="B836">
        <v>4.1986000000000002E-2</v>
      </c>
    </row>
    <row r="837" spans="1:2" x14ac:dyDescent="0.25">
      <c r="A837">
        <v>2348.2818870000001</v>
      </c>
      <c r="B837">
        <v>4.2146999999999997E-2</v>
      </c>
    </row>
    <row r="838" spans="1:2" x14ac:dyDescent="0.25">
      <c r="A838">
        <v>2350.1456029999999</v>
      </c>
      <c r="B838">
        <v>4.2337E-2</v>
      </c>
    </row>
    <row r="839" spans="1:2" x14ac:dyDescent="0.25">
      <c r="A839">
        <v>2352.0093189999998</v>
      </c>
      <c r="B839">
        <v>4.2518E-2</v>
      </c>
    </row>
    <row r="840" spans="1:2" x14ac:dyDescent="0.25">
      <c r="A840">
        <v>2353.8730340000002</v>
      </c>
      <c r="B840">
        <v>4.2698E-2</v>
      </c>
    </row>
    <row r="841" spans="1:2" x14ac:dyDescent="0.25">
      <c r="A841">
        <v>2355.73675</v>
      </c>
      <c r="B841">
        <v>4.2883999999999999E-2</v>
      </c>
    </row>
    <row r="842" spans="1:2" x14ac:dyDescent="0.25">
      <c r="A842">
        <v>2357.6004659999999</v>
      </c>
      <c r="B842">
        <v>4.3062999999999997E-2</v>
      </c>
    </row>
    <row r="843" spans="1:2" x14ac:dyDescent="0.25">
      <c r="A843">
        <v>2359.4641820000002</v>
      </c>
      <c r="B843">
        <v>4.3239E-2</v>
      </c>
    </row>
    <row r="844" spans="1:2" x14ac:dyDescent="0.25">
      <c r="A844">
        <v>2361.3278970000001</v>
      </c>
      <c r="B844">
        <v>4.3401000000000002E-2</v>
      </c>
    </row>
    <row r="845" spans="1:2" x14ac:dyDescent="0.25">
      <c r="A845">
        <v>2363.191613</v>
      </c>
      <c r="B845">
        <v>4.3569999999999998E-2</v>
      </c>
    </row>
    <row r="846" spans="1:2" x14ac:dyDescent="0.25">
      <c r="A846">
        <v>2365.0553289999998</v>
      </c>
      <c r="B846">
        <v>4.3779999999999999E-2</v>
      </c>
    </row>
    <row r="847" spans="1:2" x14ac:dyDescent="0.25">
      <c r="A847">
        <v>2366.9190450000001</v>
      </c>
      <c r="B847">
        <v>4.3991000000000002E-2</v>
      </c>
    </row>
    <row r="848" spans="1:2" x14ac:dyDescent="0.25">
      <c r="A848">
        <v>2368.7827609999999</v>
      </c>
      <c r="B848">
        <v>4.4213000000000002E-2</v>
      </c>
    </row>
    <row r="849" spans="1:2" x14ac:dyDescent="0.25">
      <c r="A849">
        <v>2370.6464759999999</v>
      </c>
      <c r="B849">
        <v>4.4429000000000003E-2</v>
      </c>
    </row>
    <row r="850" spans="1:2" x14ac:dyDescent="0.25">
      <c r="A850">
        <v>2372.5101920000002</v>
      </c>
      <c r="B850">
        <v>4.4629000000000002E-2</v>
      </c>
    </row>
    <row r="851" spans="1:2" x14ac:dyDescent="0.25">
      <c r="A851">
        <v>2374.373908</v>
      </c>
      <c r="B851">
        <v>4.4838000000000003E-2</v>
      </c>
    </row>
    <row r="852" spans="1:2" x14ac:dyDescent="0.25">
      <c r="A852">
        <v>2376.2376239999999</v>
      </c>
      <c r="B852">
        <v>4.5064E-2</v>
      </c>
    </row>
    <row r="853" spans="1:2" x14ac:dyDescent="0.25">
      <c r="A853">
        <v>2378.1013400000002</v>
      </c>
      <c r="B853">
        <v>4.5304999999999998E-2</v>
      </c>
    </row>
    <row r="854" spans="1:2" x14ac:dyDescent="0.25">
      <c r="A854">
        <v>2379.9650550000001</v>
      </c>
      <c r="B854">
        <v>4.5575999999999998E-2</v>
      </c>
    </row>
    <row r="855" spans="1:2" x14ac:dyDescent="0.25">
      <c r="A855">
        <v>2381.828771</v>
      </c>
      <c r="B855">
        <v>4.5824999999999998E-2</v>
      </c>
    </row>
    <row r="856" spans="1:2" x14ac:dyDescent="0.25">
      <c r="A856">
        <v>2383.6924869999998</v>
      </c>
      <c r="B856">
        <v>4.6043000000000001E-2</v>
      </c>
    </row>
    <row r="857" spans="1:2" x14ac:dyDescent="0.25">
      <c r="A857">
        <v>2385.5562030000001</v>
      </c>
      <c r="B857">
        <v>4.6297999999999999E-2</v>
      </c>
    </row>
    <row r="858" spans="1:2" x14ac:dyDescent="0.25">
      <c r="A858">
        <v>2387.4199180000001</v>
      </c>
      <c r="B858">
        <v>4.6543000000000001E-2</v>
      </c>
    </row>
    <row r="859" spans="1:2" x14ac:dyDescent="0.25">
      <c r="A859">
        <v>2389.2836339999999</v>
      </c>
      <c r="B859">
        <v>4.6774000000000003E-2</v>
      </c>
    </row>
    <row r="860" spans="1:2" x14ac:dyDescent="0.25">
      <c r="A860">
        <v>2391.1473500000002</v>
      </c>
      <c r="B860">
        <v>4.6997999999999998E-2</v>
      </c>
    </row>
    <row r="861" spans="1:2" x14ac:dyDescent="0.25">
      <c r="A861">
        <v>2393.011066</v>
      </c>
      <c r="B861">
        <v>4.7217000000000002E-2</v>
      </c>
    </row>
    <row r="862" spans="1:2" x14ac:dyDescent="0.25">
      <c r="A862">
        <v>2394.8747819999999</v>
      </c>
      <c r="B862">
        <v>4.7470999999999999E-2</v>
      </c>
    </row>
    <row r="863" spans="1:2" x14ac:dyDescent="0.25">
      <c r="A863">
        <v>2396.7384969999998</v>
      </c>
      <c r="B863">
        <v>4.7711000000000003E-2</v>
      </c>
    </row>
    <row r="864" spans="1:2" x14ac:dyDescent="0.25">
      <c r="A864">
        <v>2398.6022130000001</v>
      </c>
      <c r="B864">
        <v>4.7953999999999997E-2</v>
      </c>
    </row>
    <row r="865" spans="1:2" x14ac:dyDescent="0.25">
      <c r="A865">
        <v>2400.465929</v>
      </c>
      <c r="B865">
        <v>4.8229000000000001E-2</v>
      </c>
    </row>
    <row r="866" spans="1:2" x14ac:dyDescent="0.25">
      <c r="A866">
        <v>2402.3296449999998</v>
      </c>
      <c r="B866">
        <v>4.8515999999999997E-2</v>
      </c>
    </row>
    <row r="867" spans="1:2" x14ac:dyDescent="0.25">
      <c r="A867">
        <v>2404.1933610000001</v>
      </c>
      <c r="B867">
        <v>4.8799000000000002E-2</v>
      </c>
    </row>
    <row r="868" spans="1:2" x14ac:dyDescent="0.25">
      <c r="A868">
        <v>2406.0570760000001</v>
      </c>
      <c r="B868">
        <v>4.9098000000000003E-2</v>
      </c>
    </row>
    <row r="869" spans="1:2" x14ac:dyDescent="0.25">
      <c r="A869">
        <v>2407.9207919999999</v>
      </c>
      <c r="B869">
        <v>4.9404999999999998E-2</v>
      </c>
    </row>
    <row r="870" spans="1:2" x14ac:dyDescent="0.25">
      <c r="A870">
        <v>2409.7845080000002</v>
      </c>
      <c r="B870">
        <v>4.9711999999999999E-2</v>
      </c>
    </row>
    <row r="871" spans="1:2" x14ac:dyDescent="0.25">
      <c r="A871">
        <v>2411.648224</v>
      </c>
      <c r="B871">
        <v>5.0004E-2</v>
      </c>
    </row>
    <row r="872" spans="1:2" x14ac:dyDescent="0.25">
      <c r="A872">
        <v>2413.511939</v>
      </c>
      <c r="B872">
        <v>5.0269000000000001E-2</v>
      </c>
    </row>
    <row r="873" spans="1:2" x14ac:dyDescent="0.25">
      <c r="A873">
        <v>2415.3756549999998</v>
      </c>
      <c r="B873">
        <v>5.0509999999999999E-2</v>
      </c>
    </row>
    <row r="874" spans="1:2" x14ac:dyDescent="0.25">
      <c r="A874">
        <v>2417.2393710000001</v>
      </c>
      <c r="B874">
        <v>5.0792999999999998E-2</v>
      </c>
    </row>
    <row r="875" spans="1:2" x14ac:dyDescent="0.25">
      <c r="A875">
        <v>2419.103087</v>
      </c>
      <c r="B875">
        <v>5.1096000000000003E-2</v>
      </c>
    </row>
    <row r="876" spans="1:2" x14ac:dyDescent="0.25">
      <c r="A876">
        <v>2420.9668029999998</v>
      </c>
      <c r="B876">
        <v>5.1386000000000001E-2</v>
      </c>
    </row>
    <row r="877" spans="1:2" x14ac:dyDescent="0.25">
      <c r="A877">
        <v>2422.8305180000002</v>
      </c>
      <c r="B877">
        <v>5.1693000000000003E-2</v>
      </c>
    </row>
    <row r="878" spans="1:2" x14ac:dyDescent="0.25">
      <c r="A878">
        <v>2424.6942340000001</v>
      </c>
      <c r="B878">
        <v>5.1990000000000001E-2</v>
      </c>
    </row>
    <row r="879" spans="1:2" x14ac:dyDescent="0.25">
      <c r="A879">
        <v>2426.5579499999999</v>
      </c>
      <c r="B879">
        <v>5.2220000000000003E-2</v>
      </c>
    </row>
    <row r="880" spans="1:2" x14ac:dyDescent="0.25">
      <c r="A880">
        <v>2428.4216660000002</v>
      </c>
      <c r="B880">
        <v>5.2448000000000002E-2</v>
      </c>
    </row>
    <row r="881" spans="1:2" x14ac:dyDescent="0.25">
      <c r="A881">
        <v>2430.2853810000001</v>
      </c>
      <c r="B881">
        <v>5.2703E-2</v>
      </c>
    </row>
    <row r="882" spans="1:2" x14ac:dyDescent="0.25">
      <c r="A882">
        <v>2432.149097</v>
      </c>
      <c r="B882">
        <v>5.2927000000000002E-2</v>
      </c>
    </row>
    <row r="883" spans="1:2" x14ac:dyDescent="0.25">
      <c r="A883">
        <v>2434.0128129999998</v>
      </c>
      <c r="B883">
        <v>5.3194999999999999E-2</v>
      </c>
    </row>
    <row r="884" spans="1:2" x14ac:dyDescent="0.25">
      <c r="A884">
        <v>2435.8765290000001</v>
      </c>
      <c r="B884">
        <v>5.3536E-2</v>
      </c>
    </row>
    <row r="885" spans="1:2" x14ac:dyDescent="0.25">
      <c r="A885">
        <v>2437.740245</v>
      </c>
      <c r="B885">
        <v>5.3863000000000001E-2</v>
      </c>
    </row>
    <row r="886" spans="1:2" x14ac:dyDescent="0.25">
      <c r="A886">
        <v>2439.6039599999999</v>
      </c>
      <c r="B886">
        <v>5.4162000000000002E-2</v>
      </c>
    </row>
    <row r="887" spans="1:2" x14ac:dyDescent="0.25">
      <c r="A887">
        <v>2441.4676760000002</v>
      </c>
      <c r="B887">
        <v>5.441E-2</v>
      </c>
    </row>
    <row r="888" spans="1:2" x14ac:dyDescent="0.25">
      <c r="A888">
        <v>2443.3313920000001</v>
      </c>
      <c r="B888">
        <v>5.4641000000000002E-2</v>
      </c>
    </row>
    <row r="889" spans="1:2" x14ac:dyDescent="0.25">
      <c r="A889">
        <v>2445.1951079999999</v>
      </c>
      <c r="B889">
        <v>5.4883000000000001E-2</v>
      </c>
    </row>
    <row r="890" spans="1:2" x14ac:dyDescent="0.25">
      <c r="A890">
        <v>2447.0588240000002</v>
      </c>
      <c r="B890">
        <v>5.5100000000000003E-2</v>
      </c>
    </row>
    <row r="891" spans="1:2" x14ac:dyDescent="0.25">
      <c r="A891">
        <v>2448.9225390000001</v>
      </c>
      <c r="B891">
        <v>5.5308999999999997E-2</v>
      </c>
    </row>
    <row r="892" spans="1:2" x14ac:dyDescent="0.25">
      <c r="A892">
        <v>2450.786255</v>
      </c>
      <c r="B892">
        <v>5.5558999999999997E-2</v>
      </c>
    </row>
    <row r="893" spans="1:2" x14ac:dyDescent="0.25">
      <c r="A893">
        <v>2452.6499709999998</v>
      </c>
      <c r="B893">
        <v>5.5809999999999998E-2</v>
      </c>
    </row>
    <row r="894" spans="1:2" x14ac:dyDescent="0.25">
      <c r="A894">
        <v>2454.5136870000001</v>
      </c>
      <c r="B894">
        <v>5.6017999999999998E-2</v>
      </c>
    </row>
    <row r="895" spans="1:2" x14ac:dyDescent="0.25">
      <c r="A895">
        <v>2456.3774020000001</v>
      </c>
      <c r="B895">
        <v>5.6191999999999999E-2</v>
      </c>
    </row>
    <row r="896" spans="1:2" x14ac:dyDescent="0.25">
      <c r="A896">
        <v>2458.2411179999999</v>
      </c>
      <c r="B896">
        <v>5.6361000000000001E-2</v>
      </c>
    </row>
    <row r="897" spans="1:2" x14ac:dyDescent="0.25">
      <c r="A897">
        <v>2460.1048340000002</v>
      </c>
      <c r="B897">
        <v>5.6583000000000001E-2</v>
      </c>
    </row>
    <row r="898" spans="1:2" x14ac:dyDescent="0.25">
      <c r="A898">
        <v>2461.9685500000001</v>
      </c>
      <c r="B898">
        <v>5.6828999999999998E-2</v>
      </c>
    </row>
    <row r="899" spans="1:2" x14ac:dyDescent="0.25">
      <c r="A899">
        <v>2463.8322659999999</v>
      </c>
      <c r="B899">
        <v>5.7035000000000002E-2</v>
      </c>
    </row>
    <row r="900" spans="1:2" x14ac:dyDescent="0.25">
      <c r="A900">
        <v>2465.6959809999998</v>
      </c>
      <c r="B900">
        <v>5.7243000000000002E-2</v>
      </c>
    </row>
    <row r="901" spans="1:2" x14ac:dyDescent="0.25">
      <c r="A901">
        <v>2467.5596970000001</v>
      </c>
      <c r="B901">
        <v>5.747E-2</v>
      </c>
    </row>
    <row r="902" spans="1:2" x14ac:dyDescent="0.25">
      <c r="A902">
        <v>2469.423413</v>
      </c>
      <c r="B902">
        <v>5.7654999999999998E-2</v>
      </c>
    </row>
    <row r="903" spans="1:2" x14ac:dyDescent="0.25">
      <c r="A903">
        <v>2471.2871289999998</v>
      </c>
      <c r="B903">
        <v>5.7839000000000002E-2</v>
      </c>
    </row>
    <row r="904" spans="1:2" x14ac:dyDescent="0.25">
      <c r="A904">
        <v>2473.1508439999998</v>
      </c>
      <c r="B904">
        <v>5.8116000000000001E-2</v>
      </c>
    </row>
    <row r="905" spans="1:2" x14ac:dyDescent="0.25">
      <c r="A905">
        <v>2475.0145600000001</v>
      </c>
      <c r="B905">
        <v>5.8395000000000002E-2</v>
      </c>
    </row>
    <row r="906" spans="1:2" x14ac:dyDescent="0.25">
      <c r="A906">
        <v>2476.8782759999999</v>
      </c>
      <c r="B906">
        <v>5.8645999999999997E-2</v>
      </c>
    </row>
    <row r="907" spans="1:2" x14ac:dyDescent="0.25">
      <c r="A907">
        <v>2478.7419920000002</v>
      </c>
      <c r="B907">
        <v>5.8904999999999999E-2</v>
      </c>
    </row>
    <row r="908" spans="1:2" x14ac:dyDescent="0.25">
      <c r="A908">
        <v>2480.605708</v>
      </c>
      <c r="B908">
        <v>5.9117999999999997E-2</v>
      </c>
    </row>
    <row r="909" spans="1:2" x14ac:dyDescent="0.25">
      <c r="A909">
        <v>2482.469423</v>
      </c>
      <c r="B909">
        <v>5.9323000000000001E-2</v>
      </c>
    </row>
    <row r="910" spans="1:2" x14ac:dyDescent="0.25">
      <c r="A910">
        <v>2484.3331389999998</v>
      </c>
      <c r="B910">
        <v>5.9544E-2</v>
      </c>
    </row>
    <row r="911" spans="1:2" x14ac:dyDescent="0.25">
      <c r="A911">
        <v>2486.1968550000001</v>
      </c>
      <c r="B911">
        <v>5.9764999999999999E-2</v>
      </c>
    </row>
    <row r="912" spans="1:2" x14ac:dyDescent="0.25">
      <c r="A912">
        <v>2488.060571</v>
      </c>
      <c r="B912">
        <v>5.9984000000000003E-2</v>
      </c>
    </row>
    <row r="913" spans="1:2" x14ac:dyDescent="0.25">
      <c r="A913">
        <v>2489.9242869999998</v>
      </c>
      <c r="B913">
        <v>6.0234999999999997E-2</v>
      </c>
    </row>
    <row r="914" spans="1:2" x14ac:dyDescent="0.25">
      <c r="A914">
        <v>2491.7880019999998</v>
      </c>
      <c r="B914">
        <v>6.0495E-2</v>
      </c>
    </row>
    <row r="915" spans="1:2" x14ac:dyDescent="0.25">
      <c r="A915">
        <v>2493.6517180000001</v>
      </c>
      <c r="B915">
        <v>6.0742999999999998E-2</v>
      </c>
    </row>
    <row r="916" spans="1:2" x14ac:dyDescent="0.25">
      <c r="A916">
        <v>2495.5154339999999</v>
      </c>
      <c r="B916">
        <v>6.1012999999999998E-2</v>
      </c>
    </row>
    <row r="917" spans="1:2" x14ac:dyDescent="0.25">
      <c r="A917">
        <v>2497.3791500000002</v>
      </c>
      <c r="B917">
        <v>6.1279E-2</v>
      </c>
    </row>
    <row r="918" spans="1:2" x14ac:dyDescent="0.25">
      <c r="A918">
        <v>2499.2428650000002</v>
      </c>
      <c r="B918">
        <v>6.157E-2</v>
      </c>
    </row>
    <row r="919" spans="1:2" x14ac:dyDescent="0.25">
      <c r="A919">
        <v>2501.106581</v>
      </c>
      <c r="B919">
        <v>6.1899999999999997E-2</v>
      </c>
    </row>
    <row r="920" spans="1:2" x14ac:dyDescent="0.25">
      <c r="A920">
        <v>2502.9702969999998</v>
      </c>
      <c r="B920">
        <v>6.2219999999999998E-2</v>
      </c>
    </row>
    <row r="921" spans="1:2" x14ac:dyDescent="0.25">
      <c r="A921">
        <v>2504.8340130000001</v>
      </c>
      <c r="B921">
        <v>6.2538999999999997E-2</v>
      </c>
    </row>
    <row r="922" spans="1:2" x14ac:dyDescent="0.25">
      <c r="A922">
        <v>2506.697729</v>
      </c>
      <c r="B922">
        <v>6.2839999999999993E-2</v>
      </c>
    </row>
    <row r="923" spans="1:2" x14ac:dyDescent="0.25">
      <c r="A923">
        <v>2508.5614439999999</v>
      </c>
      <c r="B923">
        <v>6.3108999999999998E-2</v>
      </c>
    </row>
    <row r="924" spans="1:2" x14ac:dyDescent="0.25">
      <c r="A924">
        <v>2510.4251599999998</v>
      </c>
      <c r="B924">
        <v>6.3382999999999995E-2</v>
      </c>
    </row>
    <row r="925" spans="1:2" x14ac:dyDescent="0.25">
      <c r="A925">
        <v>2512.2888760000001</v>
      </c>
      <c r="B925">
        <v>6.3649999999999998E-2</v>
      </c>
    </row>
    <row r="926" spans="1:2" x14ac:dyDescent="0.25">
      <c r="A926">
        <v>2514.1525919999999</v>
      </c>
      <c r="B926">
        <v>6.3888E-2</v>
      </c>
    </row>
    <row r="927" spans="1:2" x14ac:dyDescent="0.25">
      <c r="A927">
        <v>2516.0163080000002</v>
      </c>
      <c r="B927">
        <v>6.4102999999999993E-2</v>
      </c>
    </row>
    <row r="928" spans="1:2" x14ac:dyDescent="0.25">
      <c r="A928">
        <v>2517.8800230000002</v>
      </c>
      <c r="B928">
        <v>6.4294000000000004E-2</v>
      </c>
    </row>
    <row r="929" spans="1:2" x14ac:dyDescent="0.25">
      <c r="A929">
        <v>2519.743739</v>
      </c>
      <c r="B929">
        <v>6.4438999999999996E-2</v>
      </c>
    </row>
    <row r="930" spans="1:2" x14ac:dyDescent="0.25">
      <c r="A930">
        <v>2521.6074549999998</v>
      </c>
      <c r="B930">
        <v>6.4584000000000003E-2</v>
      </c>
    </row>
    <row r="931" spans="1:2" x14ac:dyDescent="0.25">
      <c r="A931">
        <v>2523.4711710000001</v>
      </c>
      <c r="B931">
        <v>6.4739000000000005E-2</v>
      </c>
    </row>
    <row r="932" spans="1:2" x14ac:dyDescent="0.25">
      <c r="A932">
        <v>2525.3348860000001</v>
      </c>
      <c r="B932">
        <v>6.4867999999999995E-2</v>
      </c>
    </row>
    <row r="933" spans="1:2" x14ac:dyDescent="0.25">
      <c r="A933">
        <v>2527.1986019999999</v>
      </c>
      <c r="B933">
        <v>6.5001000000000003E-2</v>
      </c>
    </row>
    <row r="934" spans="1:2" x14ac:dyDescent="0.25">
      <c r="A934">
        <v>2529.0623179999998</v>
      </c>
      <c r="B934">
        <v>6.5114000000000005E-2</v>
      </c>
    </row>
    <row r="935" spans="1:2" x14ac:dyDescent="0.25">
      <c r="A935">
        <v>2530.9260340000001</v>
      </c>
      <c r="B935">
        <v>6.5251000000000003E-2</v>
      </c>
    </row>
    <row r="936" spans="1:2" x14ac:dyDescent="0.25">
      <c r="A936">
        <v>2532.7897499999999</v>
      </c>
      <c r="B936">
        <v>6.5374000000000002E-2</v>
      </c>
    </row>
    <row r="937" spans="1:2" x14ac:dyDescent="0.25">
      <c r="A937">
        <v>2534.6534649999999</v>
      </c>
      <c r="B937">
        <v>6.5471000000000001E-2</v>
      </c>
    </row>
    <row r="938" spans="1:2" x14ac:dyDescent="0.25">
      <c r="A938">
        <v>2536.5171810000002</v>
      </c>
      <c r="B938">
        <v>6.5550999999999998E-2</v>
      </c>
    </row>
    <row r="939" spans="1:2" x14ac:dyDescent="0.25">
      <c r="A939">
        <v>2538.380897</v>
      </c>
      <c r="B939">
        <v>6.5622E-2</v>
      </c>
    </row>
    <row r="940" spans="1:2" x14ac:dyDescent="0.25">
      <c r="A940">
        <v>2540.2446129999998</v>
      </c>
      <c r="B940">
        <v>6.5700999999999996E-2</v>
      </c>
    </row>
    <row r="941" spans="1:2" x14ac:dyDescent="0.25">
      <c r="A941">
        <v>2542.1083279999998</v>
      </c>
      <c r="B941">
        <v>6.5749000000000002E-2</v>
      </c>
    </row>
    <row r="942" spans="1:2" x14ac:dyDescent="0.25">
      <c r="A942">
        <v>2543.9720440000001</v>
      </c>
      <c r="B942">
        <v>6.5761E-2</v>
      </c>
    </row>
    <row r="943" spans="1:2" x14ac:dyDescent="0.25">
      <c r="A943">
        <v>2545.8357599999999</v>
      </c>
      <c r="B943">
        <v>6.5744999999999998E-2</v>
      </c>
    </row>
    <row r="944" spans="1:2" x14ac:dyDescent="0.25">
      <c r="A944">
        <v>2547.6994759999998</v>
      </c>
      <c r="B944">
        <v>6.5742999999999996E-2</v>
      </c>
    </row>
    <row r="945" spans="1:2" x14ac:dyDescent="0.25">
      <c r="A945">
        <v>2549.5631920000001</v>
      </c>
      <c r="B945">
        <v>6.5757999999999997E-2</v>
      </c>
    </row>
    <row r="946" spans="1:2" x14ac:dyDescent="0.25">
      <c r="A946">
        <v>2551.426907</v>
      </c>
      <c r="B946">
        <v>6.5728999999999996E-2</v>
      </c>
    </row>
    <row r="947" spans="1:2" x14ac:dyDescent="0.25">
      <c r="A947">
        <v>2553.2906229999999</v>
      </c>
      <c r="B947">
        <v>6.5699999999999995E-2</v>
      </c>
    </row>
    <row r="948" spans="1:2" x14ac:dyDescent="0.25">
      <c r="A948">
        <v>2555.1543390000002</v>
      </c>
      <c r="B948">
        <v>6.5721000000000002E-2</v>
      </c>
    </row>
    <row r="949" spans="1:2" x14ac:dyDescent="0.25">
      <c r="A949">
        <v>2557.018055</v>
      </c>
      <c r="B949">
        <v>6.5741999999999995E-2</v>
      </c>
    </row>
    <row r="950" spans="1:2" x14ac:dyDescent="0.25">
      <c r="A950">
        <v>2558.8817709999998</v>
      </c>
      <c r="B950">
        <v>6.5758999999999998E-2</v>
      </c>
    </row>
    <row r="951" spans="1:2" x14ac:dyDescent="0.25">
      <c r="A951">
        <v>2560.7454859999998</v>
      </c>
      <c r="B951">
        <v>6.5800999999999998E-2</v>
      </c>
    </row>
    <row r="952" spans="1:2" x14ac:dyDescent="0.25">
      <c r="A952">
        <v>2562.6092020000001</v>
      </c>
      <c r="B952">
        <v>6.5895999999999996E-2</v>
      </c>
    </row>
    <row r="953" spans="1:2" x14ac:dyDescent="0.25">
      <c r="A953">
        <v>2564.4729179999999</v>
      </c>
      <c r="B953">
        <v>6.6014000000000003E-2</v>
      </c>
    </row>
    <row r="954" spans="1:2" x14ac:dyDescent="0.25">
      <c r="A954">
        <v>2566.3366339999998</v>
      </c>
      <c r="B954">
        <v>6.6113000000000005E-2</v>
      </c>
    </row>
    <row r="955" spans="1:2" x14ac:dyDescent="0.25">
      <c r="A955">
        <v>2568.2003490000002</v>
      </c>
      <c r="B955">
        <v>6.6181000000000004E-2</v>
      </c>
    </row>
    <row r="956" spans="1:2" x14ac:dyDescent="0.25">
      <c r="A956">
        <v>2570.064065</v>
      </c>
      <c r="B956">
        <v>6.6268999999999995E-2</v>
      </c>
    </row>
    <row r="957" spans="1:2" x14ac:dyDescent="0.25">
      <c r="A957">
        <v>2571.9277809999999</v>
      </c>
      <c r="B957">
        <v>6.6390000000000005E-2</v>
      </c>
    </row>
    <row r="958" spans="1:2" x14ac:dyDescent="0.25">
      <c r="A958">
        <v>2573.7914970000002</v>
      </c>
      <c r="B958">
        <v>6.6493999999999998E-2</v>
      </c>
    </row>
    <row r="959" spans="1:2" x14ac:dyDescent="0.25">
      <c r="A959">
        <v>2575.655213</v>
      </c>
      <c r="B959">
        <v>6.6600000000000006E-2</v>
      </c>
    </row>
    <row r="960" spans="1:2" x14ac:dyDescent="0.25">
      <c r="A960">
        <v>2577.518928</v>
      </c>
      <c r="B960">
        <v>6.6698999999999994E-2</v>
      </c>
    </row>
    <row r="961" spans="1:2" x14ac:dyDescent="0.25">
      <c r="A961">
        <v>2579.3826439999998</v>
      </c>
      <c r="B961">
        <v>6.6816E-2</v>
      </c>
    </row>
    <row r="962" spans="1:2" x14ac:dyDescent="0.25">
      <c r="A962">
        <v>2581.2463600000001</v>
      </c>
      <c r="B962">
        <v>6.6961999999999994E-2</v>
      </c>
    </row>
    <row r="963" spans="1:2" x14ac:dyDescent="0.25">
      <c r="A963">
        <v>2583.1100759999999</v>
      </c>
      <c r="B963">
        <v>6.7116999999999996E-2</v>
      </c>
    </row>
    <row r="964" spans="1:2" x14ac:dyDescent="0.25">
      <c r="A964">
        <v>2584.9737909999999</v>
      </c>
      <c r="B964">
        <v>6.7244999999999999E-2</v>
      </c>
    </row>
    <row r="965" spans="1:2" x14ac:dyDescent="0.25">
      <c r="A965">
        <v>2586.8375070000002</v>
      </c>
      <c r="B965">
        <v>6.7357E-2</v>
      </c>
    </row>
    <row r="966" spans="1:2" x14ac:dyDescent="0.25">
      <c r="A966">
        <v>2588.701223</v>
      </c>
      <c r="B966">
        <v>6.7473000000000005E-2</v>
      </c>
    </row>
    <row r="967" spans="1:2" x14ac:dyDescent="0.25">
      <c r="A967">
        <v>2590.5649389999999</v>
      </c>
      <c r="B967">
        <v>6.7608000000000001E-2</v>
      </c>
    </row>
    <row r="968" spans="1:2" x14ac:dyDescent="0.25">
      <c r="A968">
        <v>2592.4286550000002</v>
      </c>
      <c r="B968">
        <v>6.7766999999999994E-2</v>
      </c>
    </row>
    <row r="969" spans="1:2" x14ac:dyDescent="0.25">
      <c r="A969">
        <v>2594.2923700000001</v>
      </c>
      <c r="B969">
        <v>6.7930000000000004E-2</v>
      </c>
    </row>
    <row r="970" spans="1:2" x14ac:dyDescent="0.25">
      <c r="A970">
        <v>2596.156086</v>
      </c>
      <c r="B970">
        <v>6.8096000000000004E-2</v>
      </c>
    </row>
    <row r="971" spans="1:2" x14ac:dyDescent="0.25">
      <c r="A971">
        <v>2598.0198019999998</v>
      </c>
      <c r="B971">
        <v>6.8252999999999994E-2</v>
      </c>
    </row>
    <row r="972" spans="1:2" x14ac:dyDescent="0.25">
      <c r="A972">
        <v>2599.8835180000001</v>
      </c>
      <c r="B972">
        <v>6.8373000000000003E-2</v>
      </c>
    </row>
    <row r="973" spans="1:2" x14ac:dyDescent="0.25">
      <c r="A973">
        <v>2601.7472339999999</v>
      </c>
      <c r="B973">
        <v>6.8529000000000007E-2</v>
      </c>
    </row>
    <row r="974" spans="1:2" x14ac:dyDescent="0.25">
      <c r="A974">
        <v>2603.6109489999999</v>
      </c>
      <c r="B974">
        <v>6.8710999999999994E-2</v>
      </c>
    </row>
    <row r="975" spans="1:2" x14ac:dyDescent="0.25">
      <c r="A975">
        <v>2605.4746650000002</v>
      </c>
      <c r="B975">
        <v>6.8849999999999995E-2</v>
      </c>
    </row>
    <row r="976" spans="1:2" x14ac:dyDescent="0.25">
      <c r="A976">
        <v>2607.338381</v>
      </c>
      <c r="B976">
        <v>6.8948999999999996E-2</v>
      </c>
    </row>
    <row r="977" spans="1:2" x14ac:dyDescent="0.25">
      <c r="A977">
        <v>2609.2020969999999</v>
      </c>
      <c r="B977">
        <v>6.9010000000000002E-2</v>
      </c>
    </row>
    <row r="978" spans="1:2" x14ac:dyDescent="0.25">
      <c r="A978">
        <v>2611.0658119999998</v>
      </c>
      <c r="B978">
        <v>6.905E-2</v>
      </c>
    </row>
    <row r="979" spans="1:2" x14ac:dyDescent="0.25">
      <c r="A979">
        <v>2612.9295280000001</v>
      </c>
      <c r="B979">
        <v>6.9079000000000002E-2</v>
      </c>
    </row>
    <row r="980" spans="1:2" x14ac:dyDescent="0.25">
      <c r="A980">
        <v>2614.793244</v>
      </c>
      <c r="B980">
        <v>6.9119E-2</v>
      </c>
    </row>
    <row r="981" spans="1:2" x14ac:dyDescent="0.25">
      <c r="A981">
        <v>2616.6569599999998</v>
      </c>
      <c r="B981">
        <v>6.9134000000000001E-2</v>
      </c>
    </row>
    <row r="982" spans="1:2" x14ac:dyDescent="0.25">
      <c r="A982">
        <v>2618.5206760000001</v>
      </c>
      <c r="B982">
        <v>6.9133E-2</v>
      </c>
    </row>
    <row r="983" spans="1:2" x14ac:dyDescent="0.25">
      <c r="A983">
        <v>2620.3843910000001</v>
      </c>
      <c r="B983">
        <v>6.9144999999999998E-2</v>
      </c>
    </row>
    <row r="984" spans="1:2" x14ac:dyDescent="0.25">
      <c r="A984">
        <v>2622.2481069999999</v>
      </c>
      <c r="B984">
        <v>6.9117999999999999E-2</v>
      </c>
    </row>
    <row r="985" spans="1:2" x14ac:dyDescent="0.25">
      <c r="A985">
        <v>2624.1118230000002</v>
      </c>
      <c r="B985">
        <v>6.9055000000000005E-2</v>
      </c>
    </row>
    <row r="986" spans="1:2" x14ac:dyDescent="0.25">
      <c r="A986">
        <v>2625.975539</v>
      </c>
      <c r="B986">
        <v>6.9015000000000007E-2</v>
      </c>
    </row>
    <row r="987" spans="1:2" x14ac:dyDescent="0.25">
      <c r="A987">
        <v>2627.8392549999999</v>
      </c>
      <c r="B987">
        <v>6.8962999999999997E-2</v>
      </c>
    </row>
    <row r="988" spans="1:2" x14ac:dyDescent="0.25">
      <c r="A988">
        <v>2629.7029699999998</v>
      </c>
      <c r="B988">
        <v>6.8852999999999998E-2</v>
      </c>
    </row>
    <row r="989" spans="1:2" x14ac:dyDescent="0.25">
      <c r="A989">
        <v>2631.5666860000001</v>
      </c>
      <c r="B989">
        <v>6.8734000000000003E-2</v>
      </c>
    </row>
    <row r="990" spans="1:2" x14ac:dyDescent="0.25">
      <c r="A990">
        <v>2633.430402</v>
      </c>
      <c r="B990">
        <v>6.8639000000000006E-2</v>
      </c>
    </row>
    <row r="991" spans="1:2" x14ac:dyDescent="0.25">
      <c r="A991">
        <v>2635.2941179999998</v>
      </c>
      <c r="B991">
        <v>6.8543999999999994E-2</v>
      </c>
    </row>
    <row r="992" spans="1:2" x14ac:dyDescent="0.25">
      <c r="A992">
        <v>2637.1578330000002</v>
      </c>
      <c r="B992">
        <v>6.8432999999999994E-2</v>
      </c>
    </row>
    <row r="993" spans="1:2" x14ac:dyDescent="0.25">
      <c r="A993">
        <v>2639.0215490000001</v>
      </c>
      <c r="B993">
        <v>6.8294999999999995E-2</v>
      </c>
    </row>
    <row r="994" spans="1:2" x14ac:dyDescent="0.25">
      <c r="A994">
        <v>2640.8852649999999</v>
      </c>
      <c r="B994">
        <v>6.8112000000000006E-2</v>
      </c>
    </row>
    <row r="995" spans="1:2" x14ac:dyDescent="0.25">
      <c r="A995">
        <v>2642.7489810000002</v>
      </c>
      <c r="B995">
        <v>6.7896999999999999E-2</v>
      </c>
    </row>
    <row r="996" spans="1:2" x14ac:dyDescent="0.25">
      <c r="A996">
        <v>2644.612697</v>
      </c>
      <c r="B996">
        <v>6.7720000000000002E-2</v>
      </c>
    </row>
    <row r="997" spans="1:2" x14ac:dyDescent="0.25">
      <c r="A997">
        <v>2646.476412</v>
      </c>
      <c r="B997">
        <v>6.7581000000000002E-2</v>
      </c>
    </row>
    <row r="998" spans="1:2" x14ac:dyDescent="0.25">
      <c r="A998">
        <v>2648.3401279999998</v>
      </c>
      <c r="B998">
        <v>6.7375000000000004E-2</v>
      </c>
    </row>
    <row r="999" spans="1:2" x14ac:dyDescent="0.25">
      <c r="A999">
        <v>2650.2038440000001</v>
      </c>
      <c r="B999">
        <v>6.7141999999999993E-2</v>
      </c>
    </row>
    <row r="1000" spans="1:2" x14ac:dyDescent="0.25">
      <c r="A1000">
        <v>2652.06756</v>
      </c>
      <c r="B1000">
        <v>6.6943000000000003E-2</v>
      </c>
    </row>
    <row r="1001" spans="1:2" x14ac:dyDescent="0.25">
      <c r="A1001">
        <v>2653.9312749999999</v>
      </c>
      <c r="B1001">
        <v>6.6750000000000004E-2</v>
      </c>
    </row>
    <row r="1002" spans="1:2" x14ac:dyDescent="0.25">
      <c r="A1002">
        <v>2655.7949910000002</v>
      </c>
      <c r="B1002">
        <v>6.6576999999999997E-2</v>
      </c>
    </row>
    <row r="1003" spans="1:2" x14ac:dyDescent="0.25">
      <c r="A1003">
        <v>2657.658707</v>
      </c>
      <c r="B1003">
        <v>6.6424999999999998E-2</v>
      </c>
    </row>
    <row r="1004" spans="1:2" x14ac:dyDescent="0.25">
      <c r="A1004">
        <v>2659.5224229999999</v>
      </c>
      <c r="B1004">
        <v>6.6299999999999998E-2</v>
      </c>
    </row>
    <row r="1005" spans="1:2" x14ac:dyDescent="0.25">
      <c r="A1005">
        <v>2661.3861390000002</v>
      </c>
      <c r="B1005">
        <v>6.6187999999999997E-2</v>
      </c>
    </row>
    <row r="1006" spans="1:2" x14ac:dyDescent="0.25">
      <c r="A1006">
        <v>2663.2498540000001</v>
      </c>
      <c r="B1006">
        <v>6.6077999999999998E-2</v>
      </c>
    </row>
    <row r="1007" spans="1:2" x14ac:dyDescent="0.25">
      <c r="A1007">
        <v>2665.11357</v>
      </c>
      <c r="B1007">
        <v>6.5977999999999995E-2</v>
      </c>
    </row>
    <row r="1008" spans="1:2" x14ac:dyDescent="0.25">
      <c r="A1008">
        <v>2666.9772859999998</v>
      </c>
      <c r="B1008">
        <v>6.5895999999999996E-2</v>
      </c>
    </row>
    <row r="1009" spans="1:2" x14ac:dyDescent="0.25">
      <c r="A1009">
        <v>2668.8410020000001</v>
      </c>
      <c r="B1009">
        <v>6.5828999999999999E-2</v>
      </c>
    </row>
    <row r="1010" spans="1:2" x14ac:dyDescent="0.25">
      <c r="A1010">
        <v>2670.704718</v>
      </c>
      <c r="B1010">
        <v>6.5754000000000007E-2</v>
      </c>
    </row>
    <row r="1011" spans="1:2" x14ac:dyDescent="0.25">
      <c r="A1011">
        <v>2672.5684329999999</v>
      </c>
      <c r="B1011">
        <v>6.5668000000000004E-2</v>
      </c>
    </row>
    <row r="1012" spans="1:2" x14ac:dyDescent="0.25">
      <c r="A1012">
        <v>2674.4321490000002</v>
      </c>
      <c r="B1012">
        <v>6.5602999999999995E-2</v>
      </c>
    </row>
    <row r="1013" spans="1:2" x14ac:dyDescent="0.25">
      <c r="A1013">
        <v>2676.295865</v>
      </c>
      <c r="B1013">
        <v>6.5589999999999996E-2</v>
      </c>
    </row>
    <row r="1014" spans="1:2" x14ac:dyDescent="0.25">
      <c r="A1014">
        <v>2678.1595809999999</v>
      </c>
      <c r="B1014">
        <v>6.5600000000000006E-2</v>
      </c>
    </row>
    <row r="1015" spans="1:2" x14ac:dyDescent="0.25">
      <c r="A1015">
        <v>2680.0232959999998</v>
      </c>
      <c r="B1015">
        <v>6.5605999999999998E-2</v>
      </c>
    </row>
    <row r="1016" spans="1:2" x14ac:dyDescent="0.25">
      <c r="A1016">
        <v>2681.8870120000001</v>
      </c>
      <c r="B1016">
        <v>6.5622E-2</v>
      </c>
    </row>
    <row r="1017" spans="1:2" x14ac:dyDescent="0.25">
      <c r="A1017">
        <v>2683.750728</v>
      </c>
      <c r="B1017">
        <v>6.5639000000000003E-2</v>
      </c>
    </row>
    <row r="1018" spans="1:2" x14ac:dyDescent="0.25">
      <c r="A1018">
        <v>2685.6144439999998</v>
      </c>
      <c r="B1018">
        <v>6.5647999999999998E-2</v>
      </c>
    </row>
    <row r="1019" spans="1:2" x14ac:dyDescent="0.25">
      <c r="A1019">
        <v>2687.4781600000001</v>
      </c>
      <c r="B1019">
        <v>6.5675999999999998E-2</v>
      </c>
    </row>
    <row r="1020" spans="1:2" x14ac:dyDescent="0.25">
      <c r="A1020">
        <v>2689.3418750000001</v>
      </c>
      <c r="B1020">
        <v>6.5726999999999994E-2</v>
      </c>
    </row>
    <row r="1021" spans="1:2" x14ac:dyDescent="0.25">
      <c r="A1021">
        <v>2691.2055909999999</v>
      </c>
      <c r="B1021">
        <v>6.5784999999999996E-2</v>
      </c>
    </row>
    <row r="1022" spans="1:2" x14ac:dyDescent="0.25">
      <c r="A1022">
        <v>2693.0693070000002</v>
      </c>
      <c r="B1022">
        <v>6.5879999999999994E-2</v>
      </c>
    </row>
    <row r="1023" spans="1:2" x14ac:dyDescent="0.25">
      <c r="A1023">
        <v>2694.933023</v>
      </c>
      <c r="B1023">
        <v>6.6009999999999999E-2</v>
      </c>
    </row>
    <row r="1024" spans="1:2" x14ac:dyDescent="0.25">
      <c r="A1024">
        <v>2696.796738</v>
      </c>
      <c r="B1024">
        <v>6.6134999999999999E-2</v>
      </c>
    </row>
    <row r="1025" spans="1:2" x14ac:dyDescent="0.25">
      <c r="A1025">
        <v>2698.6604539999998</v>
      </c>
      <c r="B1025">
        <v>6.6254999999999994E-2</v>
      </c>
    </row>
    <row r="1026" spans="1:2" x14ac:dyDescent="0.25">
      <c r="A1026">
        <v>2700.5241700000001</v>
      </c>
      <c r="B1026">
        <v>6.6370999999999999E-2</v>
      </c>
    </row>
    <row r="1027" spans="1:2" x14ac:dyDescent="0.25">
      <c r="A1027">
        <v>2702.387886</v>
      </c>
      <c r="B1027">
        <v>6.6475000000000006E-2</v>
      </c>
    </row>
    <row r="1028" spans="1:2" x14ac:dyDescent="0.25">
      <c r="A1028">
        <v>2704.2516019999998</v>
      </c>
      <c r="B1028">
        <v>6.6594E-2</v>
      </c>
    </row>
    <row r="1029" spans="1:2" x14ac:dyDescent="0.25">
      <c r="A1029">
        <v>2706.1153169999998</v>
      </c>
      <c r="B1029">
        <v>6.6742999999999997E-2</v>
      </c>
    </row>
    <row r="1030" spans="1:2" x14ac:dyDescent="0.25">
      <c r="A1030">
        <v>2707.9790330000001</v>
      </c>
      <c r="B1030">
        <v>6.6886000000000001E-2</v>
      </c>
    </row>
    <row r="1031" spans="1:2" x14ac:dyDescent="0.25">
      <c r="A1031">
        <v>2709.8427489999999</v>
      </c>
      <c r="B1031">
        <v>6.7000000000000004E-2</v>
      </c>
    </row>
    <row r="1032" spans="1:2" x14ac:dyDescent="0.25">
      <c r="A1032">
        <v>2711.7064650000002</v>
      </c>
      <c r="B1032">
        <v>6.7114999999999994E-2</v>
      </c>
    </row>
    <row r="1033" spans="1:2" x14ac:dyDescent="0.25">
      <c r="A1033">
        <v>2713.570181</v>
      </c>
      <c r="B1033">
        <v>6.7233000000000001E-2</v>
      </c>
    </row>
    <row r="1034" spans="1:2" x14ac:dyDescent="0.25">
      <c r="A1034">
        <v>2715.433896</v>
      </c>
      <c r="B1034">
        <v>6.7354999999999998E-2</v>
      </c>
    </row>
    <row r="1035" spans="1:2" x14ac:dyDescent="0.25">
      <c r="A1035">
        <v>2717.2976119999998</v>
      </c>
      <c r="B1035">
        <v>6.7513000000000004E-2</v>
      </c>
    </row>
    <row r="1036" spans="1:2" x14ac:dyDescent="0.25">
      <c r="A1036">
        <v>2719.1613280000001</v>
      </c>
      <c r="B1036">
        <v>6.7669000000000007E-2</v>
      </c>
    </row>
    <row r="1037" spans="1:2" x14ac:dyDescent="0.25">
      <c r="A1037">
        <v>2721.025044</v>
      </c>
      <c r="B1037">
        <v>6.7794999999999994E-2</v>
      </c>
    </row>
    <row r="1038" spans="1:2" x14ac:dyDescent="0.25">
      <c r="A1038">
        <v>2722.8887589999999</v>
      </c>
      <c r="B1038">
        <v>6.7890000000000006E-2</v>
      </c>
    </row>
    <row r="1039" spans="1:2" x14ac:dyDescent="0.25">
      <c r="A1039">
        <v>2724.7524749999998</v>
      </c>
      <c r="B1039">
        <v>6.7973000000000006E-2</v>
      </c>
    </row>
    <row r="1040" spans="1:2" x14ac:dyDescent="0.25">
      <c r="A1040">
        <v>2726.6161910000001</v>
      </c>
      <c r="B1040">
        <v>6.8078E-2</v>
      </c>
    </row>
    <row r="1041" spans="1:2" x14ac:dyDescent="0.25">
      <c r="A1041">
        <v>2728.4799069999999</v>
      </c>
      <c r="B1041">
        <v>6.8203E-2</v>
      </c>
    </row>
    <row r="1042" spans="1:2" x14ac:dyDescent="0.25">
      <c r="A1042">
        <v>2730.3436230000002</v>
      </c>
      <c r="B1042">
        <v>6.8335000000000007E-2</v>
      </c>
    </row>
    <row r="1043" spans="1:2" x14ac:dyDescent="0.25">
      <c r="A1043">
        <v>2732.2073380000002</v>
      </c>
      <c r="B1043">
        <v>6.8454000000000001E-2</v>
      </c>
    </row>
    <row r="1044" spans="1:2" x14ac:dyDescent="0.25">
      <c r="A1044">
        <v>2734.071054</v>
      </c>
      <c r="B1044">
        <v>6.8569000000000005E-2</v>
      </c>
    </row>
    <row r="1045" spans="1:2" x14ac:dyDescent="0.25">
      <c r="A1045">
        <v>2735.9347699999998</v>
      </c>
      <c r="B1045">
        <v>6.8697999999999995E-2</v>
      </c>
    </row>
    <row r="1046" spans="1:2" x14ac:dyDescent="0.25">
      <c r="A1046">
        <v>2737.7984860000001</v>
      </c>
      <c r="B1046">
        <v>6.8832000000000004E-2</v>
      </c>
    </row>
    <row r="1047" spans="1:2" x14ac:dyDescent="0.25">
      <c r="A1047">
        <v>2739.662202</v>
      </c>
      <c r="B1047">
        <v>6.8932999999999994E-2</v>
      </c>
    </row>
    <row r="1048" spans="1:2" x14ac:dyDescent="0.25">
      <c r="A1048">
        <v>2741.5259169999999</v>
      </c>
      <c r="B1048">
        <v>6.9011000000000003E-2</v>
      </c>
    </row>
    <row r="1049" spans="1:2" x14ac:dyDescent="0.25">
      <c r="A1049">
        <v>2743.3896329999998</v>
      </c>
      <c r="B1049">
        <v>6.9116999999999998E-2</v>
      </c>
    </row>
    <row r="1050" spans="1:2" x14ac:dyDescent="0.25">
      <c r="A1050">
        <v>2745.2533490000001</v>
      </c>
      <c r="B1050">
        <v>6.9231000000000001E-2</v>
      </c>
    </row>
    <row r="1051" spans="1:2" x14ac:dyDescent="0.25">
      <c r="A1051">
        <v>2747.1170649999999</v>
      </c>
      <c r="B1051">
        <v>6.9352999999999998E-2</v>
      </c>
    </row>
    <row r="1052" spans="1:2" x14ac:dyDescent="0.25">
      <c r="A1052">
        <v>2748.9807799999999</v>
      </c>
      <c r="B1052">
        <v>6.9486999999999993E-2</v>
      </c>
    </row>
    <row r="1053" spans="1:2" x14ac:dyDescent="0.25">
      <c r="A1053">
        <v>2750.8444960000002</v>
      </c>
      <c r="B1053">
        <v>6.9615999999999997E-2</v>
      </c>
    </row>
    <row r="1054" spans="1:2" x14ac:dyDescent="0.25">
      <c r="A1054">
        <v>2752.708212</v>
      </c>
      <c r="B1054">
        <v>6.9742999999999999E-2</v>
      </c>
    </row>
    <row r="1055" spans="1:2" x14ac:dyDescent="0.25">
      <c r="A1055">
        <v>2754.5719279999998</v>
      </c>
      <c r="B1055">
        <v>6.9917999999999994E-2</v>
      </c>
    </row>
    <row r="1056" spans="1:2" x14ac:dyDescent="0.25">
      <c r="A1056">
        <v>2756.4356440000001</v>
      </c>
      <c r="B1056">
        <v>7.0097000000000007E-2</v>
      </c>
    </row>
    <row r="1057" spans="1:2" x14ac:dyDescent="0.25">
      <c r="A1057">
        <v>2758.2993590000001</v>
      </c>
      <c r="B1057">
        <v>7.0261000000000004E-2</v>
      </c>
    </row>
    <row r="1058" spans="1:2" x14ac:dyDescent="0.25">
      <c r="A1058">
        <v>2760.1630749999999</v>
      </c>
      <c r="B1058">
        <v>7.0431999999999995E-2</v>
      </c>
    </row>
    <row r="1059" spans="1:2" x14ac:dyDescent="0.25">
      <c r="A1059">
        <v>2762.0267909999998</v>
      </c>
      <c r="B1059">
        <v>7.0619000000000001E-2</v>
      </c>
    </row>
    <row r="1060" spans="1:2" x14ac:dyDescent="0.25">
      <c r="A1060">
        <v>2763.8905070000001</v>
      </c>
      <c r="B1060">
        <v>7.0794999999999997E-2</v>
      </c>
    </row>
    <row r="1061" spans="1:2" x14ac:dyDescent="0.25">
      <c r="A1061">
        <v>2765.754222</v>
      </c>
      <c r="B1061">
        <v>7.0973999999999995E-2</v>
      </c>
    </row>
    <row r="1062" spans="1:2" x14ac:dyDescent="0.25">
      <c r="A1062">
        <v>2767.6179379999999</v>
      </c>
      <c r="B1062">
        <v>7.1193999999999993E-2</v>
      </c>
    </row>
    <row r="1063" spans="1:2" x14ac:dyDescent="0.25">
      <c r="A1063">
        <v>2769.4816540000002</v>
      </c>
      <c r="B1063">
        <v>7.1457999999999994E-2</v>
      </c>
    </row>
    <row r="1064" spans="1:2" x14ac:dyDescent="0.25">
      <c r="A1064">
        <v>2771.34537</v>
      </c>
      <c r="B1064">
        <v>7.1749999999999994E-2</v>
      </c>
    </row>
    <row r="1065" spans="1:2" x14ac:dyDescent="0.25">
      <c r="A1065">
        <v>2773.2090859999998</v>
      </c>
      <c r="B1065">
        <v>7.2039000000000006E-2</v>
      </c>
    </row>
    <row r="1066" spans="1:2" x14ac:dyDescent="0.25">
      <c r="A1066">
        <v>2775.0728009999998</v>
      </c>
      <c r="B1066">
        <v>7.2322999999999998E-2</v>
      </c>
    </row>
    <row r="1067" spans="1:2" x14ac:dyDescent="0.25">
      <c r="A1067">
        <v>2776.9365170000001</v>
      </c>
      <c r="B1067">
        <v>7.2602E-2</v>
      </c>
    </row>
    <row r="1068" spans="1:2" x14ac:dyDescent="0.25">
      <c r="A1068">
        <v>2778.8002329999999</v>
      </c>
      <c r="B1068">
        <v>7.2917999999999997E-2</v>
      </c>
    </row>
    <row r="1069" spans="1:2" x14ac:dyDescent="0.25">
      <c r="A1069">
        <v>2780.6639489999998</v>
      </c>
      <c r="B1069">
        <v>7.3269000000000001E-2</v>
      </c>
    </row>
    <row r="1070" spans="1:2" x14ac:dyDescent="0.25">
      <c r="A1070">
        <v>2782.5276650000001</v>
      </c>
      <c r="B1070">
        <v>7.3606000000000005E-2</v>
      </c>
    </row>
    <row r="1071" spans="1:2" x14ac:dyDescent="0.25">
      <c r="A1071">
        <v>2784.39138</v>
      </c>
      <c r="B1071">
        <v>7.3932999999999999E-2</v>
      </c>
    </row>
    <row r="1072" spans="1:2" x14ac:dyDescent="0.25">
      <c r="A1072">
        <v>2786.2550959999999</v>
      </c>
      <c r="B1072">
        <v>7.4281E-2</v>
      </c>
    </row>
    <row r="1073" spans="1:2" x14ac:dyDescent="0.25">
      <c r="A1073">
        <v>2788.1188120000002</v>
      </c>
      <c r="B1073">
        <v>7.4666999999999997E-2</v>
      </c>
    </row>
    <row r="1074" spans="1:2" x14ac:dyDescent="0.25">
      <c r="A1074">
        <v>2789.982528</v>
      </c>
      <c r="B1074">
        <v>7.5054999999999997E-2</v>
      </c>
    </row>
    <row r="1075" spans="1:2" x14ac:dyDescent="0.25">
      <c r="A1075">
        <v>2791.846243</v>
      </c>
      <c r="B1075">
        <v>7.5456999999999996E-2</v>
      </c>
    </row>
    <row r="1076" spans="1:2" x14ac:dyDescent="0.25">
      <c r="A1076">
        <v>2793.7099589999998</v>
      </c>
      <c r="B1076">
        <v>7.5864000000000001E-2</v>
      </c>
    </row>
    <row r="1077" spans="1:2" x14ac:dyDescent="0.25">
      <c r="A1077">
        <v>2795.5736750000001</v>
      </c>
      <c r="B1077">
        <v>7.6270000000000004E-2</v>
      </c>
    </row>
    <row r="1078" spans="1:2" x14ac:dyDescent="0.25">
      <c r="A1078">
        <v>2797.4373909999999</v>
      </c>
      <c r="B1078">
        <v>7.6682E-2</v>
      </c>
    </row>
    <row r="1079" spans="1:2" x14ac:dyDescent="0.25">
      <c r="A1079">
        <v>2799.3011069999998</v>
      </c>
      <c r="B1079">
        <v>7.7093999999999996E-2</v>
      </c>
    </row>
    <row r="1080" spans="1:2" x14ac:dyDescent="0.25">
      <c r="A1080">
        <v>2801.1648220000002</v>
      </c>
      <c r="B1080">
        <v>7.7476000000000003E-2</v>
      </c>
    </row>
    <row r="1081" spans="1:2" x14ac:dyDescent="0.25">
      <c r="A1081">
        <v>2803.028538</v>
      </c>
      <c r="B1081">
        <v>7.7882999999999994E-2</v>
      </c>
    </row>
    <row r="1082" spans="1:2" x14ac:dyDescent="0.25">
      <c r="A1082">
        <v>2804.8922539999999</v>
      </c>
      <c r="B1082">
        <v>7.8326999999999994E-2</v>
      </c>
    </row>
    <row r="1083" spans="1:2" x14ac:dyDescent="0.25">
      <c r="A1083">
        <v>2806.7559700000002</v>
      </c>
      <c r="B1083">
        <v>7.8785999999999995E-2</v>
      </c>
    </row>
    <row r="1084" spans="1:2" x14ac:dyDescent="0.25">
      <c r="A1084">
        <v>2808.6196850000001</v>
      </c>
      <c r="B1084">
        <v>7.9266000000000003E-2</v>
      </c>
    </row>
    <row r="1085" spans="1:2" x14ac:dyDescent="0.25">
      <c r="A1085">
        <v>2810.483401</v>
      </c>
      <c r="B1085">
        <v>7.9755999999999994E-2</v>
      </c>
    </row>
    <row r="1086" spans="1:2" x14ac:dyDescent="0.25">
      <c r="A1086">
        <v>2812.3471169999998</v>
      </c>
      <c r="B1086">
        <v>8.0263000000000001E-2</v>
      </c>
    </row>
    <row r="1087" spans="1:2" x14ac:dyDescent="0.25">
      <c r="A1087">
        <v>2814.2108330000001</v>
      </c>
      <c r="B1087">
        <v>8.0798999999999996E-2</v>
      </c>
    </row>
    <row r="1088" spans="1:2" x14ac:dyDescent="0.25">
      <c r="A1088">
        <v>2816.0745489999999</v>
      </c>
      <c r="B1088">
        <v>8.1365000000000007E-2</v>
      </c>
    </row>
    <row r="1089" spans="1:2" x14ac:dyDescent="0.25">
      <c r="A1089">
        <v>2817.9382639999999</v>
      </c>
      <c r="B1089">
        <v>8.1989999999999993E-2</v>
      </c>
    </row>
    <row r="1090" spans="1:2" x14ac:dyDescent="0.25">
      <c r="A1090">
        <v>2819.8019800000002</v>
      </c>
      <c r="B1090">
        <v>8.2665000000000002E-2</v>
      </c>
    </row>
    <row r="1091" spans="1:2" x14ac:dyDescent="0.25">
      <c r="A1091">
        <v>2821.665696</v>
      </c>
      <c r="B1091">
        <v>8.3382999999999999E-2</v>
      </c>
    </row>
    <row r="1092" spans="1:2" x14ac:dyDescent="0.25">
      <c r="A1092">
        <v>2823.5294119999999</v>
      </c>
      <c r="B1092">
        <v>8.4176000000000001E-2</v>
      </c>
    </row>
    <row r="1093" spans="1:2" x14ac:dyDescent="0.25">
      <c r="A1093">
        <v>2825.3931280000002</v>
      </c>
      <c r="B1093">
        <v>8.5027000000000005E-2</v>
      </c>
    </row>
    <row r="1094" spans="1:2" x14ac:dyDescent="0.25">
      <c r="A1094">
        <v>2827.2568430000001</v>
      </c>
      <c r="B1094">
        <v>8.5907999999999998E-2</v>
      </c>
    </row>
    <row r="1095" spans="1:2" x14ac:dyDescent="0.25">
      <c r="A1095">
        <v>2829.120559</v>
      </c>
      <c r="B1095">
        <v>8.6824999999999999E-2</v>
      </c>
    </row>
    <row r="1096" spans="1:2" x14ac:dyDescent="0.25">
      <c r="A1096">
        <v>2830.9842749999998</v>
      </c>
      <c r="B1096">
        <v>8.7733000000000005E-2</v>
      </c>
    </row>
    <row r="1097" spans="1:2" x14ac:dyDescent="0.25">
      <c r="A1097">
        <v>2832.8479910000001</v>
      </c>
      <c r="B1097">
        <v>8.8577000000000003E-2</v>
      </c>
    </row>
    <row r="1098" spans="1:2" x14ac:dyDescent="0.25">
      <c r="A1098">
        <v>2834.711706</v>
      </c>
      <c r="B1098">
        <v>8.9371999999999993E-2</v>
      </c>
    </row>
    <row r="1099" spans="1:2" x14ac:dyDescent="0.25">
      <c r="A1099">
        <v>2836.5754219999999</v>
      </c>
      <c r="B1099">
        <v>9.0121000000000007E-2</v>
      </c>
    </row>
    <row r="1100" spans="1:2" x14ac:dyDescent="0.25">
      <c r="A1100">
        <v>2838.4391380000002</v>
      </c>
      <c r="B1100">
        <v>9.0808E-2</v>
      </c>
    </row>
    <row r="1101" spans="1:2" x14ac:dyDescent="0.25">
      <c r="A1101">
        <v>2840.302854</v>
      </c>
      <c r="B1101">
        <v>9.1470999999999997E-2</v>
      </c>
    </row>
    <row r="1102" spans="1:2" x14ac:dyDescent="0.25">
      <c r="A1102">
        <v>2842.1665699999999</v>
      </c>
      <c r="B1102">
        <v>9.2116000000000003E-2</v>
      </c>
    </row>
    <row r="1103" spans="1:2" x14ac:dyDescent="0.25">
      <c r="A1103">
        <v>2844.0302849999998</v>
      </c>
      <c r="B1103">
        <v>9.2738000000000001E-2</v>
      </c>
    </row>
    <row r="1104" spans="1:2" x14ac:dyDescent="0.25">
      <c r="A1104">
        <v>2845.8940010000001</v>
      </c>
      <c r="B1104">
        <v>9.3362000000000001E-2</v>
      </c>
    </row>
    <row r="1105" spans="1:2" x14ac:dyDescent="0.25">
      <c r="A1105">
        <v>2847.757717</v>
      </c>
      <c r="B1105">
        <v>9.3994999999999995E-2</v>
      </c>
    </row>
    <row r="1106" spans="1:2" x14ac:dyDescent="0.25">
      <c r="A1106">
        <v>2849.6214329999998</v>
      </c>
      <c r="B1106">
        <v>9.4614000000000004E-2</v>
      </c>
    </row>
    <row r="1107" spans="1:2" x14ac:dyDescent="0.25">
      <c r="A1107">
        <v>2851.4851490000001</v>
      </c>
      <c r="B1107">
        <v>9.5219999999999999E-2</v>
      </c>
    </row>
    <row r="1108" spans="1:2" x14ac:dyDescent="0.25">
      <c r="A1108">
        <v>2853.348864</v>
      </c>
      <c r="B1108">
        <v>9.5809000000000005E-2</v>
      </c>
    </row>
    <row r="1109" spans="1:2" x14ac:dyDescent="0.25">
      <c r="A1109">
        <v>2855.2125799999999</v>
      </c>
      <c r="B1109">
        <v>9.6369999999999997E-2</v>
      </c>
    </row>
    <row r="1110" spans="1:2" x14ac:dyDescent="0.25">
      <c r="A1110">
        <v>2857.0762960000002</v>
      </c>
      <c r="B1110">
        <v>9.6943000000000001E-2</v>
      </c>
    </row>
    <row r="1111" spans="1:2" x14ac:dyDescent="0.25">
      <c r="A1111">
        <v>2858.940012</v>
      </c>
      <c r="B1111">
        <v>9.7509999999999999E-2</v>
      </c>
    </row>
    <row r="1112" spans="1:2" x14ac:dyDescent="0.25">
      <c r="A1112">
        <v>2860.803727</v>
      </c>
      <c r="B1112">
        <v>9.8019999999999996E-2</v>
      </c>
    </row>
    <row r="1113" spans="1:2" x14ac:dyDescent="0.25">
      <c r="A1113">
        <v>2862.6674429999998</v>
      </c>
      <c r="B1113">
        <v>9.8487000000000005E-2</v>
      </c>
    </row>
    <row r="1114" spans="1:2" x14ac:dyDescent="0.25">
      <c r="A1114">
        <v>2864.5311590000001</v>
      </c>
      <c r="B1114">
        <v>9.8908999999999997E-2</v>
      </c>
    </row>
    <row r="1115" spans="1:2" x14ac:dyDescent="0.25">
      <c r="A1115">
        <v>2866.394875</v>
      </c>
      <c r="B1115">
        <v>9.9277000000000004E-2</v>
      </c>
    </row>
    <row r="1116" spans="1:2" x14ac:dyDescent="0.25">
      <c r="A1116">
        <v>2868.2585909999998</v>
      </c>
      <c r="B1116">
        <v>9.9599999999999994E-2</v>
      </c>
    </row>
    <row r="1117" spans="1:2" x14ac:dyDescent="0.25">
      <c r="A1117">
        <v>2870.1223060000002</v>
      </c>
      <c r="B1117">
        <v>9.9872000000000002E-2</v>
      </c>
    </row>
    <row r="1118" spans="1:2" x14ac:dyDescent="0.25">
      <c r="A1118">
        <v>2871.986022</v>
      </c>
      <c r="B1118">
        <v>0.100104</v>
      </c>
    </row>
    <row r="1119" spans="1:2" x14ac:dyDescent="0.25">
      <c r="A1119">
        <v>2873.8497379999999</v>
      </c>
      <c r="B1119">
        <v>0.100303</v>
      </c>
    </row>
    <row r="1120" spans="1:2" x14ac:dyDescent="0.25">
      <c r="A1120">
        <v>2875.7134540000002</v>
      </c>
      <c r="B1120">
        <v>0.100504</v>
      </c>
    </row>
    <row r="1121" spans="1:2" x14ac:dyDescent="0.25">
      <c r="A1121">
        <v>2877.5771690000001</v>
      </c>
      <c r="B1121">
        <v>0.10077999999999999</v>
      </c>
    </row>
    <row r="1122" spans="1:2" x14ac:dyDescent="0.25">
      <c r="A1122">
        <v>2879.440885</v>
      </c>
      <c r="B1122">
        <v>0.10112400000000001</v>
      </c>
    </row>
    <row r="1123" spans="1:2" x14ac:dyDescent="0.25">
      <c r="A1123">
        <v>2881.3046009999998</v>
      </c>
      <c r="B1123">
        <v>0.10151399999999999</v>
      </c>
    </row>
    <row r="1124" spans="1:2" x14ac:dyDescent="0.25">
      <c r="A1124">
        <v>2883.1683170000001</v>
      </c>
      <c r="B1124">
        <v>0.101978</v>
      </c>
    </row>
    <row r="1125" spans="1:2" x14ac:dyDescent="0.25">
      <c r="A1125">
        <v>2885.032033</v>
      </c>
      <c r="B1125">
        <v>0.102534</v>
      </c>
    </row>
    <row r="1126" spans="1:2" x14ac:dyDescent="0.25">
      <c r="A1126">
        <v>2886.8957479999999</v>
      </c>
      <c r="B1126">
        <v>0.10316400000000001</v>
      </c>
    </row>
    <row r="1127" spans="1:2" x14ac:dyDescent="0.25">
      <c r="A1127">
        <v>2888.7594640000002</v>
      </c>
      <c r="B1127">
        <v>0.103884</v>
      </c>
    </row>
    <row r="1128" spans="1:2" x14ac:dyDescent="0.25">
      <c r="A1128">
        <v>2890.62318</v>
      </c>
      <c r="B1128">
        <v>0.10470699999999999</v>
      </c>
    </row>
    <row r="1129" spans="1:2" x14ac:dyDescent="0.25">
      <c r="A1129">
        <v>2892.4868959999999</v>
      </c>
      <c r="B1129">
        <v>0.10559300000000001</v>
      </c>
    </row>
    <row r="1130" spans="1:2" x14ac:dyDescent="0.25">
      <c r="A1130">
        <v>2894.3506120000002</v>
      </c>
      <c r="B1130">
        <v>0.10653600000000001</v>
      </c>
    </row>
    <row r="1131" spans="1:2" x14ac:dyDescent="0.25">
      <c r="A1131">
        <v>2896.2143270000001</v>
      </c>
      <c r="B1131">
        <v>0.10754900000000001</v>
      </c>
    </row>
    <row r="1132" spans="1:2" x14ac:dyDescent="0.25">
      <c r="A1132">
        <v>2898.078043</v>
      </c>
      <c r="B1132">
        <v>0.108574</v>
      </c>
    </row>
    <row r="1133" spans="1:2" x14ac:dyDescent="0.25">
      <c r="A1133">
        <v>2899.9417589999998</v>
      </c>
      <c r="B1133">
        <v>0.109596</v>
      </c>
    </row>
    <row r="1134" spans="1:2" x14ac:dyDescent="0.25">
      <c r="A1134">
        <v>2901.8054750000001</v>
      </c>
      <c r="B1134">
        <v>0.110596</v>
      </c>
    </row>
    <row r="1135" spans="1:2" x14ac:dyDescent="0.25">
      <c r="A1135">
        <v>2903.6691900000001</v>
      </c>
      <c r="B1135">
        <v>0.111539</v>
      </c>
    </row>
    <row r="1136" spans="1:2" x14ac:dyDescent="0.25">
      <c r="A1136">
        <v>2905.5329059999999</v>
      </c>
      <c r="B1136">
        <v>0.112437</v>
      </c>
    </row>
    <row r="1137" spans="1:2" x14ac:dyDescent="0.25">
      <c r="A1137">
        <v>2907.3966220000002</v>
      </c>
      <c r="B1137">
        <v>0.113305</v>
      </c>
    </row>
    <row r="1138" spans="1:2" x14ac:dyDescent="0.25">
      <c r="A1138">
        <v>2909.260338</v>
      </c>
      <c r="B1138">
        <v>0.114094</v>
      </c>
    </row>
    <row r="1139" spans="1:2" x14ac:dyDescent="0.25">
      <c r="A1139">
        <v>2911.1240539999999</v>
      </c>
      <c r="B1139">
        <v>0.114769</v>
      </c>
    </row>
    <row r="1140" spans="1:2" x14ac:dyDescent="0.25">
      <c r="A1140">
        <v>2912.9877689999998</v>
      </c>
      <c r="B1140">
        <v>0.115331</v>
      </c>
    </row>
    <row r="1141" spans="1:2" x14ac:dyDescent="0.25">
      <c r="A1141">
        <v>2914.8514850000001</v>
      </c>
      <c r="B1141">
        <v>0.11579399999999999</v>
      </c>
    </row>
    <row r="1142" spans="1:2" x14ac:dyDescent="0.25">
      <c r="A1142">
        <v>2916.715201</v>
      </c>
      <c r="B1142">
        <v>0.116192</v>
      </c>
    </row>
    <row r="1143" spans="1:2" x14ac:dyDescent="0.25">
      <c r="A1143">
        <v>2918.5789169999998</v>
      </c>
      <c r="B1143">
        <v>0.116511</v>
      </c>
    </row>
    <row r="1144" spans="1:2" x14ac:dyDescent="0.25">
      <c r="A1144">
        <v>2920.4426319999998</v>
      </c>
      <c r="B1144">
        <v>0.11673600000000001</v>
      </c>
    </row>
    <row r="1145" spans="1:2" x14ac:dyDescent="0.25">
      <c r="A1145">
        <v>2922.3063480000001</v>
      </c>
      <c r="B1145">
        <v>0.116871</v>
      </c>
    </row>
    <row r="1146" spans="1:2" x14ac:dyDescent="0.25">
      <c r="A1146">
        <v>2924.1700639999999</v>
      </c>
      <c r="B1146">
        <v>0.11690200000000001</v>
      </c>
    </row>
    <row r="1147" spans="1:2" x14ac:dyDescent="0.25">
      <c r="A1147">
        <v>2926.0337800000002</v>
      </c>
      <c r="B1147">
        <v>0.11688900000000001</v>
      </c>
    </row>
    <row r="1148" spans="1:2" x14ac:dyDescent="0.25">
      <c r="A1148">
        <v>2927.897496</v>
      </c>
      <c r="B1148">
        <v>0.116827</v>
      </c>
    </row>
    <row r="1149" spans="1:2" x14ac:dyDescent="0.25">
      <c r="A1149">
        <v>2929.761211</v>
      </c>
      <c r="B1149">
        <v>0.116672</v>
      </c>
    </row>
    <row r="1150" spans="1:2" x14ac:dyDescent="0.25">
      <c r="A1150">
        <v>2931.6249269999998</v>
      </c>
      <c r="B1150">
        <v>0.11645800000000001</v>
      </c>
    </row>
    <row r="1151" spans="1:2" x14ac:dyDescent="0.25">
      <c r="A1151">
        <v>2933.4886430000001</v>
      </c>
      <c r="B1151">
        <v>0.116203</v>
      </c>
    </row>
    <row r="1152" spans="1:2" x14ac:dyDescent="0.25">
      <c r="A1152">
        <v>2935.352359</v>
      </c>
      <c r="B1152">
        <v>0.11584999999999999</v>
      </c>
    </row>
    <row r="1153" spans="1:2" x14ac:dyDescent="0.25">
      <c r="A1153">
        <v>2937.2160749999998</v>
      </c>
      <c r="B1153">
        <v>0.115368</v>
      </c>
    </row>
    <row r="1154" spans="1:2" x14ac:dyDescent="0.25">
      <c r="A1154">
        <v>2939.0797899999998</v>
      </c>
      <c r="B1154">
        <v>0.114762</v>
      </c>
    </row>
    <row r="1155" spans="1:2" x14ac:dyDescent="0.25">
      <c r="A1155">
        <v>2940.9435060000001</v>
      </c>
      <c r="B1155">
        <v>0.114051</v>
      </c>
    </row>
    <row r="1156" spans="1:2" x14ac:dyDescent="0.25">
      <c r="A1156">
        <v>2942.8072219999999</v>
      </c>
      <c r="B1156">
        <v>0.113243</v>
      </c>
    </row>
    <row r="1157" spans="1:2" x14ac:dyDescent="0.25">
      <c r="A1157">
        <v>2944.6709380000002</v>
      </c>
      <c r="B1157">
        <v>0.11236400000000001</v>
      </c>
    </row>
    <row r="1158" spans="1:2" x14ac:dyDescent="0.25">
      <c r="A1158">
        <v>2946.5346530000002</v>
      </c>
      <c r="B1158">
        <v>0.111431</v>
      </c>
    </row>
    <row r="1159" spans="1:2" x14ac:dyDescent="0.25">
      <c r="A1159">
        <v>2948.398369</v>
      </c>
      <c r="B1159">
        <v>0.110482</v>
      </c>
    </row>
    <row r="1160" spans="1:2" x14ac:dyDescent="0.25">
      <c r="A1160">
        <v>2950.2620849999998</v>
      </c>
      <c r="B1160">
        <v>0.109529</v>
      </c>
    </row>
    <row r="1161" spans="1:2" x14ac:dyDescent="0.25">
      <c r="A1161">
        <v>2952.1258010000001</v>
      </c>
      <c r="B1161">
        <v>0.108571</v>
      </c>
    </row>
    <row r="1162" spans="1:2" x14ac:dyDescent="0.25">
      <c r="A1162">
        <v>2953.989517</v>
      </c>
      <c r="B1162">
        <v>0.10766000000000001</v>
      </c>
    </row>
    <row r="1163" spans="1:2" x14ac:dyDescent="0.25">
      <c r="A1163">
        <v>2955.8532319999999</v>
      </c>
      <c r="B1163">
        <v>0.106797</v>
      </c>
    </row>
    <row r="1164" spans="1:2" x14ac:dyDescent="0.25">
      <c r="A1164">
        <v>2957.7169479999998</v>
      </c>
      <c r="B1164">
        <v>0.105992</v>
      </c>
    </row>
    <row r="1165" spans="1:2" x14ac:dyDescent="0.25">
      <c r="A1165">
        <v>2959.5806640000001</v>
      </c>
      <c r="B1165">
        <v>0.105257</v>
      </c>
    </row>
    <row r="1166" spans="1:2" x14ac:dyDescent="0.25">
      <c r="A1166">
        <v>2961.4443799999999</v>
      </c>
      <c r="B1166">
        <v>0.104574</v>
      </c>
    </row>
    <row r="1167" spans="1:2" x14ac:dyDescent="0.25">
      <c r="A1167">
        <v>2963.3080960000002</v>
      </c>
      <c r="B1167">
        <v>0.103903</v>
      </c>
    </row>
    <row r="1168" spans="1:2" x14ac:dyDescent="0.25">
      <c r="A1168">
        <v>2965.1718110000002</v>
      </c>
      <c r="B1168">
        <v>0.10323400000000001</v>
      </c>
    </row>
    <row r="1169" spans="1:2" x14ac:dyDescent="0.25">
      <c r="A1169">
        <v>2967.035527</v>
      </c>
      <c r="B1169">
        <v>0.102622</v>
      </c>
    </row>
    <row r="1170" spans="1:2" x14ac:dyDescent="0.25">
      <c r="A1170">
        <v>2968.8992429999998</v>
      </c>
      <c r="B1170">
        <v>0.102073</v>
      </c>
    </row>
    <row r="1171" spans="1:2" x14ac:dyDescent="0.25">
      <c r="A1171">
        <v>2970.7629590000001</v>
      </c>
      <c r="B1171">
        <v>0.10155400000000001</v>
      </c>
    </row>
    <row r="1172" spans="1:2" x14ac:dyDescent="0.25">
      <c r="A1172">
        <v>2972.6266740000001</v>
      </c>
      <c r="B1172">
        <v>0.10100000000000001</v>
      </c>
    </row>
    <row r="1173" spans="1:2" x14ac:dyDescent="0.25">
      <c r="A1173">
        <v>2974.4903899999999</v>
      </c>
      <c r="B1173">
        <v>0.100413</v>
      </c>
    </row>
    <row r="1174" spans="1:2" x14ac:dyDescent="0.25">
      <c r="A1174">
        <v>2976.3541059999998</v>
      </c>
      <c r="B1174">
        <v>9.9840999999999999E-2</v>
      </c>
    </row>
    <row r="1175" spans="1:2" x14ac:dyDescent="0.25">
      <c r="A1175">
        <v>2978.2178220000001</v>
      </c>
      <c r="B1175">
        <v>9.9260000000000001E-2</v>
      </c>
    </row>
    <row r="1176" spans="1:2" x14ac:dyDescent="0.25">
      <c r="A1176">
        <v>2980.0815379999999</v>
      </c>
      <c r="B1176">
        <v>9.8652000000000004E-2</v>
      </c>
    </row>
    <row r="1177" spans="1:2" x14ac:dyDescent="0.25">
      <c r="A1177">
        <v>2981.9452529999999</v>
      </c>
      <c r="B1177">
        <v>9.8046999999999995E-2</v>
      </c>
    </row>
    <row r="1178" spans="1:2" x14ac:dyDescent="0.25">
      <c r="A1178">
        <v>2983.8089690000002</v>
      </c>
      <c r="B1178">
        <v>9.7438999999999998E-2</v>
      </c>
    </row>
    <row r="1179" spans="1:2" x14ac:dyDescent="0.25">
      <c r="A1179">
        <v>2985.672685</v>
      </c>
      <c r="B1179">
        <v>9.6837999999999994E-2</v>
      </c>
    </row>
    <row r="1180" spans="1:2" x14ac:dyDescent="0.25">
      <c r="A1180">
        <v>2987.5364009999998</v>
      </c>
      <c r="B1180">
        <v>9.6269999999999994E-2</v>
      </c>
    </row>
    <row r="1181" spans="1:2" x14ac:dyDescent="0.25">
      <c r="A1181">
        <v>2989.4001159999998</v>
      </c>
      <c r="B1181">
        <v>9.5728999999999995E-2</v>
      </c>
    </row>
    <row r="1182" spans="1:2" x14ac:dyDescent="0.25">
      <c r="A1182">
        <v>2991.2638320000001</v>
      </c>
      <c r="B1182">
        <v>9.5221E-2</v>
      </c>
    </row>
    <row r="1183" spans="1:2" x14ac:dyDescent="0.25">
      <c r="A1183">
        <v>2993.1275479999999</v>
      </c>
      <c r="B1183">
        <v>9.4784999999999994E-2</v>
      </c>
    </row>
    <row r="1184" spans="1:2" x14ac:dyDescent="0.25">
      <c r="A1184">
        <v>2994.9912639999998</v>
      </c>
      <c r="B1184">
        <v>9.4383999999999996E-2</v>
      </c>
    </row>
    <row r="1185" spans="1:2" x14ac:dyDescent="0.25">
      <c r="A1185">
        <v>2996.8549800000001</v>
      </c>
      <c r="B1185">
        <v>9.3986E-2</v>
      </c>
    </row>
    <row r="1186" spans="1:2" x14ac:dyDescent="0.25">
      <c r="A1186">
        <v>2998.718695</v>
      </c>
      <c r="B1186">
        <v>9.3612000000000001E-2</v>
      </c>
    </row>
    <row r="1187" spans="1:2" x14ac:dyDescent="0.25">
      <c r="A1187">
        <v>3000.5824109999999</v>
      </c>
      <c r="B1187">
        <v>9.3228000000000005E-2</v>
      </c>
    </row>
    <row r="1188" spans="1:2" x14ac:dyDescent="0.25">
      <c r="A1188">
        <v>3002.4461270000002</v>
      </c>
      <c r="B1188">
        <v>9.2868000000000006E-2</v>
      </c>
    </row>
    <row r="1189" spans="1:2" x14ac:dyDescent="0.25">
      <c r="A1189">
        <v>3004.309843</v>
      </c>
      <c r="B1189">
        <v>9.2563000000000006E-2</v>
      </c>
    </row>
    <row r="1190" spans="1:2" x14ac:dyDescent="0.25">
      <c r="A1190">
        <v>3006.1735589999998</v>
      </c>
      <c r="B1190">
        <v>9.2291999999999999E-2</v>
      </c>
    </row>
    <row r="1191" spans="1:2" x14ac:dyDescent="0.25">
      <c r="A1191">
        <v>3008.0372739999998</v>
      </c>
      <c r="B1191">
        <v>9.2012999999999998E-2</v>
      </c>
    </row>
    <row r="1192" spans="1:2" x14ac:dyDescent="0.25">
      <c r="A1192">
        <v>3009.9009900000001</v>
      </c>
      <c r="B1192">
        <v>9.1753000000000001E-2</v>
      </c>
    </row>
    <row r="1193" spans="1:2" x14ac:dyDescent="0.25">
      <c r="A1193">
        <v>3011.7647059999999</v>
      </c>
      <c r="B1193">
        <v>9.1541999999999998E-2</v>
      </c>
    </row>
    <row r="1194" spans="1:2" x14ac:dyDescent="0.25">
      <c r="A1194">
        <v>3013.6284219999998</v>
      </c>
      <c r="B1194">
        <v>9.1352000000000003E-2</v>
      </c>
    </row>
    <row r="1195" spans="1:2" x14ac:dyDescent="0.25">
      <c r="A1195">
        <v>3015.4921370000002</v>
      </c>
      <c r="B1195">
        <v>9.1179999999999997E-2</v>
      </c>
    </row>
    <row r="1196" spans="1:2" x14ac:dyDescent="0.25">
      <c r="A1196">
        <v>3017.355853</v>
      </c>
      <c r="B1196">
        <v>9.1028999999999999E-2</v>
      </c>
    </row>
    <row r="1197" spans="1:2" x14ac:dyDescent="0.25">
      <c r="A1197">
        <v>3019.2195689999999</v>
      </c>
      <c r="B1197">
        <v>9.0941999999999995E-2</v>
      </c>
    </row>
    <row r="1198" spans="1:2" x14ac:dyDescent="0.25">
      <c r="A1198">
        <v>3021.0832850000002</v>
      </c>
      <c r="B1198">
        <v>9.0941999999999995E-2</v>
      </c>
    </row>
    <row r="1199" spans="1:2" x14ac:dyDescent="0.25">
      <c r="A1199">
        <v>3022.947001</v>
      </c>
      <c r="B1199">
        <v>9.1009999999999994E-2</v>
      </c>
    </row>
    <row r="1200" spans="1:2" x14ac:dyDescent="0.25">
      <c r="A1200">
        <v>3024.810716</v>
      </c>
      <c r="B1200">
        <v>9.1098999999999999E-2</v>
      </c>
    </row>
    <row r="1201" spans="1:2" x14ac:dyDescent="0.25">
      <c r="A1201">
        <v>3026.6744319999998</v>
      </c>
      <c r="B1201">
        <v>9.1185000000000002E-2</v>
      </c>
    </row>
    <row r="1202" spans="1:2" x14ac:dyDescent="0.25">
      <c r="A1202">
        <v>3028.5381480000001</v>
      </c>
      <c r="B1202">
        <v>9.1300000000000006E-2</v>
      </c>
    </row>
    <row r="1203" spans="1:2" x14ac:dyDescent="0.25">
      <c r="A1203">
        <v>3030.4018639999999</v>
      </c>
      <c r="B1203">
        <v>9.1472999999999999E-2</v>
      </c>
    </row>
    <row r="1204" spans="1:2" x14ac:dyDescent="0.25">
      <c r="A1204">
        <v>3032.2655789999999</v>
      </c>
      <c r="B1204">
        <v>9.1683000000000001E-2</v>
      </c>
    </row>
    <row r="1205" spans="1:2" x14ac:dyDescent="0.25">
      <c r="A1205">
        <v>3034.1292950000002</v>
      </c>
      <c r="B1205">
        <v>9.1898999999999995E-2</v>
      </c>
    </row>
    <row r="1206" spans="1:2" x14ac:dyDescent="0.25">
      <c r="A1206">
        <v>3035.993011</v>
      </c>
      <c r="B1206">
        <v>9.2149999999999996E-2</v>
      </c>
    </row>
    <row r="1207" spans="1:2" x14ac:dyDescent="0.25">
      <c r="A1207">
        <v>3037.8567269999999</v>
      </c>
      <c r="B1207">
        <v>9.2410000000000006E-2</v>
      </c>
    </row>
    <row r="1208" spans="1:2" x14ac:dyDescent="0.25">
      <c r="A1208">
        <v>3039.7204430000002</v>
      </c>
      <c r="B1208">
        <v>9.264E-2</v>
      </c>
    </row>
    <row r="1209" spans="1:2" x14ac:dyDescent="0.25">
      <c r="A1209">
        <v>3041.5841580000001</v>
      </c>
      <c r="B1209">
        <v>9.2868000000000006E-2</v>
      </c>
    </row>
    <row r="1210" spans="1:2" x14ac:dyDescent="0.25">
      <c r="A1210">
        <v>3043.447874</v>
      </c>
      <c r="B1210">
        <v>9.3133999999999995E-2</v>
      </c>
    </row>
    <row r="1211" spans="1:2" x14ac:dyDescent="0.25">
      <c r="A1211">
        <v>3045.3115899999998</v>
      </c>
      <c r="B1211">
        <v>9.3432000000000001E-2</v>
      </c>
    </row>
    <row r="1212" spans="1:2" x14ac:dyDescent="0.25">
      <c r="A1212">
        <v>3047.1753060000001</v>
      </c>
      <c r="B1212">
        <v>9.3716999999999995E-2</v>
      </c>
    </row>
    <row r="1213" spans="1:2" x14ac:dyDescent="0.25">
      <c r="A1213">
        <v>3049.0390219999999</v>
      </c>
      <c r="B1213">
        <v>9.3983999999999998E-2</v>
      </c>
    </row>
    <row r="1214" spans="1:2" x14ac:dyDescent="0.25">
      <c r="A1214">
        <v>3050.9027369999999</v>
      </c>
      <c r="B1214">
        <v>9.4214000000000006E-2</v>
      </c>
    </row>
    <row r="1215" spans="1:2" x14ac:dyDescent="0.25">
      <c r="A1215">
        <v>3052.7664530000002</v>
      </c>
      <c r="B1215">
        <v>9.4436000000000006E-2</v>
      </c>
    </row>
    <row r="1216" spans="1:2" x14ac:dyDescent="0.25">
      <c r="A1216">
        <v>3054.630169</v>
      </c>
      <c r="B1216">
        <v>9.4685000000000005E-2</v>
      </c>
    </row>
    <row r="1217" spans="1:2" x14ac:dyDescent="0.25">
      <c r="A1217">
        <v>3056.4938849999999</v>
      </c>
      <c r="B1217">
        <v>9.4933000000000003E-2</v>
      </c>
    </row>
    <row r="1218" spans="1:2" x14ac:dyDescent="0.25">
      <c r="A1218">
        <v>3058.3575999999998</v>
      </c>
      <c r="B1218">
        <v>9.5169000000000004E-2</v>
      </c>
    </row>
    <row r="1219" spans="1:2" x14ac:dyDescent="0.25">
      <c r="A1219">
        <v>3060.2213160000001</v>
      </c>
      <c r="B1219">
        <v>9.5398999999999998E-2</v>
      </c>
    </row>
    <row r="1220" spans="1:2" x14ac:dyDescent="0.25">
      <c r="A1220">
        <v>3062.085032</v>
      </c>
      <c r="B1220">
        <v>9.5594999999999999E-2</v>
      </c>
    </row>
    <row r="1221" spans="1:2" x14ac:dyDescent="0.25">
      <c r="A1221">
        <v>3063.9487479999998</v>
      </c>
      <c r="B1221">
        <v>9.5757999999999996E-2</v>
      </c>
    </row>
    <row r="1222" spans="1:2" x14ac:dyDescent="0.25">
      <c r="A1222">
        <v>3065.8124640000001</v>
      </c>
      <c r="B1222">
        <v>9.5885999999999999E-2</v>
      </c>
    </row>
    <row r="1223" spans="1:2" x14ac:dyDescent="0.25">
      <c r="A1223">
        <v>3067.676179</v>
      </c>
      <c r="B1223">
        <v>9.5976000000000006E-2</v>
      </c>
    </row>
    <row r="1224" spans="1:2" x14ac:dyDescent="0.25">
      <c r="A1224">
        <v>3069.5398949999999</v>
      </c>
      <c r="B1224">
        <v>9.6014000000000002E-2</v>
      </c>
    </row>
    <row r="1225" spans="1:2" x14ac:dyDescent="0.25">
      <c r="A1225">
        <v>3071.4036110000002</v>
      </c>
      <c r="B1225">
        <v>9.6029000000000003E-2</v>
      </c>
    </row>
    <row r="1226" spans="1:2" x14ac:dyDescent="0.25">
      <c r="A1226">
        <v>3073.267327</v>
      </c>
      <c r="B1226">
        <v>9.6021999999999996E-2</v>
      </c>
    </row>
    <row r="1227" spans="1:2" x14ac:dyDescent="0.25">
      <c r="A1227">
        <v>3075.1310429999999</v>
      </c>
      <c r="B1227">
        <v>9.5963000000000007E-2</v>
      </c>
    </row>
    <row r="1228" spans="1:2" x14ac:dyDescent="0.25">
      <c r="A1228">
        <v>3076.9947579999998</v>
      </c>
      <c r="B1228">
        <v>9.5847000000000002E-2</v>
      </c>
    </row>
    <row r="1229" spans="1:2" x14ac:dyDescent="0.25">
      <c r="A1229">
        <v>3078.8584740000001</v>
      </c>
      <c r="B1229">
        <v>9.5729999999999996E-2</v>
      </c>
    </row>
    <row r="1230" spans="1:2" x14ac:dyDescent="0.25">
      <c r="A1230">
        <v>3080.72219</v>
      </c>
      <c r="B1230">
        <v>9.5590999999999995E-2</v>
      </c>
    </row>
    <row r="1231" spans="1:2" x14ac:dyDescent="0.25">
      <c r="A1231">
        <v>3082.5859059999998</v>
      </c>
      <c r="B1231">
        <v>9.5392000000000005E-2</v>
      </c>
    </row>
    <row r="1232" spans="1:2" x14ac:dyDescent="0.25">
      <c r="A1232">
        <v>3084.4496210000002</v>
      </c>
      <c r="B1232">
        <v>9.5195000000000002E-2</v>
      </c>
    </row>
    <row r="1233" spans="1:2" x14ac:dyDescent="0.25">
      <c r="A1233">
        <v>3086.313337</v>
      </c>
      <c r="B1233">
        <v>9.5000000000000001E-2</v>
      </c>
    </row>
    <row r="1234" spans="1:2" x14ac:dyDescent="0.25">
      <c r="A1234">
        <v>3088.1770529999999</v>
      </c>
      <c r="B1234">
        <v>9.4784999999999994E-2</v>
      </c>
    </row>
    <row r="1235" spans="1:2" x14ac:dyDescent="0.25">
      <c r="A1235">
        <v>3090.0407690000002</v>
      </c>
      <c r="B1235">
        <v>9.4533000000000006E-2</v>
      </c>
    </row>
    <row r="1236" spans="1:2" x14ac:dyDescent="0.25">
      <c r="A1236">
        <v>3091.904485</v>
      </c>
      <c r="B1236">
        <v>9.4215999999999994E-2</v>
      </c>
    </row>
    <row r="1237" spans="1:2" x14ac:dyDescent="0.25">
      <c r="A1237">
        <v>3093.7682</v>
      </c>
      <c r="B1237">
        <v>9.3919000000000002E-2</v>
      </c>
    </row>
    <row r="1238" spans="1:2" x14ac:dyDescent="0.25">
      <c r="A1238">
        <v>3095.6319159999998</v>
      </c>
      <c r="B1238">
        <v>9.3646999999999994E-2</v>
      </c>
    </row>
    <row r="1239" spans="1:2" x14ac:dyDescent="0.25">
      <c r="A1239">
        <v>3097.4956320000001</v>
      </c>
      <c r="B1239">
        <v>9.3376000000000001E-2</v>
      </c>
    </row>
    <row r="1240" spans="1:2" x14ac:dyDescent="0.25">
      <c r="A1240">
        <v>3099.359348</v>
      </c>
      <c r="B1240">
        <v>9.3146999999999994E-2</v>
      </c>
    </row>
    <row r="1241" spans="1:2" x14ac:dyDescent="0.25">
      <c r="A1241">
        <v>3101.2230629999999</v>
      </c>
      <c r="B1241">
        <v>9.2952999999999994E-2</v>
      </c>
    </row>
    <row r="1242" spans="1:2" x14ac:dyDescent="0.25">
      <c r="A1242">
        <v>3103.0867790000002</v>
      </c>
      <c r="B1242">
        <v>9.2757999999999993E-2</v>
      </c>
    </row>
    <row r="1243" spans="1:2" x14ac:dyDescent="0.25">
      <c r="A1243">
        <v>3104.950495</v>
      </c>
      <c r="B1243">
        <v>9.2540999999999998E-2</v>
      </c>
    </row>
    <row r="1244" spans="1:2" x14ac:dyDescent="0.25">
      <c r="A1244">
        <v>3106.8142109999999</v>
      </c>
      <c r="B1244">
        <v>9.2288999999999996E-2</v>
      </c>
    </row>
    <row r="1245" spans="1:2" x14ac:dyDescent="0.25">
      <c r="A1245">
        <v>3108.6779270000002</v>
      </c>
      <c r="B1245">
        <v>9.2064000000000007E-2</v>
      </c>
    </row>
    <row r="1246" spans="1:2" x14ac:dyDescent="0.25">
      <c r="A1246">
        <v>3110.5416420000001</v>
      </c>
      <c r="B1246">
        <v>9.1906000000000002E-2</v>
      </c>
    </row>
    <row r="1247" spans="1:2" x14ac:dyDescent="0.25">
      <c r="A1247">
        <v>3112.405358</v>
      </c>
      <c r="B1247">
        <v>9.1749999999999998E-2</v>
      </c>
    </row>
    <row r="1248" spans="1:2" x14ac:dyDescent="0.25">
      <c r="A1248">
        <v>3114.2690739999998</v>
      </c>
      <c r="B1248">
        <v>9.1608999999999996E-2</v>
      </c>
    </row>
    <row r="1249" spans="1:2" x14ac:dyDescent="0.25">
      <c r="A1249">
        <v>3116.1327900000001</v>
      </c>
      <c r="B1249">
        <v>9.1482999999999995E-2</v>
      </c>
    </row>
    <row r="1250" spans="1:2" x14ac:dyDescent="0.25">
      <c r="A1250">
        <v>3117.996506</v>
      </c>
      <c r="B1250">
        <v>9.1379000000000002E-2</v>
      </c>
    </row>
    <row r="1251" spans="1:2" x14ac:dyDescent="0.25">
      <c r="A1251">
        <v>3119.8602209999999</v>
      </c>
      <c r="B1251">
        <v>9.1355000000000006E-2</v>
      </c>
    </row>
    <row r="1252" spans="1:2" x14ac:dyDescent="0.25">
      <c r="A1252">
        <v>3121.7239370000002</v>
      </c>
      <c r="B1252">
        <v>9.1401999999999997E-2</v>
      </c>
    </row>
    <row r="1253" spans="1:2" x14ac:dyDescent="0.25">
      <c r="A1253">
        <v>3123.587653</v>
      </c>
      <c r="B1253">
        <v>9.1494000000000006E-2</v>
      </c>
    </row>
    <row r="1254" spans="1:2" x14ac:dyDescent="0.25">
      <c r="A1254">
        <v>3125.4513689999999</v>
      </c>
      <c r="B1254">
        <v>9.1608999999999996E-2</v>
      </c>
    </row>
    <row r="1255" spans="1:2" x14ac:dyDescent="0.25">
      <c r="A1255">
        <v>3127.3150839999998</v>
      </c>
      <c r="B1255">
        <v>9.1714000000000004E-2</v>
      </c>
    </row>
    <row r="1256" spans="1:2" x14ac:dyDescent="0.25">
      <c r="A1256">
        <v>3129.1788000000001</v>
      </c>
      <c r="B1256">
        <v>9.1841999999999993E-2</v>
      </c>
    </row>
    <row r="1257" spans="1:2" x14ac:dyDescent="0.25">
      <c r="A1257">
        <v>3131.042516</v>
      </c>
      <c r="B1257">
        <v>9.2010999999999996E-2</v>
      </c>
    </row>
    <row r="1258" spans="1:2" x14ac:dyDescent="0.25">
      <c r="A1258">
        <v>3132.9062319999998</v>
      </c>
      <c r="B1258">
        <v>9.2227000000000003E-2</v>
      </c>
    </row>
    <row r="1259" spans="1:2" x14ac:dyDescent="0.25">
      <c r="A1259">
        <v>3134.7699480000001</v>
      </c>
      <c r="B1259">
        <v>9.2483999999999997E-2</v>
      </c>
    </row>
    <row r="1260" spans="1:2" x14ac:dyDescent="0.25">
      <c r="A1260">
        <v>3136.6336630000001</v>
      </c>
      <c r="B1260">
        <v>9.2780000000000001E-2</v>
      </c>
    </row>
    <row r="1261" spans="1:2" x14ac:dyDescent="0.25">
      <c r="A1261">
        <v>3138.4973789999999</v>
      </c>
      <c r="B1261">
        <v>9.3158000000000005E-2</v>
      </c>
    </row>
    <row r="1262" spans="1:2" x14ac:dyDescent="0.25">
      <c r="A1262">
        <v>3140.3610950000002</v>
      </c>
      <c r="B1262">
        <v>9.3573000000000003E-2</v>
      </c>
    </row>
    <row r="1263" spans="1:2" x14ac:dyDescent="0.25">
      <c r="A1263">
        <v>3142.224811</v>
      </c>
      <c r="B1263">
        <v>9.3990000000000004E-2</v>
      </c>
    </row>
    <row r="1264" spans="1:2" x14ac:dyDescent="0.25">
      <c r="A1264">
        <v>3144.088526</v>
      </c>
      <c r="B1264">
        <v>9.4438999999999995E-2</v>
      </c>
    </row>
    <row r="1265" spans="1:2" x14ac:dyDescent="0.25">
      <c r="A1265">
        <v>3145.9522419999998</v>
      </c>
      <c r="B1265">
        <v>9.4872999999999999E-2</v>
      </c>
    </row>
    <row r="1266" spans="1:2" x14ac:dyDescent="0.25">
      <c r="A1266">
        <v>3147.8159580000001</v>
      </c>
      <c r="B1266">
        <v>9.5283999999999994E-2</v>
      </c>
    </row>
    <row r="1267" spans="1:2" x14ac:dyDescent="0.25">
      <c r="A1267">
        <v>3149.679674</v>
      </c>
      <c r="B1267">
        <v>9.5765000000000003E-2</v>
      </c>
    </row>
    <row r="1268" spans="1:2" x14ac:dyDescent="0.25">
      <c r="A1268">
        <v>3151.5433899999998</v>
      </c>
      <c r="B1268">
        <v>9.6307000000000004E-2</v>
      </c>
    </row>
    <row r="1269" spans="1:2" x14ac:dyDescent="0.25">
      <c r="A1269">
        <v>3153.4071049999998</v>
      </c>
      <c r="B1269">
        <v>9.6888000000000002E-2</v>
      </c>
    </row>
    <row r="1270" spans="1:2" x14ac:dyDescent="0.25">
      <c r="A1270">
        <v>3155.2708210000001</v>
      </c>
      <c r="B1270">
        <v>9.7492999999999996E-2</v>
      </c>
    </row>
    <row r="1271" spans="1:2" x14ac:dyDescent="0.25">
      <c r="A1271">
        <v>3157.1345369999999</v>
      </c>
      <c r="B1271">
        <v>9.8044999999999993E-2</v>
      </c>
    </row>
    <row r="1272" spans="1:2" x14ac:dyDescent="0.25">
      <c r="A1272">
        <v>3158.9982530000002</v>
      </c>
      <c r="B1272">
        <v>9.8580000000000001E-2</v>
      </c>
    </row>
    <row r="1273" spans="1:2" x14ac:dyDescent="0.25">
      <c r="A1273">
        <v>3160.861969</v>
      </c>
      <c r="B1273">
        <v>9.9149000000000001E-2</v>
      </c>
    </row>
    <row r="1274" spans="1:2" x14ac:dyDescent="0.25">
      <c r="A1274">
        <v>3162.725684</v>
      </c>
      <c r="B1274">
        <v>9.9774000000000002E-2</v>
      </c>
    </row>
    <row r="1275" spans="1:2" x14ac:dyDescent="0.25">
      <c r="A1275">
        <v>3164.5893999999998</v>
      </c>
      <c r="B1275">
        <v>0.100429</v>
      </c>
    </row>
    <row r="1276" spans="1:2" x14ac:dyDescent="0.25">
      <c r="A1276">
        <v>3166.4531160000001</v>
      </c>
      <c r="B1276">
        <v>0.101058</v>
      </c>
    </row>
    <row r="1277" spans="1:2" x14ac:dyDescent="0.25">
      <c r="A1277">
        <v>3168.316832</v>
      </c>
      <c r="B1277">
        <v>0.101689</v>
      </c>
    </row>
    <row r="1278" spans="1:2" x14ac:dyDescent="0.25">
      <c r="A1278">
        <v>3170.1805469999999</v>
      </c>
      <c r="B1278">
        <v>0.102324</v>
      </c>
    </row>
    <row r="1279" spans="1:2" x14ac:dyDescent="0.25">
      <c r="A1279">
        <v>3172.0442629999998</v>
      </c>
      <c r="B1279">
        <v>0.102952</v>
      </c>
    </row>
    <row r="1280" spans="1:2" x14ac:dyDescent="0.25">
      <c r="A1280">
        <v>3173.9079790000001</v>
      </c>
      <c r="B1280">
        <v>0.103619</v>
      </c>
    </row>
    <row r="1281" spans="1:2" x14ac:dyDescent="0.25">
      <c r="A1281">
        <v>3175.7716949999999</v>
      </c>
      <c r="B1281">
        <v>0.10430399999999999</v>
      </c>
    </row>
    <row r="1282" spans="1:2" x14ac:dyDescent="0.25">
      <c r="A1282">
        <v>3177.6354110000002</v>
      </c>
      <c r="B1282">
        <v>0.104937</v>
      </c>
    </row>
    <row r="1283" spans="1:2" x14ac:dyDescent="0.25">
      <c r="A1283">
        <v>3179.4991260000002</v>
      </c>
      <c r="B1283">
        <v>0.105568</v>
      </c>
    </row>
    <row r="1284" spans="1:2" x14ac:dyDescent="0.25">
      <c r="A1284">
        <v>3181.362842</v>
      </c>
      <c r="B1284">
        <v>0.10618900000000001</v>
      </c>
    </row>
    <row r="1285" spans="1:2" x14ac:dyDescent="0.25">
      <c r="A1285">
        <v>3183.2265579999998</v>
      </c>
      <c r="B1285">
        <v>0.10681400000000001</v>
      </c>
    </row>
    <row r="1286" spans="1:2" x14ac:dyDescent="0.25">
      <c r="A1286">
        <v>3185.0902740000001</v>
      </c>
      <c r="B1286">
        <v>0.107419</v>
      </c>
    </row>
    <row r="1287" spans="1:2" x14ac:dyDescent="0.25">
      <c r="A1287">
        <v>3186.95399</v>
      </c>
      <c r="B1287">
        <v>0.10798099999999999</v>
      </c>
    </row>
    <row r="1288" spans="1:2" x14ac:dyDescent="0.25">
      <c r="A1288">
        <v>3188.8177049999999</v>
      </c>
      <c r="B1288">
        <v>0.10854</v>
      </c>
    </row>
    <row r="1289" spans="1:2" x14ac:dyDescent="0.25">
      <c r="A1289">
        <v>3190.6814209999998</v>
      </c>
      <c r="B1289">
        <v>0.109065</v>
      </c>
    </row>
    <row r="1290" spans="1:2" x14ac:dyDescent="0.25">
      <c r="A1290">
        <v>3192.5451370000001</v>
      </c>
      <c r="B1290">
        <v>0.109595</v>
      </c>
    </row>
    <row r="1291" spans="1:2" x14ac:dyDescent="0.25">
      <c r="A1291">
        <v>3194.4088529999999</v>
      </c>
      <c r="B1291">
        <v>0.11017100000000001</v>
      </c>
    </row>
    <row r="1292" spans="1:2" x14ac:dyDescent="0.25">
      <c r="A1292">
        <v>3196.2725679999999</v>
      </c>
      <c r="B1292">
        <v>0.11071400000000001</v>
      </c>
    </row>
    <row r="1293" spans="1:2" x14ac:dyDescent="0.25">
      <c r="A1293">
        <v>3198.1362840000002</v>
      </c>
      <c r="B1293">
        <v>0.11122799999999999</v>
      </c>
    </row>
    <row r="1294" spans="1:2" x14ac:dyDescent="0.25">
      <c r="A1294">
        <v>3200</v>
      </c>
      <c r="B1294">
        <v>0.111739</v>
      </c>
    </row>
    <row r="1295" spans="1:2" x14ac:dyDescent="0.25">
      <c r="A1295">
        <v>3201.8637159999998</v>
      </c>
      <c r="B1295">
        <v>0.11223900000000001</v>
      </c>
    </row>
    <row r="1296" spans="1:2" x14ac:dyDescent="0.25">
      <c r="A1296">
        <v>3203.7274320000001</v>
      </c>
      <c r="B1296">
        <v>0.112778</v>
      </c>
    </row>
    <row r="1297" spans="1:2" x14ac:dyDescent="0.25">
      <c r="A1297">
        <v>3205.5911470000001</v>
      </c>
      <c r="B1297">
        <v>0.11333600000000001</v>
      </c>
    </row>
    <row r="1298" spans="1:2" x14ac:dyDescent="0.25">
      <c r="A1298">
        <v>3207.4548629999999</v>
      </c>
      <c r="B1298">
        <v>0.11385000000000001</v>
      </c>
    </row>
    <row r="1299" spans="1:2" x14ac:dyDescent="0.25">
      <c r="A1299">
        <v>3209.3185790000002</v>
      </c>
      <c r="B1299">
        <v>0.11435099999999999</v>
      </c>
    </row>
    <row r="1300" spans="1:2" x14ac:dyDescent="0.25">
      <c r="A1300">
        <v>3211.1822950000001</v>
      </c>
      <c r="B1300">
        <v>0.11486200000000001</v>
      </c>
    </row>
    <row r="1301" spans="1:2" x14ac:dyDescent="0.25">
      <c r="A1301">
        <v>3213.04601</v>
      </c>
      <c r="B1301">
        <v>0.115374</v>
      </c>
    </row>
    <row r="1302" spans="1:2" x14ac:dyDescent="0.25">
      <c r="A1302">
        <v>3214.9097259999999</v>
      </c>
      <c r="B1302">
        <v>0.115827</v>
      </c>
    </row>
    <row r="1303" spans="1:2" x14ac:dyDescent="0.25">
      <c r="A1303">
        <v>3216.7734420000002</v>
      </c>
      <c r="B1303">
        <v>0.116272</v>
      </c>
    </row>
    <row r="1304" spans="1:2" x14ac:dyDescent="0.25">
      <c r="A1304">
        <v>3218.637158</v>
      </c>
      <c r="B1304">
        <v>0.116728</v>
      </c>
    </row>
    <row r="1305" spans="1:2" x14ac:dyDescent="0.25">
      <c r="A1305">
        <v>3220.5008739999998</v>
      </c>
      <c r="B1305">
        <v>0.117202</v>
      </c>
    </row>
    <row r="1306" spans="1:2" x14ac:dyDescent="0.25">
      <c r="A1306">
        <v>3222.3645889999998</v>
      </c>
      <c r="B1306">
        <v>0.11766600000000001</v>
      </c>
    </row>
    <row r="1307" spans="1:2" x14ac:dyDescent="0.25">
      <c r="A1307">
        <v>3224.2283050000001</v>
      </c>
      <c r="B1307">
        <v>0.118119</v>
      </c>
    </row>
    <row r="1308" spans="1:2" x14ac:dyDescent="0.25">
      <c r="A1308">
        <v>3226.0920209999999</v>
      </c>
      <c r="B1308">
        <v>0.118558</v>
      </c>
    </row>
    <row r="1309" spans="1:2" x14ac:dyDescent="0.25">
      <c r="A1309">
        <v>3227.9557370000002</v>
      </c>
      <c r="B1309">
        <v>0.119038</v>
      </c>
    </row>
    <row r="1310" spans="1:2" x14ac:dyDescent="0.25">
      <c r="A1310">
        <v>3229.8194530000001</v>
      </c>
      <c r="B1310">
        <v>0.11951299999999999</v>
      </c>
    </row>
    <row r="1311" spans="1:2" x14ac:dyDescent="0.25">
      <c r="A1311">
        <v>3231.683168</v>
      </c>
      <c r="B1311">
        <v>0.11998300000000001</v>
      </c>
    </row>
    <row r="1312" spans="1:2" x14ac:dyDescent="0.25">
      <c r="A1312">
        <v>3233.5468839999999</v>
      </c>
      <c r="B1312">
        <v>0.12051000000000001</v>
      </c>
    </row>
    <row r="1313" spans="1:2" x14ac:dyDescent="0.25">
      <c r="A1313">
        <v>3235.4106000000002</v>
      </c>
      <c r="B1313">
        <v>0.121069</v>
      </c>
    </row>
    <row r="1314" spans="1:2" x14ac:dyDescent="0.25">
      <c r="A1314">
        <v>3237.274316</v>
      </c>
      <c r="B1314">
        <v>0.12163400000000001</v>
      </c>
    </row>
    <row r="1315" spans="1:2" x14ac:dyDescent="0.25">
      <c r="A1315">
        <v>3239.138031</v>
      </c>
      <c r="B1315">
        <v>0.122165</v>
      </c>
    </row>
    <row r="1316" spans="1:2" x14ac:dyDescent="0.25">
      <c r="A1316">
        <v>3241.0017469999998</v>
      </c>
      <c r="B1316">
        <v>0.122679</v>
      </c>
    </row>
    <row r="1317" spans="1:2" x14ac:dyDescent="0.25">
      <c r="A1317">
        <v>3242.8654630000001</v>
      </c>
      <c r="B1317">
        <v>0.123225</v>
      </c>
    </row>
    <row r="1318" spans="1:2" x14ac:dyDescent="0.25">
      <c r="A1318">
        <v>3244.7291789999999</v>
      </c>
      <c r="B1318">
        <v>0.12375700000000001</v>
      </c>
    </row>
    <row r="1319" spans="1:2" x14ac:dyDescent="0.25">
      <c r="A1319">
        <v>3246.5928950000002</v>
      </c>
      <c r="B1319">
        <v>0.124294</v>
      </c>
    </row>
    <row r="1320" spans="1:2" x14ac:dyDescent="0.25">
      <c r="A1320">
        <v>3248.4566100000002</v>
      </c>
      <c r="B1320">
        <v>0.124875</v>
      </c>
    </row>
    <row r="1321" spans="1:2" x14ac:dyDescent="0.25">
      <c r="A1321">
        <v>3250.320326</v>
      </c>
      <c r="B1321">
        <v>0.12551000000000001</v>
      </c>
    </row>
    <row r="1322" spans="1:2" x14ac:dyDescent="0.25">
      <c r="A1322">
        <v>3252.1840419999999</v>
      </c>
      <c r="B1322">
        <v>0.126168</v>
      </c>
    </row>
    <row r="1323" spans="1:2" x14ac:dyDescent="0.25">
      <c r="A1323">
        <v>3254.0477580000002</v>
      </c>
      <c r="B1323">
        <v>0.12681400000000001</v>
      </c>
    </row>
    <row r="1324" spans="1:2" x14ac:dyDescent="0.25">
      <c r="A1324">
        <v>3255.911474</v>
      </c>
      <c r="B1324">
        <v>0.127444</v>
      </c>
    </row>
    <row r="1325" spans="1:2" x14ac:dyDescent="0.25">
      <c r="A1325">
        <v>3257.775189</v>
      </c>
      <c r="B1325">
        <v>0.128079</v>
      </c>
    </row>
    <row r="1326" spans="1:2" x14ac:dyDescent="0.25">
      <c r="A1326">
        <v>3259.6389049999998</v>
      </c>
      <c r="B1326">
        <v>0.12870999999999999</v>
      </c>
    </row>
    <row r="1327" spans="1:2" x14ac:dyDescent="0.25">
      <c r="A1327">
        <v>3261.5026210000001</v>
      </c>
      <c r="B1327">
        <v>0.12940199999999999</v>
      </c>
    </row>
    <row r="1328" spans="1:2" x14ac:dyDescent="0.25">
      <c r="A1328">
        <v>3263.3663369999999</v>
      </c>
      <c r="B1328">
        <v>0.130133</v>
      </c>
    </row>
    <row r="1329" spans="1:2" x14ac:dyDescent="0.25">
      <c r="A1329">
        <v>3265.2300519999999</v>
      </c>
      <c r="B1329">
        <v>0.13083400000000001</v>
      </c>
    </row>
    <row r="1330" spans="1:2" x14ac:dyDescent="0.25">
      <c r="A1330">
        <v>3267.0937680000002</v>
      </c>
      <c r="B1330">
        <v>0.131526</v>
      </c>
    </row>
    <row r="1331" spans="1:2" x14ac:dyDescent="0.25">
      <c r="A1331">
        <v>3268.957484</v>
      </c>
      <c r="B1331">
        <v>0.13222999999999999</v>
      </c>
    </row>
    <row r="1332" spans="1:2" x14ac:dyDescent="0.25">
      <c r="A1332">
        <v>3270.8211999999999</v>
      </c>
      <c r="B1332">
        <v>0.13292300000000001</v>
      </c>
    </row>
    <row r="1333" spans="1:2" x14ac:dyDescent="0.25">
      <c r="A1333">
        <v>3272.6849160000002</v>
      </c>
      <c r="B1333">
        <v>0.13358500000000001</v>
      </c>
    </row>
    <row r="1334" spans="1:2" x14ac:dyDescent="0.25">
      <c r="A1334">
        <v>3274.5486310000001</v>
      </c>
      <c r="B1334">
        <v>0.134189</v>
      </c>
    </row>
    <row r="1335" spans="1:2" x14ac:dyDescent="0.25">
      <c r="A1335">
        <v>3276.412347</v>
      </c>
      <c r="B1335">
        <v>0.13480500000000001</v>
      </c>
    </row>
    <row r="1336" spans="1:2" x14ac:dyDescent="0.25">
      <c r="A1336">
        <v>3278.2760629999998</v>
      </c>
      <c r="B1336">
        <v>0.13542999999999999</v>
      </c>
    </row>
    <row r="1337" spans="1:2" x14ac:dyDescent="0.25">
      <c r="A1337">
        <v>3280.1397790000001</v>
      </c>
      <c r="B1337">
        <v>0.135959</v>
      </c>
    </row>
    <row r="1338" spans="1:2" x14ac:dyDescent="0.25">
      <c r="A1338">
        <v>3282.003494</v>
      </c>
      <c r="B1338">
        <v>0.13639100000000001</v>
      </c>
    </row>
    <row r="1339" spans="1:2" x14ac:dyDescent="0.25">
      <c r="A1339">
        <v>3283.8672099999999</v>
      </c>
      <c r="B1339">
        <v>0.13681499999999999</v>
      </c>
    </row>
    <row r="1340" spans="1:2" x14ac:dyDescent="0.25">
      <c r="A1340">
        <v>3285.7309260000002</v>
      </c>
      <c r="B1340">
        <v>0.137236</v>
      </c>
    </row>
    <row r="1341" spans="1:2" x14ac:dyDescent="0.25">
      <c r="A1341">
        <v>3287.594642</v>
      </c>
      <c r="B1341">
        <v>0.137595</v>
      </c>
    </row>
    <row r="1342" spans="1:2" x14ac:dyDescent="0.25">
      <c r="A1342">
        <v>3289.4583579999999</v>
      </c>
      <c r="B1342">
        <v>0.13788</v>
      </c>
    </row>
    <row r="1343" spans="1:2" x14ac:dyDescent="0.25">
      <c r="A1343">
        <v>3291.3220729999998</v>
      </c>
      <c r="B1343">
        <v>0.138132</v>
      </c>
    </row>
    <row r="1344" spans="1:2" x14ac:dyDescent="0.25">
      <c r="A1344">
        <v>3293.1857890000001</v>
      </c>
      <c r="B1344">
        <v>0.13830000000000001</v>
      </c>
    </row>
    <row r="1345" spans="1:2" x14ac:dyDescent="0.25">
      <c r="A1345">
        <v>3295.049505</v>
      </c>
      <c r="B1345">
        <v>0.13837099999999999</v>
      </c>
    </row>
    <row r="1346" spans="1:2" x14ac:dyDescent="0.25">
      <c r="A1346">
        <v>3296.9132209999998</v>
      </c>
      <c r="B1346">
        <v>0.13833000000000001</v>
      </c>
    </row>
    <row r="1347" spans="1:2" x14ac:dyDescent="0.25">
      <c r="A1347">
        <v>3298.7769370000001</v>
      </c>
      <c r="B1347">
        <v>0.13823199999999999</v>
      </c>
    </row>
    <row r="1348" spans="1:2" x14ac:dyDescent="0.25">
      <c r="A1348">
        <v>3300.640652</v>
      </c>
      <c r="B1348">
        <v>0.138102</v>
      </c>
    </row>
    <row r="1349" spans="1:2" x14ac:dyDescent="0.25">
      <c r="A1349">
        <v>3302.5043679999999</v>
      </c>
      <c r="B1349">
        <v>0.137903</v>
      </c>
    </row>
    <row r="1350" spans="1:2" x14ac:dyDescent="0.25">
      <c r="A1350">
        <v>3304.3680840000002</v>
      </c>
      <c r="B1350">
        <v>0.137625</v>
      </c>
    </row>
    <row r="1351" spans="1:2" x14ac:dyDescent="0.25">
      <c r="A1351">
        <v>3306.2318</v>
      </c>
      <c r="B1351">
        <v>0.137327</v>
      </c>
    </row>
    <row r="1352" spans="1:2" x14ac:dyDescent="0.25">
      <c r="A1352">
        <v>3308.095515</v>
      </c>
      <c r="B1352">
        <v>0.136964</v>
      </c>
    </row>
    <row r="1353" spans="1:2" x14ac:dyDescent="0.25">
      <c r="A1353">
        <v>3309.9592309999998</v>
      </c>
      <c r="B1353">
        <v>0.13642199999999999</v>
      </c>
    </row>
    <row r="1354" spans="1:2" x14ac:dyDescent="0.25">
      <c r="A1354">
        <v>3311.8229470000001</v>
      </c>
      <c r="B1354">
        <v>0.1358</v>
      </c>
    </row>
    <row r="1355" spans="1:2" x14ac:dyDescent="0.25">
      <c r="A1355">
        <v>3313.686663</v>
      </c>
      <c r="B1355">
        <v>0.135156</v>
      </c>
    </row>
    <row r="1356" spans="1:2" x14ac:dyDescent="0.25">
      <c r="A1356">
        <v>3315.5503789999998</v>
      </c>
      <c r="B1356">
        <v>0.134489</v>
      </c>
    </row>
    <row r="1357" spans="1:2" x14ac:dyDescent="0.25">
      <c r="A1357">
        <v>3317.4140940000002</v>
      </c>
      <c r="B1357">
        <v>0.133829</v>
      </c>
    </row>
    <row r="1358" spans="1:2" x14ac:dyDescent="0.25">
      <c r="A1358">
        <v>3319.27781</v>
      </c>
      <c r="B1358">
        <v>0.13309000000000001</v>
      </c>
    </row>
    <row r="1359" spans="1:2" x14ac:dyDescent="0.25">
      <c r="A1359">
        <v>3321.1415259999999</v>
      </c>
      <c r="B1359">
        <v>0.13228300000000001</v>
      </c>
    </row>
    <row r="1360" spans="1:2" x14ac:dyDescent="0.25">
      <c r="A1360">
        <v>3323.0052420000002</v>
      </c>
      <c r="B1360">
        <v>0.13142499999999999</v>
      </c>
    </row>
    <row r="1361" spans="1:2" x14ac:dyDescent="0.25">
      <c r="A1361">
        <v>3324.8689570000001</v>
      </c>
      <c r="B1361">
        <v>0.13050300000000001</v>
      </c>
    </row>
    <row r="1362" spans="1:2" x14ac:dyDescent="0.25">
      <c r="A1362">
        <v>3326.732673</v>
      </c>
      <c r="B1362">
        <v>0.12956200000000001</v>
      </c>
    </row>
    <row r="1363" spans="1:2" x14ac:dyDescent="0.25">
      <c r="A1363">
        <v>3328.5963889999998</v>
      </c>
      <c r="B1363">
        <v>0.128636</v>
      </c>
    </row>
    <row r="1364" spans="1:2" x14ac:dyDescent="0.25">
      <c r="A1364">
        <v>3330.4601050000001</v>
      </c>
      <c r="B1364">
        <v>0.12765000000000001</v>
      </c>
    </row>
    <row r="1365" spans="1:2" x14ac:dyDescent="0.25">
      <c r="A1365">
        <v>3332.323821</v>
      </c>
      <c r="B1365">
        <v>0.126558</v>
      </c>
    </row>
    <row r="1366" spans="1:2" x14ac:dyDescent="0.25">
      <c r="A1366">
        <v>3334.1875359999999</v>
      </c>
      <c r="B1366">
        <v>0.12546499999999999</v>
      </c>
    </row>
    <row r="1367" spans="1:2" x14ac:dyDescent="0.25">
      <c r="A1367">
        <v>3336.0512520000002</v>
      </c>
      <c r="B1367">
        <v>0.124405</v>
      </c>
    </row>
    <row r="1368" spans="1:2" x14ac:dyDescent="0.25">
      <c r="A1368">
        <v>3337.914968</v>
      </c>
      <c r="B1368">
        <v>0.12334199999999999</v>
      </c>
    </row>
    <row r="1369" spans="1:2" x14ac:dyDescent="0.25">
      <c r="A1369">
        <v>3339.7786839999999</v>
      </c>
      <c r="B1369">
        <v>0.122298</v>
      </c>
    </row>
    <row r="1370" spans="1:2" x14ac:dyDescent="0.25">
      <c r="A1370">
        <v>3341.6424000000002</v>
      </c>
      <c r="B1370">
        <v>0.121229</v>
      </c>
    </row>
    <row r="1371" spans="1:2" x14ac:dyDescent="0.25">
      <c r="A1371">
        <v>3343.5061150000001</v>
      </c>
      <c r="B1371">
        <v>0.120153</v>
      </c>
    </row>
    <row r="1372" spans="1:2" x14ac:dyDescent="0.25">
      <c r="A1372">
        <v>3345.369831</v>
      </c>
      <c r="B1372">
        <v>0.119063</v>
      </c>
    </row>
    <row r="1373" spans="1:2" x14ac:dyDescent="0.25">
      <c r="A1373">
        <v>3347.2335469999998</v>
      </c>
      <c r="B1373">
        <v>0.11796</v>
      </c>
    </row>
    <row r="1374" spans="1:2" x14ac:dyDescent="0.25">
      <c r="A1374">
        <v>3349.0972630000001</v>
      </c>
      <c r="B1374">
        <v>0.116828</v>
      </c>
    </row>
    <row r="1375" spans="1:2" x14ac:dyDescent="0.25">
      <c r="A1375">
        <v>3350.9609780000001</v>
      </c>
      <c r="B1375">
        <v>0.115716</v>
      </c>
    </row>
    <row r="1376" spans="1:2" x14ac:dyDescent="0.25">
      <c r="A1376">
        <v>3352.8246939999999</v>
      </c>
      <c r="B1376">
        <v>0.11462799999999999</v>
      </c>
    </row>
    <row r="1377" spans="1:2" x14ac:dyDescent="0.25">
      <c r="A1377">
        <v>3354.6884100000002</v>
      </c>
      <c r="B1377">
        <v>0.113522</v>
      </c>
    </row>
    <row r="1378" spans="1:2" x14ac:dyDescent="0.25">
      <c r="A1378">
        <v>3356.552126</v>
      </c>
      <c r="B1378">
        <v>0.112513</v>
      </c>
    </row>
    <row r="1379" spans="1:2" x14ac:dyDescent="0.25">
      <c r="A1379">
        <v>3358.4158419999999</v>
      </c>
      <c r="B1379">
        <v>0.111553</v>
      </c>
    </row>
    <row r="1380" spans="1:2" x14ac:dyDescent="0.25">
      <c r="A1380">
        <v>3360.2795569999998</v>
      </c>
      <c r="B1380">
        <v>0.11053300000000001</v>
      </c>
    </row>
    <row r="1381" spans="1:2" x14ac:dyDescent="0.25">
      <c r="A1381">
        <v>3362.1432730000001</v>
      </c>
      <c r="B1381">
        <v>0.109515</v>
      </c>
    </row>
    <row r="1382" spans="1:2" x14ac:dyDescent="0.25">
      <c r="A1382">
        <v>3364.006989</v>
      </c>
      <c r="B1382">
        <v>0.10852199999999999</v>
      </c>
    </row>
    <row r="1383" spans="1:2" x14ac:dyDescent="0.25">
      <c r="A1383">
        <v>3365.8707049999998</v>
      </c>
      <c r="B1383">
        <v>0.10757</v>
      </c>
    </row>
    <row r="1384" spans="1:2" x14ac:dyDescent="0.25">
      <c r="A1384">
        <v>3367.7344210000001</v>
      </c>
      <c r="B1384">
        <v>0.10666399999999999</v>
      </c>
    </row>
    <row r="1385" spans="1:2" x14ac:dyDescent="0.25">
      <c r="A1385">
        <v>3369.5981360000001</v>
      </c>
      <c r="B1385">
        <v>0.105764</v>
      </c>
    </row>
    <row r="1386" spans="1:2" x14ac:dyDescent="0.25">
      <c r="A1386">
        <v>3371.4618519999999</v>
      </c>
      <c r="B1386">
        <v>0.104911</v>
      </c>
    </row>
    <row r="1387" spans="1:2" x14ac:dyDescent="0.25">
      <c r="A1387">
        <v>3373.3255680000002</v>
      </c>
      <c r="B1387">
        <v>0.10412100000000001</v>
      </c>
    </row>
    <row r="1388" spans="1:2" x14ac:dyDescent="0.25">
      <c r="A1388">
        <v>3375.189284</v>
      </c>
      <c r="B1388">
        <v>0.103329</v>
      </c>
    </row>
    <row r="1389" spans="1:2" x14ac:dyDescent="0.25">
      <c r="A1389">
        <v>3377.052999</v>
      </c>
      <c r="B1389">
        <v>0.102587</v>
      </c>
    </row>
    <row r="1390" spans="1:2" x14ac:dyDescent="0.25">
      <c r="A1390">
        <v>3378.9167149999998</v>
      </c>
      <c r="B1390">
        <v>0.101941</v>
      </c>
    </row>
    <row r="1391" spans="1:2" x14ac:dyDescent="0.25">
      <c r="A1391">
        <v>3380.7804310000001</v>
      </c>
      <c r="B1391">
        <v>0.101288</v>
      </c>
    </row>
    <row r="1392" spans="1:2" x14ac:dyDescent="0.25">
      <c r="A1392">
        <v>3382.644147</v>
      </c>
      <c r="B1392">
        <v>0.100609</v>
      </c>
    </row>
    <row r="1393" spans="1:2" x14ac:dyDescent="0.25">
      <c r="A1393">
        <v>3384.5078629999998</v>
      </c>
      <c r="B1393">
        <v>9.9987999999999994E-2</v>
      </c>
    </row>
    <row r="1394" spans="1:2" x14ac:dyDescent="0.25">
      <c r="A1394">
        <v>3386.3715780000002</v>
      </c>
      <c r="B1394">
        <v>9.9363999999999994E-2</v>
      </c>
    </row>
    <row r="1395" spans="1:2" x14ac:dyDescent="0.25">
      <c r="A1395">
        <v>3388.2352940000001</v>
      </c>
      <c r="B1395">
        <v>9.8762000000000003E-2</v>
      </c>
    </row>
    <row r="1396" spans="1:2" x14ac:dyDescent="0.25">
      <c r="A1396">
        <v>3390.0990099999999</v>
      </c>
      <c r="B1396">
        <v>9.8188999999999999E-2</v>
      </c>
    </row>
    <row r="1397" spans="1:2" x14ac:dyDescent="0.25">
      <c r="A1397">
        <v>3391.9627260000002</v>
      </c>
      <c r="B1397">
        <v>9.7658999999999996E-2</v>
      </c>
    </row>
    <row r="1398" spans="1:2" x14ac:dyDescent="0.25">
      <c r="A1398">
        <v>3393.8264410000002</v>
      </c>
      <c r="B1398">
        <v>9.7226999999999994E-2</v>
      </c>
    </row>
    <row r="1399" spans="1:2" x14ac:dyDescent="0.25">
      <c r="A1399">
        <v>3395.690157</v>
      </c>
      <c r="B1399">
        <v>9.6863000000000005E-2</v>
      </c>
    </row>
    <row r="1400" spans="1:2" x14ac:dyDescent="0.25">
      <c r="A1400">
        <v>3397.5538729999998</v>
      </c>
      <c r="B1400">
        <v>9.6435000000000007E-2</v>
      </c>
    </row>
    <row r="1401" spans="1:2" x14ac:dyDescent="0.25">
      <c r="A1401">
        <v>3399.4175890000001</v>
      </c>
      <c r="B1401">
        <v>9.5926999999999998E-2</v>
      </c>
    </row>
    <row r="1402" spans="1:2" x14ac:dyDescent="0.25">
      <c r="A1402">
        <v>3401.281305</v>
      </c>
      <c r="B1402">
        <v>9.5457E-2</v>
      </c>
    </row>
    <row r="1403" spans="1:2" x14ac:dyDescent="0.25">
      <c r="A1403">
        <v>3403.1450199999999</v>
      </c>
      <c r="B1403">
        <v>9.4991999999999993E-2</v>
      </c>
    </row>
    <row r="1404" spans="1:2" x14ac:dyDescent="0.25">
      <c r="A1404">
        <v>3405.0087360000002</v>
      </c>
      <c r="B1404">
        <v>9.4522999999999996E-2</v>
      </c>
    </row>
    <row r="1405" spans="1:2" x14ac:dyDescent="0.25">
      <c r="A1405">
        <v>3406.8724520000001</v>
      </c>
      <c r="B1405">
        <v>9.4103999999999993E-2</v>
      </c>
    </row>
    <row r="1406" spans="1:2" x14ac:dyDescent="0.25">
      <c r="A1406">
        <v>3408.7361679999999</v>
      </c>
      <c r="B1406">
        <v>9.3690999999999997E-2</v>
      </c>
    </row>
    <row r="1407" spans="1:2" x14ac:dyDescent="0.25">
      <c r="A1407">
        <v>3410.5998840000002</v>
      </c>
      <c r="B1407">
        <v>9.3264E-2</v>
      </c>
    </row>
    <row r="1408" spans="1:2" x14ac:dyDescent="0.25">
      <c r="A1408">
        <v>3412.4635990000002</v>
      </c>
      <c r="B1408">
        <v>9.2869999999999994E-2</v>
      </c>
    </row>
    <row r="1409" spans="1:2" x14ac:dyDescent="0.25">
      <c r="A1409">
        <v>3414.327315</v>
      </c>
      <c r="B1409">
        <v>9.2550999999999994E-2</v>
      </c>
    </row>
    <row r="1410" spans="1:2" x14ac:dyDescent="0.25">
      <c r="A1410">
        <v>3416.1910309999998</v>
      </c>
      <c r="B1410">
        <v>9.2284000000000005E-2</v>
      </c>
    </row>
    <row r="1411" spans="1:2" x14ac:dyDescent="0.25">
      <c r="A1411">
        <v>3418.0547470000001</v>
      </c>
      <c r="B1411">
        <v>9.1967999999999994E-2</v>
      </c>
    </row>
    <row r="1412" spans="1:2" x14ac:dyDescent="0.25">
      <c r="A1412">
        <v>3419.9184620000001</v>
      </c>
      <c r="B1412">
        <v>9.1666999999999998E-2</v>
      </c>
    </row>
    <row r="1413" spans="1:2" x14ac:dyDescent="0.25">
      <c r="A1413">
        <v>3421.7821779999999</v>
      </c>
      <c r="B1413">
        <v>9.1440999999999995E-2</v>
      </c>
    </row>
    <row r="1414" spans="1:2" x14ac:dyDescent="0.25">
      <c r="A1414">
        <v>3423.6458940000002</v>
      </c>
      <c r="B1414">
        <v>9.1175000000000006E-2</v>
      </c>
    </row>
    <row r="1415" spans="1:2" x14ac:dyDescent="0.25">
      <c r="A1415">
        <v>3425.5096100000001</v>
      </c>
      <c r="B1415">
        <v>9.0912000000000007E-2</v>
      </c>
    </row>
    <row r="1416" spans="1:2" x14ac:dyDescent="0.25">
      <c r="A1416">
        <v>3427.3733259999999</v>
      </c>
      <c r="B1416">
        <v>9.0693999999999997E-2</v>
      </c>
    </row>
    <row r="1417" spans="1:2" x14ac:dyDescent="0.25">
      <c r="A1417">
        <v>3429.2370409999999</v>
      </c>
      <c r="B1417">
        <v>9.0494000000000005E-2</v>
      </c>
    </row>
    <row r="1418" spans="1:2" x14ac:dyDescent="0.25">
      <c r="A1418">
        <v>3431.1007570000002</v>
      </c>
      <c r="B1418">
        <v>9.0371999999999994E-2</v>
      </c>
    </row>
    <row r="1419" spans="1:2" x14ac:dyDescent="0.25">
      <c r="A1419">
        <v>3432.964473</v>
      </c>
      <c r="B1419">
        <v>9.0376999999999999E-2</v>
      </c>
    </row>
    <row r="1420" spans="1:2" x14ac:dyDescent="0.25">
      <c r="A1420">
        <v>3434.8281889999998</v>
      </c>
      <c r="B1420">
        <v>9.0440000000000006E-2</v>
      </c>
    </row>
    <row r="1421" spans="1:2" x14ac:dyDescent="0.25">
      <c r="A1421">
        <v>3436.6919039999998</v>
      </c>
      <c r="B1421">
        <v>9.0496999999999994E-2</v>
      </c>
    </row>
    <row r="1422" spans="1:2" x14ac:dyDescent="0.25">
      <c r="A1422">
        <v>3438.5556200000001</v>
      </c>
      <c r="B1422">
        <v>9.0586E-2</v>
      </c>
    </row>
    <row r="1423" spans="1:2" x14ac:dyDescent="0.25">
      <c r="A1423">
        <v>3440.4193359999999</v>
      </c>
      <c r="B1423">
        <v>9.0588000000000002E-2</v>
      </c>
    </row>
    <row r="1424" spans="1:2" x14ac:dyDescent="0.25">
      <c r="A1424">
        <v>3442.2830520000002</v>
      </c>
      <c r="B1424">
        <v>9.0457999999999997E-2</v>
      </c>
    </row>
    <row r="1425" spans="1:2" x14ac:dyDescent="0.25">
      <c r="A1425">
        <v>3444.1467680000001</v>
      </c>
      <c r="B1425">
        <v>9.0273999999999993E-2</v>
      </c>
    </row>
    <row r="1426" spans="1:2" x14ac:dyDescent="0.25">
      <c r="A1426">
        <v>3446.010483</v>
      </c>
      <c r="B1426">
        <v>9.0033000000000002E-2</v>
      </c>
    </row>
    <row r="1427" spans="1:2" x14ac:dyDescent="0.25">
      <c r="A1427">
        <v>3447.8741989999999</v>
      </c>
      <c r="B1427">
        <v>8.9689000000000005E-2</v>
      </c>
    </row>
    <row r="1428" spans="1:2" x14ac:dyDescent="0.25">
      <c r="A1428">
        <v>3449.7379150000002</v>
      </c>
      <c r="B1428">
        <v>8.9315000000000005E-2</v>
      </c>
    </row>
    <row r="1429" spans="1:2" x14ac:dyDescent="0.25">
      <c r="A1429">
        <v>3451.601631</v>
      </c>
      <c r="B1429">
        <v>8.8904999999999998E-2</v>
      </c>
    </row>
    <row r="1430" spans="1:2" x14ac:dyDescent="0.25">
      <c r="A1430">
        <v>3453.4653469999998</v>
      </c>
      <c r="B1430">
        <v>8.8428000000000007E-2</v>
      </c>
    </row>
    <row r="1431" spans="1:2" x14ac:dyDescent="0.25">
      <c r="A1431">
        <v>3455.3290619999998</v>
      </c>
      <c r="B1431">
        <v>8.7881000000000001E-2</v>
      </c>
    </row>
    <row r="1432" spans="1:2" x14ac:dyDescent="0.25">
      <c r="A1432">
        <v>3457.1927780000001</v>
      </c>
      <c r="B1432">
        <v>8.7295999999999999E-2</v>
      </c>
    </row>
    <row r="1433" spans="1:2" x14ac:dyDescent="0.25">
      <c r="A1433">
        <v>3459.0564939999999</v>
      </c>
      <c r="B1433">
        <v>8.6692000000000005E-2</v>
      </c>
    </row>
    <row r="1434" spans="1:2" x14ac:dyDescent="0.25">
      <c r="A1434">
        <v>3460.9202100000002</v>
      </c>
      <c r="B1434">
        <v>8.6031999999999997E-2</v>
      </c>
    </row>
    <row r="1435" spans="1:2" x14ac:dyDescent="0.25">
      <c r="A1435">
        <v>3462.7839250000002</v>
      </c>
      <c r="B1435">
        <v>8.5329000000000002E-2</v>
      </c>
    </row>
    <row r="1436" spans="1:2" x14ac:dyDescent="0.25">
      <c r="A1436">
        <v>3464.647641</v>
      </c>
      <c r="B1436">
        <v>8.4605E-2</v>
      </c>
    </row>
    <row r="1437" spans="1:2" x14ac:dyDescent="0.25">
      <c r="A1437">
        <v>3466.5113569999999</v>
      </c>
      <c r="B1437">
        <v>8.3790000000000003E-2</v>
      </c>
    </row>
    <row r="1438" spans="1:2" x14ac:dyDescent="0.25">
      <c r="A1438">
        <v>3468.3750730000002</v>
      </c>
      <c r="B1438">
        <v>8.2905999999999994E-2</v>
      </c>
    </row>
    <row r="1439" spans="1:2" x14ac:dyDescent="0.25">
      <c r="A1439">
        <v>3470.238789</v>
      </c>
      <c r="B1439">
        <v>8.2072999999999993E-2</v>
      </c>
    </row>
    <row r="1440" spans="1:2" x14ac:dyDescent="0.25">
      <c r="A1440">
        <v>3472.102504</v>
      </c>
      <c r="B1440">
        <v>8.1238000000000005E-2</v>
      </c>
    </row>
    <row r="1441" spans="1:2" x14ac:dyDescent="0.25">
      <c r="A1441">
        <v>3473.9662199999998</v>
      </c>
      <c r="B1441">
        <v>8.0392000000000005E-2</v>
      </c>
    </row>
    <row r="1442" spans="1:2" x14ac:dyDescent="0.25">
      <c r="A1442">
        <v>3475.8299360000001</v>
      </c>
      <c r="B1442">
        <v>7.9503000000000004E-2</v>
      </c>
    </row>
    <row r="1443" spans="1:2" x14ac:dyDescent="0.25">
      <c r="A1443">
        <v>3477.6936519999999</v>
      </c>
      <c r="B1443">
        <v>7.8462000000000004E-2</v>
      </c>
    </row>
    <row r="1444" spans="1:2" x14ac:dyDescent="0.25">
      <c r="A1444">
        <v>3479.5573680000002</v>
      </c>
      <c r="B1444">
        <v>7.7317999999999998E-2</v>
      </c>
    </row>
    <row r="1445" spans="1:2" x14ac:dyDescent="0.25">
      <c r="A1445">
        <v>3481.4210830000002</v>
      </c>
      <c r="B1445">
        <v>7.6061000000000004E-2</v>
      </c>
    </row>
    <row r="1446" spans="1:2" x14ac:dyDescent="0.25">
      <c r="A1446">
        <v>3483.284799</v>
      </c>
      <c r="B1446">
        <v>7.4791999999999997E-2</v>
      </c>
    </row>
    <row r="1447" spans="1:2" x14ac:dyDescent="0.25">
      <c r="A1447">
        <v>3485.1485149999999</v>
      </c>
      <c r="B1447">
        <v>7.3535000000000003E-2</v>
      </c>
    </row>
    <row r="1448" spans="1:2" x14ac:dyDescent="0.25">
      <c r="A1448">
        <v>3487.0122310000002</v>
      </c>
      <c r="B1448">
        <v>7.2315000000000004E-2</v>
      </c>
    </row>
    <row r="1449" spans="1:2" x14ac:dyDescent="0.25">
      <c r="A1449">
        <v>3488.8759460000001</v>
      </c>
      <c r="B1449">
        <v>7.1191000000000004E-2</v>
      </c>
    </row>
    <row r="1450" spans="1:2" x14ac:dyDescent="0.25">
      <c r="A1450">
        <v>3490.739662</v>
      </c>
      <c r="B1450">
        <v>7.0129999999999998E-2</v>
      </c>
    </row>
    <row r="1451" spans="1:2" x14ac:dyDescent="0.25">
      <c r="A1451">
        <v>3492.6033779999998</v>
      </c>
      <c r="B1451">
        <v>6.9143999999999997E-2</v>
      </c>
    </row>
    <row r="1452" spans="1:2" x14ac:dyDescent="0.25">
      <c r="A1452">
        <v>3494.4670940000001</v>
      </c>
      <c r="B1452">
        <v>6.8285999999999999E-2</v>
      </c>
    </row>
    <row r="1453" spans="1:2" x14ac:dyDescent="0.25">
      <c r="A1453">
        <v>3496.3308099999999</v>
      </c>
      <c r="B1453">
        <v>6.7483000000000001E-2</v>
      </c>
    </row>
    <row r="1454" spans="1:2" x14ac:dyDescent="0.25">
      <c r="A1454">
        <v>3498.1945249999999</v>
      </c>
      <c r="B1454">
        <v>6.6708000000000003E-2</v>
      </c>
    </row>
    <row r="1455" spans="1:2" x14ac:dyDescent="0.25">
      <c r="A1455">
        <v>3500.0582410000002</v>
      </c>
      <c r="B1455">
        <v>6.5967999999999999E-2</v>
      </c>
    </row>
    <row r="1456" spans="1:2" x14ac:dyDescent="0.25">
      <c r="A1456">
        <v>3501.921957</v>
      </c>
      <c r="B1456">
        <v>6.5294000000000005E-2</v>
      </c>
    </row>
    <row r="1457" spans="1:2" x14ac:dyDescent="0.25">
      <c r="A1457">
        <v>3503.7856729999999</v>
      </c>
      <c r="B1457">
        <v>6.4659999999999995E-2</v>
      </c>
    </row>
    <row r="1458" spans="1:2" x14ac:dyDescent="0.25">
      <c r="A1458">
        <v>3505.6493879999998</v>
      </c>
      <c r="B1458">
        <v>6.3987000000000002E-2</v>
      </c>
    </row>
    <row r="1459" spans="1:2" x14ac:dyDescent="0.25">
      <c r="A1459">
        <v>3507.5131040000001</v>
      </c>
      <c r="B1459">
        <v>6.3274999999999998E-2</v>
      </c>
    </row>
    <row r="1460" spans="1:2" x14ac:dyDescent="0.25">
      <c r="A1460">
        <v>3509.37682</v>
      </c>
      <c r="B1460">
        <v>6.2559000000000003E-2</v>
      </c>
    </row>
    <row r="1461" spans="1:2" x14ac:dyDescent="0.25">
      <c r="A1461">
        <v>3511.2405359999998</v>
      </c>
      <c r="B1461">
        <v>6.1863000000000001E-2</v>
      </c>
    </row>
    <row r="1462" spans="1:2" x14ac:dyDescent="0.25">
      <c r="A1462">
        <v>3513.1042520000001</v>
      </c>
      <c r="B1462">
        <v>6.1164999999999997E-2</v>
      </c>
    </row>
    <row r="1463" spans="1:2" x14ac:dyDescent="0.25">
      <c r="A1463">
        <v>3514.967967</v>
      </c>
      <c r="B1463">
        <v>6.0488E-2</v>
      </c>
    </row>
    <row r="1464" spans="1:2" x14ac:dyDescent="0.25">
      <c r="A1464">
        <v>3516.8316829999999</v>
      </c>
      <c r="B1464">
        <v>5.9811999999999997E-2</v>
      </c>
    </row>
    <row r="1465" spans="1:2" x14ac:dyDescent="0.25">
      <c r="A1465">
        <v>3518.6953990000002</v>
      </c>
      <c r="B1465">
        <v>5.9126999999999999E-2</v>
      </c>
    </row>
    <row r="1466" spans="1:2" x14ac:dyDescent="0.25">
      <c r="A1466">
        <v>3520.559115</v>
      </c>
      <c r="B1466">
        <v>5.8421000000000001E-2</v>
      </c>
    </row>
    <row r="1467" spans="1:2" x14ac:dyDescent="0.25">
      <c r="A1467">
        <v>3522.4228309999999</v>
      </c>
      <c r="B1467">
        <v>5.7778000000000003E-2</v>
      </c>
    </row>
    <row r="1468" spans="1:2" x14ac:dyDescent="0.25">
      <c r="A1468">
        <v>3524.2865459999998</v>
      </c>
      <c r="B1468">
        <v>5.7192E-2</v>
      </c>
    </row>
    <row r="1469" spans="1:2" x14ac:dyDescent="0.25">
      <c r="A1469">
        <v>3526.1502620000001</v>
      </c>
      <c r="B1469">
        <v>5.6594999999999999E-2</v>
      </c>
    </row>
    <row r="1470" spans="1:2" x14ac:dyDescent="0.25">
      <c r="A1470">
        <v>3528.013978</v>
      </c>
      <c r="B1470">
        <v>5.6016000000000003E-2</v>
      </c>
    </row>
    <row r="1471" spans="1:2" x14ac:dyDescent="0.25">
      <c r="A1471">
        <v>3529.8776939999998</v>
      </c>
      <c r="B1471">
        <v>5.5455999999999998E-2</v>
      </c>
    </row>
    <row r="1472" spans="1:2" x14ac:dyDescent="0.25">
      <c r="A1472">
        <v>3531.7414090000002</v>
      </c>
      <c r="B1472">
        <v>5.4878999999999997E-2</v>
      </c>
    </row>
    <row r="1473" spans="1:2" x14ac:dyDescent="0.25">
      <c r="A1473">
        <v>3533.605125</v>
      </c>
      <c r="B1473">
        <v>5.4219000000000003E-2</v>
      </c>
    </row>
    <row r="1474" spans="1:2" x14ac:dyDescent="0.25">
      <c r="A1474">
        <v>3535.4688409999999</v>
      </c>
      <c r="B1474">
        <v>5.3546999999999997E-2</v>
      </c>
    </row>
    <row r="1475" spans="1:2" x14ac:dyDescent="0.25">
      <c r="A1475">
        <v>3537.3325570000002</v>
      </c>
      <c r="B1475">
        <v>5.2914000000000003E-2</v>
      </c>
    </row>
    <row r="1476" spans="1:2" x14ac:dyDescent="0.25">
      <c r="A1476">
        <v>3539.196273</v>
      </c>
      <c r="B1476">
        <v>5.2260000000000001E-2</v>
      </c>
    </row>
    <row r="1477" spans="1:2" x14ac:dyDescent="0.25">
      <c r="A1477">
        <v>3541.059988</v>
      </c>
      <c r="B1477">
        <v>5.1601000000000001E-2</v>
      </c>
    </row>
    <row r="1478" spans="1:2" x14ac:dyDescent="0.25">
      <c r="A1478">
        <v>3542.9237039999998</v>
      </c>
      <c r="B1478">
        <v>5.0987999999999999E-2</v>
      </c>
    </row>
    <row r="1479" spans="1:2" x14ac:dyDescent="0.25">
      <c r="A1479">
        <v>3544.7874200000001</v>
      </c>
      <c r="B1479">
        <v>5.0368999999999997E-2</v>
      </c>
    </row>
    <row r="1480" spans="1:2" x14ac:dyDescent="0.25">
      <c r="A1480">
        <v>3546.651136</v>
      </c>
      <c r="B1480">
        <v>4.9723000000000003E-2</v>
      </c>
    </row>
    <row r="1481" spans="1:2" x14ac:dyDescent="0.25">
      <c r="A1481">
        <v>3548.5148509999999</v>
      </c>
      <c r="B1481">
        <v>4.9058999999999998E-2</v>
      </c>
    </row>
    <row r="1482" spans="1:2" x14ac:dyDescent="0.25">
      <c r="A1482">
        <v>3550.3785670000002</v>
      </c>
      <c r="B1482">
        <v>4.8384000000000003E-2</v>
      </c>
    </row>
    <row r="1483" spans="1:2" x14ac:dyDescent="0.25">
      <c r="A1483">
        <v>3552.242283</v>
      </c>
      <c r="B1483">
        <v>4.7740999999999999E-2</v>
      </c>
    </row>
    <row r="1484" spans="1:2" x14ac:dyDescent="0.25">
      <c r="A1484">
        <v>3554.1059989999999</v>
      </c>
      <c r="B1484">
        <v>4.7093000000000003E-2</v>
      </c>
    </row>
    <row r="1485" spans="1:2" x14ac:dyDescent="0.25">
      <c r="A1485">
        <v>3555.9697150000002</v>
      </c>
      <c r="B1485">
        <v>4.6448000000000003E-2</v>
      </c>
    </row>
    <row r="1486" spans="1:2" x14ac:dyDescent="0.25">
      <c r="A1486">
        <v>3557.8334300000001</v>
      </c>
      <c r="B1486">
        <v>4.5881999999999999E-2</v>
      </c>
    </row>
    <row r="1487" spans="1:2" x14ac:dyDescent="0.25">
      <c r="A1487">
        <v>3559.697146</v>
      </c>
      <c r="B1487">
        <v>4.5358999999999997E-2</v>
      </c>
    </row>
    <row r="1488" spans="1:2" x14ac:dyDescent="0.25">
      <c r="A1488">
        <v>3561.5608619999998</v>
      </c>
      <c r="B1488">
        <v>4.4776000000000003E-2</v>
      </c>
    </row>
    <row r="1489" spans="1:2" x14ac:dyDescent="0.25">
      <c r="A1489">
        <v>3563.4245780000001</v>
      </c>
      <c r="B1489">
        <v>4.4167999999999999E-2</v>
      </c>
    </row>
    <row r="1490" spans="1:2" x14ac:dyDescent="0.25">
      <c r="A1490">
        <v>3565.288294</v>
      </c>
      <c r="B1490">
        <v>4.3596000000000003E-2</v>
      </c>
    </row>
    <row r="1491" spans="1:2" x14ac:dyDescent="0.25">
      <c r="A1491">
        <v>3567.1520089999999</v>
      </c>
      <c r="B1491">
        <v>4.2983E-2</v>
      </c>
    </row>
    <row r="1492" spans="1:2" x14ac:dyDescent="0.25">
      <c r="A1492">
        <v>3569.0157250000002</v>
      </c>
      <c r="B1492">
        <v>4.2270000000000002E-2</v>
      </c>
    </row>
    <row r="1493" spans="1:2" x14ac:dyDescent="0.25">
      <c r="A1493">
        <v>3570.879441</v>
      </c>
      <c r="B1493">
        <v>4.1554000000000001E-2</v>
      </c>
    </row>
    <row r="1494" spans="1:2" x14ac:dyDescent="0.25">
      <c r="A1494">
        <v>3572.7431569999999</v>
      </c>
      <c r="B1494">
        <v>4.0854000000000001E-2</v>
      </c>
    </row>
    <row r="1495" spans="1:2" x14ac:dyDescent="0.25">
      <c r="A1495">
        <v>3574.6068719999998</v>
      </c>
      <c r="B1495">
        <v>4.0182000000000002E-2</v>
      </c>
    </row>
    <row r="1496" spans="1:2" x14ac:dyDescent="0.25">
      <c r="A1496">
        <v>3576.4705880000001</v>
      </c>
      <c r="B1496">
        <v>3.9530999999999997E-2</v>
      </c>
    </row>
    <row r="1497" spans="1:2" x14ac:dyDescent="0.25">
      <c r="A1497">
        <v>3578.334304</v>
      </c>
      <c r="B1497">
        <v>3.8821000000000001E-2</v>
      </c>
    </row>
    <row r="1498" spans="1:2" x14ac:dyDescent="0.25">
      <c r="A1498">
        <v>3580.1980199999998</v>
      </c>
      <c r="B1498">
        <v>3.8134000000000001E-2</v>
      </c>
    </row>
    <row r="1499" spans="1:2" x14ac:dyDescent="0.25">
      <c r="A1499">
        <v>3582.0617360000001</v>
      </c>
      <c r="B1499">
        <v>3.7497000000000003E-2</v>
      </c>
    </row>
    <row r="1500" spans="1:2" x14ac:dyDescent="0.25">
      <c r="A1500">
        <v>3583.9254510000001</v>
      </c>
      <c r="B1500">
        <v>3.6922999999999997E-2</v>
      </c>
    </row>
    <row r="1501" spans="1:2" x14ac:dyDescent="0.25">
      <c r="A1501">
        <v>3585.7891669999999</v>
      </c>
      <c r="B1501">
        <v>3.6391E-2</v>
      </c>
    </row>
    <row r="1502" spans="1:2" x14ac:dyDescent="0.25">
      <c r="A1502">
        <v>3587.6528830000002</v>
      </c>
      <c r="B1502">
        <v>3.5723999999999999E-2</v>
      </c>
    </row>
    <row r="1503" spans="1:2" x14ac:dyDescent="0.25">
      <c r="A1503">
        <v>3589.516599</v>
      </c>
      <c r="B1503">
        <v>3.49E-2</v>
      </c>
    </row>
    <row r="1504" spans="1:2" x14ac:dyDescent="0.25">
      <c r="A1504">
        <v>3591.3803149999999</v>
      </c>
      <c r="B1504">
        <v>3.4113999999999998E-2</v>
      </c>
    </row>
    <row r="1505" spans="1:2" x14ac:dyDescent="0.25">
      <c r="A1505">
        <v>3593.2440299999998</v>
      </c>
      <c r="B1505">
        <v>3.3412999999999998E-2</v>
      </c>
    </row>
    <row r="1506" spans="1:2" x14ac:dyDescent="0.25">
      <c r="A1506">
        <v>3595.1077460000001</v>
      </c>
      <c r="B1506">
        <v>3.2717999999999997E-2</v>
      </c>
    </row>
    <row r="1507" spans="1:2" x14ac:dyDescent="0.25">
      <c r="A1507">
        <v>3596.971462</v>
      </c>
      <c r="B1507">
        <v>3.2052999999999998E-2</v>
      </c>
    </row>
    <row r="1508" spans="1:2" x14ac:dyDescent="0.25">
      <c r="A1508">
        <v>3598.8351779999998</v>
      </c>
      <c r="B1508">
        <v>3.1373999999999999E-2</v>
      </c>
    </row>
    <row r="1509" spans="1:2" x14ac:dyDescent="0.25">
      <c r="A1509">
        <v>3600.6988930000002</v>
      </c>
      <c r="B1509">
        <v>3.0648999999999999E-2</v>
      </c>
    </row>
    <row r="1510" spans="1:2" x14ac:dyDescent="0.25">
      <c r="A1510">
        <v>3602.5626090000001</v>
      </c>
      <c r="B1510">
        <v>2.9916000000000002E-2</v>
      </c>
    </row>
    <row r="1511" spans="1:2" x14ac:dyDescent="0.25">
      <c r="A1511">
        <v>3604.4263249999999</v>
      </c>
      <c r="B1511">
        <v>2.9175E-2</v>
      </c>
    </row>
    <row r="1512" spans="1:2" x14ac:dyDescent="0.25">
      <c r="A1512">
        <v>3606.2900410000002</v>
      </c>
      <c r="B1512">
        <v>2.8459000000000002E-2</v>
      </c>
    </row>
    <row r="1513" spans="1:2" x14ac:dyDescent="0.25">
      <c r="A1513">
        <v>3608.153757</v>
      </c>
      <c r="B1513">
        <v>2.7762999999999999E-2</v>
      </c>
    </row>
    <row r="1514" spans="1:2" x14ac:dyDescent="0.25">
      <c r="A1514">
        <v>3610.017472</v>
      </c>
      <c r="B1514">
        <v>2.7029000000000001E-2</v>
      </c>
    </row>
    <row r="1515" spans="1:2" x14ac:dyDescent="0.25">
      <c r="A1515">
        <v>3611.8811879999998</v>
      </c>
      <c r="B1515">
        <v>2.6235999999999999E-2</v>
      </c>
    </row>
    <row r="1516" spans="1:2" x14ac:dyDescent="0.25">
      <c r="A1516">
        <v>3613.7449040000001</v>
      </c>
      <c r="B1516">
        <v>2.5524000000000002E-2</v>
      </c>
    </row>
    <row r="1517" spans="1:2" x14ac:dyDescent="0.25">
      <c r="A1517">
        <v>3615.60862</v>
      </c>
      <c r="B1517">
        <v>2.4930000000000001E-2</v>
      </c>
    </row>
    <row r="1518" spans="1:2" x14ac:dyDescent="0.25">
      <c r="A1518">
        <v>3617.4723349999999</v>
      </c>
      <c r="B1518">
        <v>2.4336E-2</v>
      </c>
    </row>
    <row r="1519" spans="1:2" x14ac:dyDescent="0.25">
      <c r="A1519">
        <v>3619.3360510000002</v>
      </c>
      <c r="B1519">
        <v>2.3706000000000001E-2</v>
      </c>
    </row>
    <row r="1520" spans="1:2" x14ac:dyDescent="0.25">
      <c r="A1520">
        <v>3621.1997670000001</v>
      </c>
      <c r="B1520">
        <v>2.3028E-2</v>
      </c>
    </row>
    <row r="1521" spans="1:2" x14ac:dyDescent="0.25">
      <c r="A1521">
        <v>3623.0634829999999</v>
      </c>
      <c r="B1521">
        <v>2.2294000000000001E-2</v>
      </c>
    </row>
    <row r="1522" spans="1:2" x14ac:dyDescent="0.25">
      <c r="A1522">
        <v>3624.9271990000002</v>
      </c>
      <c r="B1522">
        <v>2.1585E-2</v>
      </c>
    </row>
    <row r="1523" spans="1:2" x14ac:dyDescent="0.25">
      <c r="A1523">
        <v>3626.7909140000002</v>
      </c>
      <c r="B1523">
        <v>2.094E-2</v>
      </c>
    </row>
    <row r="1524" spans="1:2" x14ac:dyDescent="0.25">
      <c r="A1524">
        <v>3628.65463</v>
      </c>
      <c r="B1524">
        <v>2.0278999999999998E-2</v>
      </c>
    </row>
    <row r="1525" spans="1:2" x14ac:dyDescent="0.25">
      <c r="A1525">
        <v>3630.5183459999998</v>
      </c>
      <c r="B1525">
        <v>1.9501000000000001E-2</v>
      </c>
    </row>
    <row r="1526" spans="1:2" x14ac:dyDescent="0.25">
      <c r="A1526">
        <v>3632.3820620000001</v>
      </c>
      <c r="B1526">
        <v>1.8686999999999999E-2</v>
      </c>
    </row>
    <row r="1527" spans="1:2" x14ac:dyDescent="0.25">
      <c r="A1527">
        <v>3634.245778</v>
      </c>
      <c r="B1527">
        <v>1.7971999999999998E-2</v>
      </c>
    </row>
    <row r="1528" spans="1:2" x14ac:dyDescent="0.25">
      <c r="A1528">
        <v>3636.1094929999999</v>
      </c>
      <c r="B1528">
        <v>1.7392000000000001E-2</v>
      </c>
    </row>
    <row r="1529" spans="1:2" x14ac:dyDescent="0.25">
      <c r="A1529">
        <v>3637.9732090000002</v>
      </c>
      <c r="B1529">
        <v>1.6806000000000001E-2</v>
      </c>
    </row>
    <row r="1530" spans="1:2" x14ac:dyDescent="0.25">
      <c r="A1530">
        <v>3639.8369250000001</v>
      </c>
      <c r="B1530">
        <v>1.6154999999999999E-2</v>
      </c>
    </row>
    <row r="1531" spans="1:2" x14ac:dyDescent="0.25">
      <c r="A1531">
        <v>3641.7006409999999</v>
      </c>
      <c r="B1531">
        <v>1.5504E-2</v>
      </c>
    </row>
    <row r="1532" spans="1:2" x14ac:dyDescent="0.25">
      <c r="A1532">
        <v>3643.5643559999999</v>
      </c>
      <c r="B1532">
        <v>1.4808E-2</v>
      </c>
    </row>
    <row r="1533" spans="1:2" x14ac:dyDescent="0.25">
      <c r="A1533">
        <v>3645.4280720000002</v>
      </c>
      <c r="B1533">
        <v>1.4146000000000001E-2</v>
      </c>
    </row>
    <row r="1534" spans="1:2" x14ac:dyDescent="0.25">
      <c r="A1534">
        <v>3647.291788</v>
      </c>
      <c r="B1534">
        <v>1.3597E-2</v>
      </c>
    </row>
    <row r="1535" spans="1:2" x14ac:dyDescent="0.25">
      <c r="A1535">
        <v>3649.1555039999998</v>
      </c>
      <c r="B1535">
        <v>1.3004999999999999E-2</v>
      </c>
    </row>
    <row r="1536" spans="1:2" x14ac:dyDescent="0.25">
      <c r="A1536">
        <v>3651.0192200000001</v>
      </c>
      <c r="B1536">
        <v>1.2331E-2</v>
      </c>
    </row>
    <row r="1537" spans="1:2" x14ac:dyDescent="0.25">
      <c r="A1537">
        <v>3652.8829350000001</v>
      </c>
      <c r="B1537">
        <v>1.167E-2</v>
      </c>
    </row>
    <row r="1538" spans="1:2" x14ac:dyDescent="0.25">
      <c r="A1538">
        <v>3654.7466509999999</v>
      </c>
      <c r="B1538">
        <v>1.1079E-2</v>
      </c>
    </row>
    <row r="1539" spans="1:2" x14ac:dyDescent="0.25">
      <c r="A1539">
        <v>3656.6103670000002</v>
      </c>
      <c r="B1539">
        <v>1.0531E-2</v>
      </c>
    </row>
    <row r="1540" spans="1:2" x14ac:dyDescent="0.25">
      <c r="A1540">
        <v>3658.4740830000001</v>
      </c>
      <c r="B1540">
        <v>1.0031E-2</v>
      </c>
    </row>
    <row r="1541" spans="1:2" x14ac:dyDescent="0.25">
      <c r="A1541">
        <v>3660.337798</v>
      </c>
      <c r="B1541">
        <v>9.5569999999999995E-3</v>
      </c>
    </row>
    <row r="1542" spans="1:2" x14ac:dyDescent="0.25">
      <c r="A1542">
        <v>3662.2015139999999</v>
      </c>
      <c r="B1542">
        <v>9.0709999999999992E-3</v>
      </c>
    </row>
    <row r="1543" spans="1:2" x14ac:dyDescent="0.25">
      <c r="A1543">
        <v>3664.0652300000002</v>
      </c>
      <c r="B1543">
        <v>8.5430000000000002E-3</v>
      </c>
    </row>
    <row r="1544" spans="1:2" x14ac:dyDescent="0.25">
      <c r="A1544">
        <v>3665.928946</v>
      </c>
      <c r="B1544">
        <v>8.0330000000000002E-3</v>
      </c>
    </row>
    <row r="1545" spans="1:2" x14ac:dyDescent="0.25">
      <c r="A1545">
        <v>3667.7926619999998</v>
      </c>
      <c r="B1545">
        <v>7.6410000000000002E-3</v>
      </c>
    </row>
    <row r="1546" spans="1:2" x14ac:dyDescent="0.25">
      <c r="A1546">
        <v>3669.6563769999998</v>
      </c>
      <c r="B1546">
        <v>7.2960000000000004E-3</v>
      </c>
    </row>
    <row r="1547" spans="1:2" x14ac:dyDescent="0.25">
      <c r="A1547">
        <v>3671.5200930000001</v>
      </c>
      <c r="B1547">
        <v>6.9480000000000002E-3</v>
      </c>
    </row>
    <row r="1548" spans="1:2" x14ac:dyDescent="0.25">
      <c r="A1548">
        <v>3673.3838089999999</v>
      </c>
      <c r="B1548">
        <v>6.6210000000000001E-3</v>
      </c>
    </row>
    <row r="1549" spans="1:2" x14ac:dyDescent="0.25">
      <c r="A1549">
        <v>3675.2475250000002</v>
      </c>
      <c r="B1549">
        <v>6.3080000000000002E-3</v>
      </c>
    </row>
    <row r="1550" spans="1:2" x14ac:dyDescent="0.25">
      <c r="A1550">
        <v>3677.1112410000001</v>
      </c>
      <c r="B1550">
        <v>6.0829999999999999E-3</v>
      </c>
    </row>
    <row r="1551" spans="1:2" x14ac:dyDescent="0.25">
      <c r="A1551">
        <v>3678.974956</v>
      </c>
      <c r="B1551">
        <v>5.9410000000000001E-3</v>
      </c>
    </row>
    <row r="1552" spans="1:2" x14ac:dyDescent="0.25">
      <c r="A1552">
        <v>3680.8386719999999</v>
      </c>
      <c r="B1552">
        <v>5.7980000000000002E-3</v>
      </c>
    </row>
    <row r="1553" spans="1:2" x14ac:dyDescent="0.25">
      <c r="A1553">
        <v>3682.7023880000002</v>
      </c>
      <c r="B1553">
        <v>5.5529999999999998E-3</v>
      </c>
    </row>
    <row r="1554" spans="1:2" x14ac:dyDescent="0.25">
      <c r="A1554">
        <v>3684.566104</v>
      </c>
      <c r="B1554">
        <v>5.2630000000000003E-3</v>
      </c>
    </row>
    <row r="1555" spans="1:2" x14ac:dyDescent="0.25">
      <c r="A1555">
        <v>3686.429819</v>
      </c>
      <c r="B1555">
        <v>5.0480000000000004E-3</v>
      </c>
    </row>
    <row r="1556" spans="1:2" x14ac:dyDescent="0.25">
      <c r="A1556">
        <v>3688.2935349999998</v>
      </c>
      <c r="B1556">
        <v>4.8529999999999997E-3</v>
      </c>
    </row>
    <row r="1557" spans="1:2" x14ac:dyDescent="0.25">
      <c r="A1557">
        <v>3690.1572510000001</v>
      </c>
      <c r="B1557">
        <v>4.679E-3</v>
      </c>
    </row>
    <row r="1558" spans="1:2" x14ac:dyDescent="0.25">
      <c r="A1558">
        <v>3692.0209669999999</v>
      </c>
      <c r="B1558">
        <v>4.5360000000000001E-3</v>
      </c>
    </row>
    <row r="1559" spans="1:2" x14ac:dyDescent="0.25">
      <c r="A1559">
        <v>3693.8846830000002</v>
      </c>
      <c r="B1559">
        <v>4.4039999999999999E-3</v>
      </c>
    </row>
    <row r="1560" spans="1:2" x14ac:dyDescent="0.25">
      <c r="A1560">
        <v>3695.7483980000002</v>
      </c>
      <c r="B1560">
        <v>4.326E-3</v>
      </c>
    </row>
    <row r="1561" spans="1:2" x14ac:dyDescent="0.25">
      <c r="A1561">
        <v>3697.612114</v>
      </c>
      <c r="B1561">
        <v>4.2469999999999999E-3</v>
      </c>
    </row>
    <row r="1562" spans="1:2" x14ac:dyDescent="0.25">
      <c r="A1562">
        <v>3699.4758299999999</v>
      </c>
      <c r="B1562">
        <v>4.1370000000000001E-3</v>
      </c>
    </row>
    <row r="1563" spans="1:2" x14ac:dyDescent="0.25">
      <c r="A1563">
        <v>3701.3395460000002</v>
      </c>
      <c r="B1563">
        <v>4.0239999999999998E-3</v>
      </c>
    </row>
    <row r="1564" spans="1:2" x14ac:dyDescent="0.25">
      <c r="A1564">
        <v>3703.203262</v>
      </c>
      <c r="B1564">
        <v>3.9760000000000004E-3</v>
      </c>
    </row>
    <row r="1565" spans="1:2" x14ac:dyDescent="0.25">
      <c r="A1565">
        <v>3705.066977</v>
      </c>
      <c r="B1565">
        <v>3.9139999999999999E-3</v>
      </c>
    </row>
    <row r="1566" spans="1:2" x14ac:dyDescent="0.25">
      <c r="A1566">
        <v>3706.9306929999998</v>
      </c>
      <c r="B1566">
        <v>3.7810000000000001E-3</v>
      </c>
    </row>
    <row r="1567" spans="1:2" x14ac:dyDescent="0.25">
      <c r="A1567">
        <v>3708.7944090000001</v>
      </c>
      <c r="B1567">
        <v>3.6579999999999998E-3</v>
      </c>
    </row>
    <row r="1568" spans="1:2" x14ac:dyDescent="0.25">
      <c r="A1568">
        <v>3710.6581249999999</v>
      </c>
      <c r="B1568">
        <v>3.6410000000000001E-3</v>
      </c>
    </row>
    <row r="1569" spans="1:2" x14ac:dyDescent="0.25">
      <c r="A1569">
        <v>3712.5218399999999</v>
      </c>
      <c r="B1569">
        <v>3.6280000000000001E-3</v>
      </c>
    </row>
    <row r="1570" spans="1:2" x14ac:dyDescent="0.25">
      <c r="A1570">
        <v>3714.3855560000002</v>
      </c>
      <c r="B1570">
        <v>3.5019999999999999E-3</v>
      </c>
    </row>
    <row r="1571" spans="1:2" x14ac:dyDescent="0.25">
      <c r="A1571">
        <v>3716.249272</v>
      </c>
      <c r="B1571">
        <v>3.3540000000000002E-3</v>
      </c>
    </row>
    <row r="1572" spans="1:2" x14ac:dyDescent="0.25">
      <c r="A1572">
        <v>3718.1129879999999</v>
      </c>
      <c r="B1572">
        <v>3.2690000000000002E-3</v>
      </c>
    </row>
    <row r="1573" spans="1:2" x14ac:dyDescent="0.25">
      <c r="A1573">
        <v>3719.9767040000002</v>
      </c>
      <c r="B1573">
        <v>3.1489999999999999E-3</v>
      </c>
    </row>
    <row r="1574" spans="1:2" x14ac:dyDescent="0.25">
      <c r="A1574">
        <v>3721.8404190000001</v>
      </c>
      <c r="B1574">
        <v>3.019E-3</v>
      </c>
    </row>
    <row r="1575" spans="1:2" x14ac:dyDescent="0.25">
      <c r="A1575">
        <v>3723.704135</v>
      </c>
      <c r="B1575">
        <v>2.911E-3</v>
      </c>
    </row>
    <row r="1576" spans="1:2" x14ac:dyDescent="0.25">
      <c r="A1576">
        <v>3725.5678509999998</v>
      </c>
      <c r="B1576">
        <v>2.764E-3</v>
      </c>
    </row>
    <row r="1577" spans="1:2" x14ac:dyDescent="0.25">
      <c r="A1577">
        <v>3727.4315670000001</v>
      </c>
      <c r="B1577">
        <v>2.5999999999999999E-3</v>
      </c>
    </row>
    <row r="1578" spans="1:2" x14ac:dyDescent="0.25">
      <c r="A1578">
        <v>3729.295282</v>
      </c>
      <c r="B1578">
        <v>2.539E-3</v>
      </c>
    </row>
    <row r="1579" spans="1:2" x14ac:dyDescent="0.25">
      <c r="A1579">
        <v>3731.1589979999999</v>
      </c>
      <c r="B1579">
        <v>2.5360000000000001E-3</v>
      </c>
    </row>
    <row r="1580" spans="1:2" x14ac:dyDescent="0.25">
      <c r="A1580">
        <v>3733.0227140000002</v>
      </c>
      <c r="B1580">
        <v>2.5200000000000001E-3</v>
      </c>
    </row>
    <row r="1581" spans="1:2" x14ac:dyDescent="0.25">
      <c r="A1581">
        <v>3734.88643</v>
      </c>
      <c r="B1581">
        <v>2.5270000000000002E-3</v>
      </c>
    </row>
    <row r="1582" spans="1:2" x14ac:dyDescent="0.25">
      <c r="A1582">
        <v>3736.7501459999999</v>
      </c>
      <c r="B1582">
        <v>2.5409999999999999E-3</v>
      </c>
    </row>
    <row r="1583" spans="1:2" x14ac:dyDescent="0.25">
      <c r="A1583">
        <v>3738.6138609999998</v>
      </c>
      <c r="B1583">
        <v>2.5370000000000002E-3</v>
      </c>
    </row>
    <row r="1584" spans="1:2" x14ac:dyDescent="0.25">
      <c r="A1584">
        <v>3740.4775770000001</v>
      </c>
      <c r="B1584">
        <v>2.532E-3</v>
      </c>
    </row>
    <row r="1585" spans="1:2" x14ac:dyDescent="0.25">
      <c r="A1585">
        <v>3742.341293</v>
      </c>
      <c r="B1585">
        <v>2.532E-3</v>
      </c>
    </row>
    <row r="1586" spans="1:2" x14ac:dyDescent="0.25">
      <c r="A1586">
        <v>3744.2050089999998</v>
      </c>
      <c r="B1586">
        <v>2.5600000000000002E-3</v>
      </c>
    </row>
    <row r="1587" spans="1:2" x14ac:dyDescent="0.25">
      <c r="A1587">
        <v>3746.0687250000001</v>
      </c>
      <c r="B1587">
        <v>2.6029999999999998E-3</v>
      </c>
    </row>
    <row r="1588" spans="1:2" x14ac:dyDescent="0.25">
      <c r="A1588">
        <v>3747.93244</v>
      </c>
      <c r="B1588">
        <v>2.6679999999999998E-3</v>
      </c>
    </row>
    <row r="1589" spans="1:2" x14ac:dyDescent="0.25">
      <c r="A1589">
        <v>3749.7961559999999</v>
      </c>
      <c r="B1589">
        <v>2.7230000000000002E-3</v>
      </c>
    </row>
    <row r="1590" spans="1:2" x14ac:dyDescent="0.25">
      <c r="A1590">
        <v>3751.6598720000002</v>
      </c>
      <c r="B1590">
        <v>2.7669999999999999E-3</v>
      </c>
    </row>
    <row r="1591" spans="1:2" x14ac:dyDescent="0.25">
      <c r="A1591">
        <v>3753.523588</v>
      </c>
      <c r="B1591">
        <v>2.8470000000000001E-3</v>
      </c>
    </row>
    <row r="1592" spans="1:2" x14ac:dyDescent="0.25">
      <c r="A1592">
        <v>3755.387303</v>
      </c>
      <c r="B1592">
        <v>2.9090000000000001E-3</v>
      </c>
    </row>
    <row r="1593" spans="1:2" x14ac:dyDescent="0.25">
      <c r="A1593">
        <v>3757.2510189999998</v>
      </c>
      <c r="B1593">
        <v>2.8890000000000001E-3</v>
      </c>
    </row>
    <row r="1594" spans="1:2" x14ac:dyDescent="0.25">
      <c r="A1594">
        <v>3759.1147350000001</v>
      </c>
      <c r="B1594">
        <v>2.9030000000000002E-3</v>
      </c>
    </row>
    <row r="1595" spans="1:2" x14ac:dyDescent="0.25">
      <c r="A1595">
        <v>3760.9784509999999</v>
      </c>
      <c r="B1595">
        <v>3.0049999999999999E-3</v>
      </c>
    </row>
    <row r="1596" spans="1:2" x14ac:dyDescent="0.25">
      <c r="A1596">
        <v>3762.8421669999998</v>
      </c>
      <c r="B1596">
        <v>3.107E-3</v>
      </c>
    </row>
    <row r="1597" spans="1:2" x14ac:dyDescent="0.25">
      <c r="A1597">
        <v>3764.7058820000002</v>
      </c>
      <c r="B1597">
        <v>3.1380000000000002E-3</v>
      </c>
    </row>
    <row r="1598" spans="1:2" x14ac:dyDescent="0.25">
      <c r="A1598">
        <v>3766.569598</v>
      </c>
      <c r="B1598">
        <v>3.1909999999999998E-3</v>
      </c>
    </row>
    <row r="1599" spans="1:2" x14ac:dyDescent="0.25">
      <c r="A1599">
        <v>3768.4333139999999</v>
      </c>
      <c r="B1599">
        <v>3.2729999999999999E-3</v>
      </c>
    </row>
    <row r="1600" spans="1:2" x14ac:dyDescent="0.25">
      <c r="A1600">
        <v>3770.2970300000002</v>
      </c>
      <c r="B1600">
        <v>3.3110000000000001E-3</v>
      </c>
    </row>
    <row r="1601" spans="1:2" x14ac:dyDescent="0.25">
      <c r="A1601">
        <v>3772.1607450000001</v>
      </c>
      <c r="B1601">
        <v>3.3409999999999998E-3</v>
      </c>
    </row>
    <row r="1602" spans="1:2" x14ac:dyDescent="0.25">
      <c r="A1602">
        <v>3774.024461</v>
      </c>
      <c r="B1602">
        <v>3.4160000000000002E-3</v>
      </c>
    </row>
    <row r="1603" spans="1:2" x14ac:dyDescent="0.25">
      <c r="A1603">
        <v>3775.8881769999998</v>
      </c>
      <c r="B1603">
        <v>3.4840000000000001E-3</v>
      </c>
    </row>
    <row r="1604" spans="1:2" x14ac:dyDescent="0.25">
      <c r="A1604">
        <v>3777.7518930000001</v>
      </c>
      <c r="B1604">
        <v>3.5149999999999999E-3</v>
      </c>
    </row>
    <row r="1605" spans="1:2" x14ac:dyDescent="0.25">
      <c r="A1605">
        <v>3779.6156089999999</v>
      </c>
      <c r="B1605">
        <v>3.5070000000000001E-3</v>
      </c>
    </row>
    <row r="1606" spans="1:2" x14ac:dyDescent="0.25">
      <c r="A1606">
        <v>3781.4793239999999</v>
      </c>
      <c r="B1606">
        <v>3.4689999999999999E-3</v>
      </c>
    </row>
    <row r="1607" spans="1:2" x14ac:dyDescent="0.25">
      <c r="A1607">
        <v>3783.3430400000002</v>
      </c>
      <c r="B1607">
        <v>3.4840000000000001E-3</v>
      </c>
    </row>
    <row r="1608" spans="1:2" x14ac:dyDescent="0.25">
      <c r="A1608">
        <v>3785.206756</v>
      </c>
      <c r="B1608">
        <v>3.5260000000000001E-3</v>
      </c>
    </row>
    <row r="1609" spans="1:2" x14ac:dyDescent="0.25">
      <c r="A1609">
        <v>3787.0704719999999</v>
      </c>
      <c r="B1609">
        <v>3.5230000000000001E-3</v>
      </c>
    </row>
    <row r="1610" spans="1:2" x14ac:dyDescent="0.25">
      <c r="A1610">
        <v>3788.9341880000002</v>
      </c>
      <c r="B1610">
        <v>3.4949999999999998E-3</v>
      </c>
    </row>
    <row r="1611" spans="1:2" x14ac:dyDescent="0.25">
      <c r="A1611">
        <v>3790.7979030000001</v>
      </c>
      <c r="B1611">
        <v>3.4789999999999999E-3</v>
      </c>
    </row>
    <row r="1612" spans="1:2" x14ac:dyDescent="0.25">
      <c r="A1612">
        <v>3792.661619</v>
      </c>
      <c r="B1612">
        <v>3.457E-3</v>
      </c>
    </row>
    <row r="1613" spans="1:2" x14ac:dyDescent="0.25">
      <c r="A1613">
        <v>3794.5253349999998</v>
      </c>
      <c r="B1613">
        <v>3.4020000000000001E-3</v>
      </c>
    </row>
    <row r="1614" spans="1:2" x14ac:dyDescent="0.25">
      <c r="A1614">
        <v>3796.3890510000001</v>
      </c>
      <c r="B1614">
        <v>3.3349999999999999E-3</v>
      </c>
    </row>
    <row r="1615" spans="1:2" x14ac:dyDescent="0.25">
      <c r="A1615">
        <v>3798.2527660000001</v>
      </c>
      <c r="B1615">
        <v>3.2980000000000002E-3</v>
      </c>
    </row>
    <row r="1616" spans="1:2" x14ac:dyDescent="0.25">
      <c r="A1616">
        <v>3800.1164819999999</v>
      </c>
      <c r="B1616">
        <v>3.2450000000000001E-3</v>
      </c>
    </row>
    <row r="1617" spans="1:2" x14ac:dyDescent="0.25">
      <c r="A1617">
        <v>3801.9801980000002</v>
      </c>
      <c r="B1617">
        <v>3.1900000000000001E-3</v>
      </c>
    </row>
    <row r="1618" spans="1:2" x14ac:dyDescent="0.25">
      <c r="A1618">
        <v>3803.843914</v>
      </c>
      <c r="B1618">
        <v>3.1870000000000002E-3</v>
      </c>
    </row>
    <row r="1619" spans="1:2" x14ac:dyDescent="0.25">
      <c r="A1619">
        <v>3805.7076299999999</v>
      </c>
      <c r="B1619">
        <v>3.1779999999999998E-3</v>
      </c>
    </row>
    <row r="1620" spans="1:2" x14ac:dyDescent="0.25">
      <c r="A1620">
        <v>3807.5713449999998</v>
      </c>
      <c r="B1620">
        <v>3.1350000000000002E-3</v>
      </c>
    </row>
    <row r="1621" spans="1:2" x14ac:dyDescent="0.25">
      <c r="A1621">
        <v>3809.4350610000001</v>
      </c>
      <c r="B1621">
        <v>3.1080000000000001E-3</v>
      </c>
    </row>
    <row r="1622" spans="1:2" x14ac:dyDescent="0.25">
      <c r="A1622">
        <v>3811.298777</v>
      </c>
      <c r="B1622">
        <v>3.0730000000000002E-3</v>
      </c>
    </row>
    <row r="1623" spans="1:2" x14ac:dyDescent="0.25">
      <c r="A1623">
        <v>3813.1624929999998</v>
      </c>
      <c r="B1623">
        <v>3.0219999999999999E-3</v>
      </c>
    </row>
    <row r="1624" spans="1:2" x14ac:dyDescent="0.25">
      <c r="A1624">
        <v>3815.0262090000001</v>
      </c>
      <c r="B1624">
        <v>2.9919999999999999E-3</v>
      </c>
    </row>
    <row r="1625" spans="1:2" x14ac:dyDescent="0.25">
      <c r="A1625">
        <v>3816.8899240000001</v>
      </c>
      <c r="B1625">
        <v>2.9989999999999999E-3</v>
      </c>
    </row>
    <row r="1626" spans="1:2" x14ac:dyDescent="0.25">
      <c r="A1626">
        <v>3818.7536399999999</v>
      </c>
      <c r="B1626">
        <v>3.0179999999999998E-3</v>
      </c>
    </row>
    <row r="1627" spans="1:2" x14ac:dyDescent="0.25">
      <c r="A1627">
        <v>3820.6173560000002</v>
      </c>
      <c r="B1627">
        <v>2.9979999999999998E-3</v>
      </c>
    </row>
    <row r="1628" spans="1:2" x14ac:dyDescent="0.25">
      <c r="A1628">
        <v>3822.481072</v>
      </c>
      <c r="B1628">
        <v>2.9580000000000001E-3</v>
      </c>
    </row>
    <row r="1629" spans="1:2" x14ac:dyDescent="0.25">
      <c r="A1629">
        <v>3824.344787</v>
      </c>
      <c r="B1629">
        <v>2.9819999999999998E-3</v>
      </c>
    </row>
    <row r="1630" spans="1:2" x14ac:dyDescent="0.25">
      <c r="A1630">
        <v>3826.2085029999998</v>
      </c>
      <c r="B1630">
        <v>3.0639999999999999E-3</v>
      </c>
    </row>
    <row r="1631" spans="1:2" x14ac:dyDescent="0.25">
      <c r="A1631">
        <v>3828.0722190000001</v>
      </c>
      <c r="B1631">
        <v>3.1110000000000001E-3</v>
      </c>
    </row>
    <row r="1632" spans="1:2" x14ac:dyDescent="0.25">
      <c r="A1632">
        <v>3829.935935</v>
      </c>
      <c r="B1632">
        <v>3.0839999999999999E-3</v>
      </c>
    </row>
    <row r="1633" spans="1:2" x14ac:dyDescent="0.25">
      <c r="A1633">
        <v>3831.7996509999998</v>
      </c>
      <c r="B1633">
        <v>3.019E-3</v>
      </c>
    </row>
    <row r="1634" spans="1:2" x14ac:dyDescent="0.25">
      <c r="A1634">
        <v>3833.6633660000002</v>
      </c>
      <c r="B1634">
        <v>2.9619999999999998E-3</v>
      </c>
    </row>
    <row r="1635" spans="1:2" x14ac:dyDescent="0.25">
      <c r="A1635">
        <v>3835.5270820000001</v>
      </c>
      <c r="B1635">
        <v>2.9350000000000001E-3</v>
      </c>
    </row>
    <row r="1636" spans="1:2" x14ac:dyDescent="0.25">
      <c r="A1636">
        <v>3837.3907979999999</v>
      </c>
      <c r="B1636">
        <v>2.9659999999999999E-3</v>
      </c>
    </row>
    <row r="1637" spans="1:2" x14ac:dyDescent="0.25">
      <c r="A1637">
        <v>3839.2545140000002</v>
      </c>
      <c r="B1637">
        <v>3.0560000000000001E-3</v>
      </c>
    </row>
    <row r="1638" spans="1:2" x14ac:dyDescent="0.25">
      <c r="A1638">
        <v>3841.1182290000002</v>
      </c>
      <c r="B1638">
        <v>3.1199999999999999E-3</v>
      </c>
    </row>
    <row r="1639" spans="1:2" x14ac:dyDescent="0.25">
      <c r="A1639">
        <v>3842.981945</v>
      </c>
      <c r="B1639">
        <v>3.1419999999999998E-3</v>
      </c>
    </row>
    <row r="1640" spans="1:2" x14ac:dyDescent="0.25">
      <c r="A1640">
        <v>3844.8456609999998</v>
      </c>
      <c r="B1640">
        <v>3.1449999999999998E-3</v>
      </c>
    </row>
    <row r="1641" spans="1:2" x14ac:dyDescent="0.25">
      <c r="A1641">
        <v>3846.7093770000001</v>
      </c>
      <c r="B1641">
        <v>3.1540000000000001E-3</v>
      </c>
    </row>
    <row r="1642" spans="1:2" x14ac:dyDescent="0.25">
      <c r="A1642">
        <v>3848.573093</v>
      </c>
      <c r="B1642">
        <v>3.1870000000000002E-3</v>
      </c>
    </row>
    <row r="1643" spans="1:2" x14ac:dyDescent="0.25">
      <c r="A1643">
        <v>3850.4368079999999</v>
      </c>
      <c r="B1643">
        <v>3.189E-3</v>
      </c>
    </row>
    <row r="1644" spans="1:2" x14ac:dyDescent="0.25">
      <c r="A1644">
        <v>3852.3005240000002</v>
      </c>
      <c r="B1644">
        <v>3.166E-3</v>
      </c>
    </row>
    <row r="1645" spans="1:2" x14ac:dyDescent="0.25">
      <c r="A1645">
        <v>3854.1642400000001</v>
      </c>
      <c r="B1645">
        <v>3.1380000000000002E-3</v>
      </c>
    </row>
    <row r="1646" spans="1:2" x14ac:dyDescent="0.25">
      <c r="A1646">
        <v>3856.0279559999999</v>
      </c>
      <c r="B1646">
        <v>3.107E-3</v>
      </c>
    </row>
    <row r="1647" spans="1:2" x14ac:dyDescent="0.25">
      <c r="A1647">
        <v>3857.8916720000002</v>
      </c>
      <c r="B1647">
        <v>3.1340000000000001E-3</v>
      </c>
    </row>
    <row r="1648" spans="1:2" x14ac:dyDescent="0.25">
      <c r="A1648">
        <v>3859.7553870000002</v>
      </c>
      <c r="B1648">
        <v>3.1779999999999998E-3</v>
      </c>
    </row>
    <row r="1649" spans="1:2" x14ac:dyDescent="0.25">
      <c r="A1649">
        <v>3861.619103</v>
      </c>
      <c r="B1649">
        <v>3.1970000000000002E-3</v>
      </c>
    </row>
    <row r="1650" spans="1:2" x14ac:dyDescent="0.25">
      <c r="A1650">
        <v>3863.4828189999998</v>
      </c>
      <c r="B1650">
        <v>3.2109999999999999E-3</v>
      </c>
    </row>
    <row r="1651" spans="1:2" x14ac:dyDescent="0.25">
      <c r="A1651">
        <v>3865.3465350000001</v>
      </c>
      <c r="B1651">
        <v>3.2599999999999999E-3</v>
      </c>
    </row>
    <row r="1652" spans="1:2" x14ac:dyDescent="0.25">
      <c r="A1652">
        <v>3867.2102500000001</v>
      </c>
      <c r="B1652">
        <v>3.2940000000000001E-3</v>
      </c>
    </row>
    <row r="1653" spans="1:2" x14ac:dyDescent="0.25">
      <c r="A1653">
        <v>3869.0739659999999</v>
      </c>
      <c r="B1653">
        <v>3.2940000000000001E-3</v>
      </c>
    </row>
    <row r="1654" spans="1:2" x14ac:dyDescent="0.25">
      <c r="A1654">
        <v>3870.9376820000002</v>
      </c>
      <c r="B1654">
        <v>3.2880000000000001E-3</v>
      </c>
    </row>
    <row r="1655" spans="1:2" x14ac:dyDescent="0.25">
      <c r="A1655">
        <v>3872.8013980000001</v>
      </c>
      <c r="B1655">
        <v>3.264E-3</v>
      </c>
    </row>
    <row r="1656" spans="1:2" x14ac:dyDescent="0.25">
      <c r="A1656">
        <v>3874.6651139999999</v>
      </c>
      <c r="B1656">
        <v>3.2720000000000002E-3</v>
      </c>
    </row>
    <row r="1657" spans="1:2" x14ac:dyDescent="0.25">
      <c r="A1657">
        <v>3876.5288289999999</v>
      </c>
      <c r="B1657">
        <v>3.3270000000000001E-3</v>
      </c>
    </row>
    <row r="1658" spans="1:2" x14ac:dyDescent="0.25">
      <c r="A1658">
        <v>3878.3925450000002</v>
      </c>
      <c r="B1658">
        <v>3.3960000000000001E-3</v>
      </c>
    </row>
    <row r="1659" spans="1:2" x14ac:dyDescent="0.25">
      <c r="A1659">
        <v>3880.256261</v>
      </c>
      <c r="B1659">
        <v>3.4559999999999999E-3</v>
      </c>
    </row>
    <row r="1660" spans="1:2" x14ac:dyDescent="0.25">
      <c r="A1660">
        <v>3882.1199769999998</v>
      </c>
      <c r="B1660">
        <v>3.4870000000000001E-3</v>
      </c>
    </row>
    <row r="1661" spans="1:2" x14ac:dyDescent="0.25">
      <c r="A1661">
        <v>3883.9836919999998</v>
      </c>
      <c r="B1661">
        <v>3.4970000000000001E-3</v>
      </c>
    </row>
    <row r="1662" spans="1:2" x14ac:dyDescent="0.25">
      <c r="A1662">
        <v>3885.8474080000001</v>
      </c>
      <c r="B1662">
        <v>3.4759999999999999E-3</v>
      </c>
    </row>
    <row r="1663" spans="1:2" x14ac:dyDescent="0.25">
      <c r="A1663">
        <v>3887.7111239999999</v>
      </c>
      <c r="B1663">
        <v>3.467E-3</v>
      </c>
    </row>
    <row r="1664" spans="1:2" x14ac:dyDescent="0.25">
      <c r="A1664">
        <v>3889.5748400000002</v>
      </c>
      <c r="B1664">
        <v>3.48E-3</v>
      </c>
    </row>
    <row r="1665" spans="1:2" x14ac:dyDescent="0.25">
      <c r="A1665">
        <v>3891.4385560000001</v>
      </c>
      <c r="B1665">
        <v>3.4940000000000001E-3</v>
      </c>
    </row>
    <row r="1666" spans="1:2" x14ac:dyDescent="0.25">
      <c r="A1666">
        <v>3893.302271</v>
      </c>
      <c r="B1666">
        <v>3.5330000000000001E-3</v>
      </c>
    </row>
    <row r="1667" spans="1:2" x14ac:dyDescent="0.25">
      <c r="A1667">
        <v>3895.1659869999999</v>
      </c>
      <c r="B1667">
        <v>3.539E-3</v>
      </c>
    </row>
    <row r="1668" spans="1:2" x14ac:dyDescent="0.25">
      <c r="A1668">
        <v>3897.0297030000002</v>
      </c>
      <c r="B1668">
        <v>3.5270000000000002E-3</v>
      </c>
    </row>
    <row r="1669" spans="1:2" x14ac:dyDescent="0.25">
      <c r="A1669">
        <v>3898.893419</v>
      </c>
      <c r="B1669">
        <v>3.5539999999999999E-3</v>
      </c>
    </row>
    <row r="1670" spans="1:2" x14ac:dyDescent="0.25">
      <c r="A1670">
        <v>3900.7571349999998</v>
      </c>
      <c r="B1670">
        <v>3.5959999999999998E-3</v>
      </c>
    </row>
    <row r="1671" spans="1:2" x14ac:dyDescent="0.25">
      <c r="A1671">
        <v>3902.6208499999998</v>
      </c>
      <c r="B1671">
        <v>3.627E-3</v>
      </c>
    </row>
    <row r="1672" spans="1:2" x14ac:dyDescent="0.25">
      <c r="A1672">
        <v>3904.4845660000001</v>
      </c>
      <c r="B1672">
        <v>3.6480000000000002E-3</v>
      </c>
    </row>
    <row r="1673" spans="1:2" x14ac:dyDescent="0.25">
      <c r="A1673">
        <v>3906.3482819999999</v>
      </c>
      <c r="B1673">
        <v>3.6670000000000001E-3</v>
      </c>
    </row>
    <row r="1674" spans="1:2" x14ac:dyDescent="0.25">
      <c r="A1674">
        <v>3908.2119980000002</v>
      </c>
      <c r="B1674">
        <v>3.6740000000000002E-3</v>
      </c>
    </row>
    <row r="1675" spans="1:2" x14ac:dyDescent="0.25">
      <c r="A1675">
        <v>3910.0757130000002</v>
      </c>
      <c r="B1675">
        <v>3.6840000000000002E-3</v>
      </c>
    </row>
    <row r="1676" spans="1:2" x14ac:dyDescent="0.25">
      <c r="A1676">
        <v>3911.939429</v>
      </c>
      <c r="B1676">
        <v>3.689E-3</v>
      </c>
    </row>
    <row r="1677" spans="1:2" x14ac:dyDescent="0.25">
      <c r="A1677">
        <v>3913.8031449999999</v>
      </c>
      <c r="B1677">
        <v>3.7100000000000002E-3</v>
      </c>
    </row>
    <row r="1678" spans="1:2" x14ac:dyDescent="0.25">
      <c r="A1678">
        <v>3915.6668610000002</v>
      </c>
      <c r="B1678">
        <v>3.7620000000000002E-3</v>
      </c>
    </row>
    <row r="1679" spans="1:2" x14ac:dyDescent="0.25">
      <c r="A1679">
        <v>3917.530577</v>
      </c>
      <c r="B1679">
        <v>3.7859999999999999E-3</v>
      </c>
    </row>
    <row r="1680" spans="1:2" x14ac:dyDescent="0.25">
      <c r="A1680">
        <v>3919.394292</v>
      </c>
      <c r="B1680">
        <v>3.7529999999999998E-3</v>
      </c>
    </row>
    <row r="1681" spans="1:2" x14ac:dyDescent="0.25">
      <c r="A1681">
        <v>3921.2580079999998</v>
      </c>
      <c r="B1681">
        <v>3.741E-3</v>
      </c>
    </row>
    <row r="1682" spans="1:2" x14ac:dyDescent="0.25">
      <c r="A1682">
        <v>3923.1217240000001</v>
      </c>
      <c r="B1682">
        <v>3.7399999999999998E-3</v>
      </c>
    </row>
    <row r="1683" spans="1:2" x14ac:dyDescent="0.25">
      <c r="A1683">
        <v>3924.9854399999999</v>
      </c>
      <c r="B1683">
        <v>3.7169999999999998E-3</v>
      </c>
    </row>
    <row r="1684" spans="1:2" x14ac:dyDescent="0.25">
      <c r="A1684">
        <v>3926.8491560000002</v>
      </c>
      <c r="B1684">
        <v>3.7260000000000001E-3</v>
      </c>
    </row>
    <row r="1685" spans="1:2" x14ac:dyDescent="0.25">
      <c r="A1685">
        <v>3928.7128710000002</v>
      </c>
      <c r="B1685">
        <v>3.7780000000000001E-3</v>
      </c>
    </row>
    <row r="1686" spans="1:2" x14ac:dyDescent="0.25">
      <c r="A1686">
        <v>3930.576587</v>
      </c>
      <c r="B1686">
        <v>3.8040000000000001E-3</v>
      </c>
    </row>
    <row r="1687" spans="1:2" x14ac:dyDescent="0.25">
      <c r="A1687">
        <v>3932.4403029999999</v>
      </c>
      <c r="B1687">
        <v>3.8159999999999999E-3</v>
      </c>
    </row>
    <row r="1688" spans="1:2" x14ac:dyDescent="0.25">
      <c r="A1688">
        <v>3934.3040190000002</v>
      </c>
      <c r="B1688">
        <v>3.8579999999999999E-3</v>
      </c>
    </row>
    <row r="1689" spans="1:2" x14ac:dyDescent="0.25">
      <c r="A1689">
        <v>3936.1677340000001</v>
      </c>
      <c r="B1689">
        <v>3.9259999999999998E-3</v>
      </c>
    </row>
    <row r="1690" spans="1:2" x14ac:dyDescent="0.25">
      <c r="A1690">
        <v>3938.0314499999999</v>
      </c>
      <c r="B1690">
        <v>3.999E-3</v>
      </c>
    </row>
    <row r="1691" spans="1:2" x14ac:dyDescent="0.25">
      <c r="A1691">
        <v>3939.8951659999998</v>
      </c>
      <c r="B1691">
        <v>4.0090000000000004E-3</v>
      </c>
    </row>
    <row r="1692" spans="1:2" x14ac:dyDescent="0.25">
      <c r="A1692">
        <v>3941.7588820000001</v>
      </c>
      <c r="B1692">
        <v>3.9899999999999996E-3</v>
      </c>
    </row>
    <row r="1693" spans="1:2" x14ac:dyDescent="0.25">
      <c r="A1693">
        <v>3943.6225979999999</v>
      </c>
      <c r="B1693">
        <v>4.0020000000000003E-3</v>
      </c>
    </row>
    <row r="1694" spans="1:2" x14ac:dyDescent="0.25">
      <c r="A1694">
        <v>3945.4863129999999</v>
      </c>
      <c r="B1694">
        <v>4.0289999999999996E-3</v>
      </c>
    </row>
    <row r="1695" spans="1:2" x14ac:dyDescent="0.25">
      <c r="A1695">
        <v>3947.3500290000002</v>
      </c>
      <c r="B1695">
        <v>4.058E-3</v>
      </c>
    </row>
    <row r="1696" spans="1:2" x14ac:dyDescent="0.25">
      <c r="A1696">
        <v>3949.213745</v>
      </c>
      <c r="B1696">
        <v>4.0759999999999998E-3</v>
      </c>
    </row>
    <row r="1697" spans="1:2" x14ac:dyDescent="0.25">
      <c r="A1697">
        <v>3951.0774609999999</v>
      </c>
      <c r="B1697">
        <v>4.078E-3</v>
      </c>
    </row>
    <row r="1698" spans="1:2" x14ac:dyDescent="0.25">
      <c r="A1698">
        <v>3952.9411759999998</v>
      </c>
      <c r="B1698">
        <v>4.0769999999999999E-3</v>
      </c>
    </row>
    <row r="1699" spans="1:2" x14ac:dyDescent="0.25">
      <c r="A1699">
        <v>3954.8048920000001</v>
      </c>
      <c r="B1699">
        <v>4.0870000000000004E-3</v>
      </c>
    </row>
    <row r="1700" spans="1:2" x14ac:dyDescent="0.25">
      <c r="A1700">
        <v>3956.6686079999999</v>
      </c>
      <c r="B1700">
        <v>4.0949999999999997E-3</v>
      </c>
    </row>
    <row r="1701" spans="1:2" x14ac:dyDescent="0.25">
      <c r="A1701">
        <v>3958.5323239999998</v>
      </c>
      <c r="B1701">
        <v>4.0930000000000003E-3</v>
      </c>
    </row>
    <row r="1702" spans="1:2" x14ac:dyDescent="0.25">
      <c r="A1702">
        <v>3960.3960400000001</v>
      </c>
      <c r="B1702">
        <v>4.1019999999999997E-3</v>
      </c>
    </row>
    <row r="1703" spans="1:2" x14ac:dyDescent="0.25">
      <c r="A1703">
        <v>3962.259755</v>
      </c>
      <c r="B1703">
        <v>4.1229999999999999E-3</v>
      </c>
    </row>
    <row r="1704" spans="1:2" x14ac:dyDescent="0.25">
      <c r="A1704">
        <v>3964.1234709999999</v>
      </c>
      <c r="B1704">
        <v>4.1790000000000004E-3</v>
      </c>
    </row>
    <row r="1705" spans="1:2" x14ac:dyDescent="0.25">
      <c r="A1705">
        <v>3965.9871870000002</v>
      </c>
      <c r="B1705">
        <v>4.2630000000000003E-3</v>
      </c>
    </row>
    <row r="1706" spans="1:2" x14ac:dyDescent="0.25">
      <c r="A1706">
        <v>3967.850903</v>
      </c>
      <c r="B1706">
        <v>4.3070000000000001E-3</v>
      </c>
    </row>
    <row r="1707" spans="1:2" x14ac:dyDescent="0.25">
      <c r="A1707">
        <v>3969.7146189999999</v>
      </c>
      <c r="B1707">
        <v>4.3420000000000004E-3</v>
      </c>
    </row>
    <row r="1708" spans="1:2" x14ac:dyDescent="0.25">
      <c r="A1708">
        <v>3971.5783339999998</v>
      </c>
      <c r="B1708">
        <v>4.3790000000000001E-3</v>
      </c>
    </row>
    <row r="1709" spans="1:2" x14ac:dyDescent="0.25">
      <c r="A1709">
        <v>3973.4420500000001</v>
      </c>
      <c r="B1709">
        <v>4.3750000000000004E-3</v>
      </c>
    </row>
    <row r="1710" spans="1:2" x14ac:dyDescent="0.25">
      <c r="A1710">
        <v>3975.3057659999999</v>
      </c>
      <c r="B1710">
        <v>4.3709999999999999E-3</v>
      </c>
    </row>
    <row r="1711" spans="1:2" x14ac:dyDescent="0.25">
      <c r="A1711">
        <v>3977.1694819999998</v>
      </c>
      <c r="B1711">
        <v>4.3819999999999996E-3</v>
      </c>
    </row>
    <row r="1712" spans="1:2" x14ac:dyDescent="0.25">
      <c r="A1712">
        <v>3979.0331970000002</v>
      </c>
      <c r="B1712">
        <v>4.3870000000000003E-3</v>
      </c>
    </row>
    <row r="1713" spans="1:2" x14ac:dyDescent="0.25">
      <c r="A1713">
        <v>3980.896913</v>
      </c>
      <c r="B1713">
        <v>4.3680000000000004E-3</v>
      </c>
    </row>
    <row r="1714" spans="1:2" x14ac:dyDescent="0.25">
      <c r="A1714">
        <v>3982.7606289999999</v>
      </c>
      <c r="B1714">
        <v>4.3299999999999996E-3</v>
      </c>
    </row>
    <row r="1715" spans="1:2" x14ac:dyDescent="0.25">
      <c r="A1715">
        <v>3984.6243450000002</v>
      </c>
      <c r="B1715">
        <v>4.2950000000000002E-3</v>
      </c>
    </row>
    <row r="1716" spans="1:2" x14ac:dyDescent="0.25">
      <c r="A1716">
        <v>3986.488061</v>
      </c>
      <c r="B1716">
        <v>4.3E-3</v>
      </c>
    </row>
    <row r="1717" spans="1:2" x14ac:dyDescent="0.25">
      <c r="A1717">
        <v>3988.351776</v>
      </c>
      <c r="B1717">
        <v>4.3239999999999997E-3</v>
      </c>
    </row>
    <row r="1718" spans="1:2" x14ac:dyDescent="0.25">
      <c r="A1718">
        <v>3990.2154919999998</v>
      </c>
      <c r="B1718">
        <v>4.333E-3</v>
      </c>
    </row>
    <row r="1719" spans="1:2" x14ac:dyDescent="0.25">
      <c r="A1719">
        <v>3992.0792080000001</v>
      </c>
      <c r="B1719">
        <v>4.3239999999999997E-3</v>
      </c>
    </row>
    <row r="1720" spans="1:2" x14ac:dyDescent="0.25">
      <c r="A1720">
        <v>3993.9429239999999</v>
      </c>
      <c r="B1720">
        <v>4.3179999999999998E-3</v>
      </c>
    </row>
    <row r="1721" spans="1:2" x14ac:dyDescent="0.25">
      <c r="A1721">
        <v>3995.8066389999999</v>
      </c>
      <c r="B1721">
        <v>4.3290000000000004E-3</v>
      </c>
    </row>
    <row r="1722" spans="1:2" x14ac:dyDescent="0.25">
      <c r="A1722">
        <v>3997.6703550000002</v>
      </c>
      <c r="B1722">
        <v>4.3499999999999997E-3</v>
      </c>
    </row>
    <row r="1723" spans="1:2" x14ac:dyDescent="0.25">
      <c r="A1723">
        <v>3999.534071</v>
      </c>
      <c r="B1723">
        <v>4.372E-3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D170E-67E6-4CA2-A229-3D8899520527}">
  <dimension ref="A1:B1723"/>
  <sheetViews>
    <sheetView tabSelected="1" workbookViewId="0">
      <selection activeCell="N10" sqref="N10"/>
    </sheetView>
  </sheetViews>
  <sheetFormatPr defaultRowHeight="15" x14ac:dyDescent="0.25"/>
  <cols>
    <col min="1" max="1" width="15.7109375" bestFit="1" customWidth="1"/>
    <col min="2" max="2" width="13.140625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2</v>
      </c>
      <c r="B2" t="s">
        <v>3</v>
      </c>
    </row>
    <row r="3" spans="1:2" x14ac:dyDescent="0.25">
      <c r="A3" t="s">
        <v>4</v>
      </c>
      <c r="B3" t="s">
        <v>3</v>
      </c>
    </row>
    <row r="4" spans="1:2" x14ac:dyDescent="0.25">
      <c r="A4" t="s">
        <v>5</v>
      </c>
      <c r="B4">
        <v>20300</v>
      </c>
    </row>
    <row r="5" spans="1:2" x14ac:dyDescent="0.25">
      <c r="A5" t="s">
        <v>6</v>
      </c>
      <c r="B5">
        <v>20310</v>
      </c>
    </row>
    <row r="6" spans="1:2" x14ac:dyDescent="0.25">
      <c r="A6">
        <v>799.53407100000004</v>
      </c>
      <c r="B6">
        <v>0.10989</v>
      </c>
    </row>
    <row r="7" spans="1:2" x14ac:dyDescent="0.25">
      <c r="A7">
        <v>801.39778699999999</v>
      </c>
      <c r="B7">
        <v>0.108779</v>
      </c>
    </row>
    <row r="8" spans="1:2" x14ac:dyDescent="0.25">
      <c r="A8">
        <v>803.26150299999995</v>
      </c>
      <c r="B8">
        <v>0.10774599999999999</v>
      </c>
    </row>
    <row r="9" spans="1:2" x14ac:dyDescent="0.25">
      <c r="A9">
        <v>805.12521800000002</v>
      </c>
      <c r="B9">
        <v>0.106658</v>
      </c>
    </row>
    <row r="10" spans="1:2" x14ac:dyDescent="0.25">
      <c r="A10">
        <v>806.98893399999997</v>
      </c>
      <c r="B10">
        <v>0.106292</v>
      </c>
    </row>
    <row r="11" spans="1:2" x14ac:dyDescent="0.25">
      <c r="A11">
        <v>808.85265000000004</v>
      </c>
      <c r="B11">
        <v>0.10603700000000001</v>
      </c>
    </row>
    <row r="12" spans="1:2" x14ac:dyDescent="0.25">
      <c r="A12">
        <v>810.71636599999999</v>
      </c>
      <c r="B12">
        <v>0.10492600000000001</v>
      </c>
    </row>
    <row r="13" spans="1:2" x14ac:dyDescent="0.25">
      <c r="A13">
        <v>812.58008199999995</v>
      </c>
      <c r="B13">
        <v>0.103565</v>
      </c>
    </row>
    <row r="14" spans="1:2" x14ac:dyDescent="0.25">
      <c r="A14">
        <v>814.44379700000002</v>
      </c>
      <c r="B14">
        <v>0.10305599999999999</v>
      </c>
    </row>
    <row r="15" spans="1:2" x14ac:dyDescent="0.25">
      <c r="A15">
        <v>816.30751299999997</v>
      </c>
      <c r="B15">
        <v>0.10205</v>
      </c>
    </row>
    <row r="16" spans="1:2" x14ac:dyDescent="0.25">
      <c r="A16">
        <v>818.17122900000004</v>
      </c>
      <c r="B16">
        <v>0.100192</v>
      </c>
    </row>
    <row r="17" spans="1:2" x14ac:dyDescent="0.25">
      <c r="A17">
        <v>820.03494499999999</v>
      </c>
      <c r="B17">
        <v>9.9265000000000006E-2</v>
      </c>
    </row>
    <row r="18" spans="1:2" x14ac:dyDescent="0.25">
      <c r="A18">
        <v>821.89865999999995</v>
      </c>
      <c r="B18">
        <v>9.8518999999999995E-2</v>
      </c>
    </row>
    <row r="19" spans="1:2" x14ac:dyDescent="0.25">
      <c r="A19">
        <v>823.76237600000002</v>
      </c>
      <c r="B19">
        <v>9.7074999999999995E-2</v>
      </c>
    </row>
    <row r="20" spans="1:2" x14ac:dyDescent="0.25">
      <c r="A20">
        <v>825.62609199999997</v>
      </c>
      <c r="B20">
        <v>9.6444000000000002E-2</v>
      </c>
    </row>
    <row r="21" spans="1:2" x14ac:dyDescent="0.25">
      <c r="A21">
        <v>827.48980800000004</v>
      </c>
      <c r="B21">
        <v>9.6584000000000003E-2</v>
      </c>
    </row>
    <row r="22" spans="1:2" x14ac:dyDescent="0.25">
      <c r="A22">
        <v>829.35352399999999</v>
      </c>
      <c r="B22">
        <v>9.6047999999999994E-2</v>
      </c>
    </row>
    <row r="23" spans="1:2" x14ac:dyDescent="0.25">
      <c r="A23">
        <v>831.21723899999995</v>
      </c>
      <c r="B23">
        <v>9.5862000000000003E-2</v>
      </c>
    </row>
    <row r="24" spans="1:2" x14ac:dyDescent="0.25">
      <c r="A24">
        <v>833.08095500000002</v>
      </c>
      <c r="B24">
        <v>9.5593999999999998E-2</v>
      </c>
    </row>
    <row r="25" spans="1:2" x14ac:dyDescent="0.25">
      <c r="A25">
        <v>834.94467099999997</v>
      </c>
      <c r="B25">
        <v>9.5032000000000005E-2</v>
      </c>
    </row>
    <row r="26" spans="1:2" x14ac:dyDescent="0.25">
      <c r="A26">
        <v>836.80838700000004</v>
      </c>
      <c r="B26">
        <v>9.5430000000000001E-2</v>
      </c>
    </row>
    <row r="27" spans="1:2" x14ac:dyDescent="0.25">
      <c r="A27">
        <v>838.67210299999999</v>
      </c>
      <c r="B27">
        <v>9.5952999999999997E-2</v>
      </c>
    </row>
    <row r="28" spans="1:2" x14ac:dyDescent="0.25">
      <c r="A28">
        <v>840.53581799999995</v>
      </c>
      <c r="B28">
        <v>9.5203999999999997E-2</v>
      </c>
    </row>
    <row r="29" spans="1:2" x14ac:dyDescent="0.25">
      <c r="A29">
        <v>842.39953400000002</v>
      </c>
      <c r="B29">
        <v>9.5047000000000006E-2</v>
      </c>
    </row>
    <row r="30" spans="1:2" x14ac:dyDescent="0.25">
      <c r="A30">
        <v>844.26324999999997</v>
      </c>
      <c r="B30">
        <v>9.5604999999999996E-2</v>
      </c>
    </row>
    <row r="31" spans="1:2" x14ac:dyDescent="0.25">
      <c r="A31">
        <v>846.12696600000004</v>
      </c>
      <c r="B31">
        <v>9.5695000000000002E-2</v>
      </c>
    </row>
    <row r="32" spans="1:2" x14ac:dyDescent="0.25">
      <c r="A32">
        <v>847.990681</v>
      </c>
      <c r="B32">
        <v>9.5527000000000001E-2</v>
      </c>
    </row>
    <row r="33" spans="1:2" x14ac:dyDescent="0.25">
      <c r="A33">
        <v>849.85439699999995</v>
      </c>
      <c r="B33">
        <v>9.5737000000000003E-2</v>
      </c>
    </row>
    <row r="34" spans="1:2" x14ac:dyDescent="0.25">
      <c r="A34">
        <v>851.71811300000002</v>
      </c>
      <c r="B34">
        <v>9.5405000000000004E-2</v>
      </c>
    </row>
    <row r="35" spans="1:2" x14ac:dyDescent="0.25">
      <c r="A35">
        <v>853.58182899999997</v>
      </c>
      <c r="B35">
        <v>9.5125000000000001E-2</v>
      </c>
    </row>
    <row r="36" spans="1:2" x14ac:dyDescent="0.25">
      <c r="A36">
        <v>855.44554500000004</v>
      </c>
      <c r="B36">
        <v>9.5795000000000005E-2</v>
      </c>
    </row>
    <row r="37" spans="1:2" x14ac:dyDescent="0.25">
      <c r="A37">
        <v>857.30925999999999</v>
      </c>
      <c r="B37">
        <v>9.5880999999999994E-2</v>
      </c>
    </row>
    <row r="38" spans="1:2" x14ac:dyDescent="0.25">
      <c r="A38">
        <v>859.17297599999995</v>
      </c>
      <c r="B38">
        <v>9.5464999999999994E-2</v>
      </c>
    </row>
    <row r="39" spans="1:2" x14ac:dyDescent="0.25">
      <c r="A39">
        <v>861.03669200000002</v>
      </c>
      <c r="B39">
        <v>9.5668000000000003E-2</v>
      </c>
    </row>
    <row r="40" spans="1:2" x14ac:dyDescent="0.25">
      <c r="A40">
        <v>862.90040799999997</v>
      </c>
      <c r="B40">
        <v>9.5682000000000003E-2</v>
      </c>
    </row>
    <row r="41" spans="1:2" x14ac:dyDescent="0.25">
      <c r="A41">
        <v>864.76412300000004</v>
      </c>
      <c r="B41">
        <v>9.5444000000000001E-2</v>
      </c>
    </row>
    <row r="42" spans="1:2" x14ac:dyDescent="0.25">
      <c r="A42">
        <v>866.62783899999999</v>
      </c>
      <c r="B42">
        <v>9.6004000000000006E-2</v>
      </c>
    </row>
    <row r="43" spans="1:2" x14ac:dyDescent="0.25">
      <c r="A43">
        <v>868.49155499999995</v>
      </c>
      <c r="B43">
        <v>9.6960000000000005E-2</v>
      </c>
    </row>
    <row r="44" spans="1:2" x14ac:dyDescent="0.25">
      <c r="A44">
        <v>870.35527100000002</v>
      </c>
      <c r="B44">
        <v>9.6383999999999997E-2</v>
      </c>
    </row>
    <row r="45" spans="1:2" x14ac:dyDescent="0.25">
      <c r="A45">
        <v>872.21898699999997</v>
      </c>
      <c r="B45">
        <v>9.5818E-2</v>
      </c>
    </row>
    <row r="46" spans="1:2" x14ac:dyDescent="0.25">
      <c r="A46">
        <v>874.08270200000004</v>
      </c>
      <c r="B46">
        <v>9.6082000000000001E-2</v>
      </c>
    </row>
    <row r="47" spans="1:2" x14ac:dyDescent="0.25">
      <c r="A47">
        <v>875.94641799999999</v>
      </c>
      <c r="B47">
        <v>9.5768000000000006E-2</v>
      </c>
    </row>
    <row r="48" spans="1:2" x14ac:dyDescent="0.25">
      <c r="A48">
        <v>877.81013399999995</v>
      </c>
      <c r="B48">
        <v>9.4893000000000005E-2</v>
      </c>
    </row>
    <row r="49" spans="1:2" x14ac:dyDescent="0.25">
      <c r="A49">
        <v>879.67385000000002</v>
      </c>
      <c r="B49">
        <v>9.4391000000000003E-2</v>
      </c>
    </row>
    <row r="50" spans="1:2" x14ac:dyDescent="0.25">
      <c r="A50">
        <v>881.53756599999997</v>
      </c>
      <c r="B50">
        <v>9.3107999999999996E-2</v>
      </c>
    </row>
    <row r="51" spans="1:2" x14ac:dyDescent="0.25">
      <c r="A51">
        <v>883.40128100000004</v>
      </c>
      <c r="B51">
        <v>9.1365000000000002E-2</v>
      </c>
    </row>
    <row r="52" spans="1:2" x14ac:dyDescent="0.25">
      <c r="A52">
        <v>885.26499699999999</v>
      </c>
      <c r="B52">
        <v>9.0372999999999995E-2</v>
      </c>
    </row>
    <row r="53" spans="1:2" x14ac:dyDescent="0.25">
      <c r="A53">
        <v>887.12871299999995</v>
      </c>
      <c r="B53">
        <v>8.9943999999999996E-2</v>
      </c>
    </row>
    <row r="54" spans="1:2" x14ac:dyDescent="0.25">
      <c r="A54">
        <v>888.99242900000002</v>
      </c>
      <c r="B54">
        <v>8.9809E-2</v>
      </c>
    </row>
    <row r="55" spans="1:2" x14ac:dyDescent="0.25">
      <c r="A55">
        <v>890.85614399999997</v>
      </c>
      <c r="B55">
        <v>8.9127999999999999E-2</v>
      </c>
    </row>
    <row r="56" spans="1:2" x14ac:dyDescent="0.25">
      <c r="A56">
        <v>892.71986000000004</v>
      </c>
      <c r="B56">
        <v>8.8593000000000005E-2</v>
      </c>
    </row>
    <row r="57" spans="1:2" x14ac:dyDescent="0.25">
      <c r="A57">
        <v>894.58357599999999</v>
      </c>
      <c r="B57">
        <v>8.9687000000000003E-2</v>
      </c>
    </row>
    <row r="58" spans="1:2" x14ac:dyDescent="0.25">
      <c r="A58">
        <v>896.44729199999995</v>
      </c>
      <c r="B58">
        <v>9.0676999999999994E-2</v>
      </c>
    </row>
    <row r="59" spans="1:2" x14ac:dyDescent="0.25">
      <c r="A59">
        <v>898.31100800000002</v>
      </c>
      <c r="B59">
        <v>9.0681999999999999E-2</v>
      </c>
    </row>
    <row r="60" spans="1:2" x14ac:dyDescent="0.25">
      <c r="A60">
        <v>900.17472299999997</v>
      </c>
      <c r="B60">
        <v>9.1045000000000001E-2</v>
      </c>
    </row>
    <row r="61" spans="1:2" x14ac:dyDescent="0.25">
      <c r="A61">
        <v>902.03843900000004</v>
      </c>
      <c r="B61">
        <v>9.2231999999999995E-2</v>
      </c>
    </row>
    <row r="62" spans="1:2" x14ac:dyDescent="0.25">
      <c r="A62">
        <v>903.90215499999999</v>
      </c>
      <c r="B62">
        <v>9.3338000000000004E-2</v>
      </c>
    </row>
    <row r="63" spans="1:2" x14ac:dyDescent="0.25">
      <c r="A63">
        <v>905.76587099999995</v>
      </c>
      <c r="B63">
        <v>9.3870999999999996E-2</v>
      </c>
    </row>
    <row r="64" spans="1:2" x14ac:dyDescent="0.25">
      <c r="A64">
        <v>907.62958600000002</v>
      </c>
      <c r="B64">
        <v>9.4048000000000007E-2</v>
      </c>
    </row>
    <row r="65" spans="1:2" x14ac:dyDescent="0.25">
      <c r="A65">
        <v>909.49330199999997</v>
      </c>
      <c r="B65">
        <v>9.4871999999999998E-2</v>
      </c>
    </row>
    <row r="66" spans="1:2" x14ac:dyDescent="0.25">
      <c r="A66">
        <v>911.35701800000004</v>
      </c>
      <c r="B66">
        <v>9.5876000000000003E-2</v>
      </c>
    </row>
    <row r="67" spans="1:2" x14ac:dyDescent="0.25">
      <c r="A67">
        <v>913.22073399999999</v>
      </c>
      <c r="B67">
        <v>9.6512000000000001E-2</v>
      </c>
    </row>
    <row r="68" spans="1:2" x14ac:dyDescent="0.25">
      <c r="A68">
        <v>915.08444999999995</v>
      </c>
      <c r="B68">
        <v>9.7401000000000001E-2</v>
      </c>
    </row>
    <row r="69" spans="1:2" x14ac:dyDescent="0.25">
      <c r="A69">
        <v>916.94816500000002</v>
      </c>
      <c r="B69">
        <v>9.8383999999999999E-2</v>
      </c>
    </row>
    <row r="70" spans="1:2" x14ac:dyDescent="0.25">
      <c r="A70">
        <v>918.81188099999997</v>
      </c>
      <c r="B70">
        <v>9.8836999999999994E-2</v>
      </c>
    </row>
    <row r="71" spans="1:2" x14ac:dyDescent="0.25">
      <c r="A71">
        <v>920.67559700000004</v>
      </c>
      <c r="B71">
        <v>9.8865999999999996E-2</v>
      </c>
    </row>
    <row r="72" spans="1:2" x14ac:dyDescent="0.25">
      <c r="A72">
        <v>922.53931299999999</v>
      </c>
      <c r="B72">
        <v>9.8420999999999995E-2</v>
      </c>
    </row>
    <row r="73" spans="1:2" x14ac:dyDescent="0.25">
      <c r="A73">
        <v>924.40302899999995</v>
      </c>
      <c r="B73">
        <v>9.7778000000000004E-2</v>
      </c>
    </row>
    <row r="74" spans="1:2" x14ac:dyDescent="0.25">
      <c r="A74">
        <v>926.26674400000002</v>
      </c>
      <c r="B74">
        <v>9.6984000000000001E-2</v>
      </c>
    </row>
    <row r="75" spans="1:2" x14ac:dyDescent="0.25">
      <c r="A75">
        <v>928.13045999999997</v>
      </c>
      <c r="B75">
        <v>9.6768000000000007E-2</v>
      </c>
    </row>
    <row r="76" spans="1:2" x14ac:dyDescent="0.25">
      <c r="A76">
        <v>929.99417600000004</v>
      </c>
      <c r="B76">
        <v>9.6521999999999997E-2</v>
      </c>
    </row>
    <row r="77" spans="1:2" x14ac:dyDescent="0.25">
      <c r="A77">
        <v>931.85789199999999</v>
      </c>
      <c r="B77">
        <v>9.5996999999999999E-2</v>
      </c>
    </row>
    <row r="78" spans="1:2" x14ac:dyDescent="0.25">
      <c r="A78">
        <v>933.72160699999995</v>
      </c>
      <c r="B78">
        <v>9.5722000000000002E-2</v>
      </c>
    </row>
    <row r="79" spans="1:2" x14ac:dyDescent="0.25">
      <c r="A79">
        <v>935.58532300000002</v>
      </c>
      <c r="B79">
        <v>9.5389000000000002E-2</v>
      </c>
    </row>
    <row r="80" spans="1:2" x14ac:dyDescent="0.25">
      <c r="A80">
        <v>937.44903899999997</v>
      </c>
      <c r="B80">
        <v>9.5075999999999994E-2</v>
      </c>
    </row>
    <row r="81" spans="1:2" x14ac:dyDescent="0.25">
      <c r="A81">
        <v>939.31275500000004</v>
      </c>
      <c r="B81">
        <v>9.4688999999999995E-2</v>
      </c>
    </row>
    <row r="82" spans="1:2" x14ac:dyDescent="0.25">
      <c r="A82">
        <v>941.17647099999999</v>
      </c>
      <c r="B82">
        <v>9.4617999999999994E-2</v>
      </c>
    </row>
    <row r="83" spans="1:2" x14ac:dyDescent="0.25">
      <c r="A83">
        <v>943.04018599999995</v>
      </c>
      <c r="B83">
        <v>9.4097E-2</v>
      </c>
    </row>
    <row r="84" spans="1:2" x14ac:dyDescent="0.25">
      <c r="A84">
        <v>944.90390200000002</v>
      </c>
      <c r="B84">
        <v>9.3515000000000001E-2</v>
      </c>
    </row>
    <row r="85" spans="1:2" x14ac:dyDescent="0.25">
      <c r="A85">
        <v>946.76761799999997</v>
      </c>
      <c r="B85">
        <v>9.3310000000000004E-2</v>
      </c>
    </row>
    <row r="86" spans="1:2" x14ac:dyDescent="0.25">
      <c r="A86">
        <v>948.63133400000004</v>
      </c>
      <c r="B86">
        <v>9.3029000000000001E-2</v>
      </c>
    </row>
    <row r="87" spans="1:2" x14ac:dyDescent="0.25">
      <c r="A87">
        <v>950.49504999999999</v>
      </c>
      <c r="B87">
        <v>9.3294000000000002E-2</v>
      </c>
    </row>
    <row r="88" spans="1:2" x14ac:dyDescent="0.25">
      <c r="A88">
        <v>952.35876499999995</v>
      </c>
      <c r="B88">
        <v>9.4434000000000004E-2</v>
      </c>
    </row>
    <row r="89" spans="1:2" x14ac:dyDescent="0.25">
      <c r="A89">
        <v>954.22248100000002</v>
      </c>
      <c r="B89">
        <v>9.5381999999999995E-2</v>
      </c>
    </row>
    <row r="90" spans="1:2" x14ac:dyDescent="0.25">
      <c r="A90">
        <v>956.08619699999997</v>
      </c>
      <c r="B90">
        <v>9.5876000000000003E-2</v>
      </c>
    </row>
    <row r="91" spans="1:2" x14ac:dyDescent="0.25">
      <c r="A91">
        <v>957.94991300000004</v>
      </c>
      <c r="B91">
        <v>9.6505999999999995E-2</v>
      </c>
    </row>
    <row r="92" spans="1:2" x14ac:dyDescent="0.25">
      <c r="A92">
        <v>959.81362799999999</v>
      </c>
      <c r="B92">
        <v>9.7051999999999999E-2</v>
      </c>
    </row>
    <row r="93" spans="1:2" x14ac:dyDescent="0.25">
      <c r="A93">
        <v>961.67734399999995</v>
      </c>
      <c r="B93">
        <v>9.7684000000000007E-2</v>
      </c>
    </row>
    <row r="94" spans="1:2" x14ac:dyDescent="0.25">
      <c r="A94">
        <v>963.54106000000002</v>
      </c>
      <c r="B94">
        <v>9.8663000000000001E-2</v>
      </c>
    </row>
    <row r="95" spans="1:2" x14ac:dyDescent="0.25">
      <c r="A95">
        <v>965.40477599999997</v>
      </c>
      <c r="B95">
        <v>9.9469000000000002E-2</v>
      </c>
    </row>
    <row r="96" spans="1:2" x14ac:dyDescent="0.25">
      <c r="A96">
        <v>967.26849200000004</v>
      </c>
      <c r="B96">
        <v>0.100232</v>
      </c>
    </row>
    <row r="97" spans="1:2" x14ac:dyDescent="0.25">
      <c r="A97">
        <v>969.13220699999999</v>
      </c>
      <c r="B97">
        <v>0.101217</v>
      </c>
    </row>
    <row r="98" spans="1:2" x14ac:dyDescent="0.25">
      <c r="A98">
        <v>970.99592299999995</v>
      </c>
      <c r="B98">
        <v>0.101601</v>
      </c>
    </row>
    <row r="99" spans="1:2" x14ac:dyDescent="0.25">
      <c r="A99">
        <v>972.85963900000002</v>
      </c>
      <c r="B99">
        <v>0.10191600000000001</v>
      </c>
    </row>
    <row r="100" spans="1:2" x14ac:dyDescent="0.25">
      <c r="A100">
        <v>974.72335499999997</v>
      </c>
      <c r="B100">
        <v>0.10231999999999999</v>
      </c>
    </row>
    <row r="101" spans="1:2" x14ac:dyDescent="0.25">
      <c r="A101">
        <v>976.58707000000004</v>
      </c>
      <c r="B101">
        <v>0.102405</v>
      </c>
    </row>
    <row r="102" spans="1:2" x14ac:dyDescent="0.25">
      <c r="A102">
        <v>978.45078599999999</v>
      </c>
      <c r="B102">
        <v>0.10269399999999999</v>
      </c>
    </row>
    <row r="103" spans="1:2" x14ac:dyDescent="0.25">
      <c r="A103">
        <v>980.31450199999995</v>
      </c>
      <c r="B103">
        <v>0.10299899999999999</v>
      </c>
    </row>
    <row r="104" spans="1:2" x14ac:dyDescent="0.25">
      <c r="A104">
        <v>982.17821800000002</v>
      </c>
      <c r="B104">
        <v>0.102987</v>
      </c>
    </row>
    <row r="105" spans="1:2" x14ac:dyDescent="0.25">
      <c r="A105">
        <v>984.04193399999997</v>
      </c>
      <c r="B105">
        <v>0.10349999999999999</v>
      </c>
    </row>
    <row r="106" spans="1:2" x14ac:dyDescent="0.25">
      <c r="A106">
        <v>985.90564900000004</v>
      </c>
      <c r="B106">
        <v>0.104158</v>
      </c>
    </row>
    <row r="107" spans="1:2" x14ac:dyDescent="0.25">
      <c r="A107">
        <v>987.76936499999999</v>
      </c>
      <c r="B107">
        <v>0.104683</v>
      </c>
    </row>
    <row r="108" spans="1:2" x14ac:dyDescent="0.25">
      <c r="A108">
        <v>989.63308099999995</v>
      </c>
      <c r="B108">
        <v>0.105736</v>
      </c>
    </row>
    <row r="109" spans="1:2" x14ac:dyDescent="0.25">
      <c r="A109">
        <v>991.49679700000002</v>
      </c>
      <c r="B109">
        <v>0.106989</v>
      </c>
    </row>
    <row r="110" spans="1:2" x14ac:dyDescent="0.25">
      <c r="A110">
        <v>993.36051299999997</v>
      </c>
      <c r="B110">
        <v>0.108102</v>
      </c>
    </row>
    <row r="111" spans="1:2" x14ac:dyDescent="0.25">
      <c r="A111">
        <v>995.22422800000004</v>
      </c>
      <c r="B111">
        <v>0.10913</v>
      </c>
    </row>
    <row r="112" spans="1:2" x14ac:dyDescent="0.25">
      <c r="A112">
        <v>997.08794399999999</v>
      </c>
      <c r="B112">
        <v>0.11019900000000001</v>
      </c>
    </row>
    <row r="113" spans="1:2" x14ac:dyDescent="0.25">
      <c r="A113">
        <v>998.95165999999995</v>
      </c>
      <c r="B113">
        <v>0.111459</v>
      </c>
    </row>
    <row r="114" spans="1:2" x14ac:dyDescent="0.25">
      <c r="A114">
        <v>1000.815376</v>
      </c>
      <c r="B114">
        <v>0.112882</v>
      </c>
    </row>
    <row r="115" spans="1:2" x14ac:dyDescent="0.25">
      <c r="A115">
        <v>1002.679091</v>
      </c>
      <c r="B115">
        <v>0.114271</v>
      </c>
    </row>
    <row r="116" spans="1:2" x14ac:dyDescent="0.25">
      <c r="A116">
        <v>1004.542807</v>
      </c>
      <c r="B116">
        <v>0.115646</v>
      </c>
    </row>
    <row r="117" spans="1:2" x14ac:dyDescent="0.25">
      <c r="A117">
        <v>1006.406523</v>
      </c>
      <c r="B117">
        <v>0.116822</v>
      </c>
    </row>
    <row r="118" spans="1:2" x14ac:dyDescent="0.25">
      <c r="A118">
        <v>1008.2702389999999</v>
      </c>
      <c r="B118">
        <v>0.11837300000000001</v>
      </c>
    </row>
    <row r="119" spans="1:2" x14ac:dyDescent="0.25">
      <c r="A119">
        <v>1010.133955</v>
      </c>
      <c r="B119">
        <v>0.120075</v>
      </c>
    </row>
    <row r="120" spans="1:2" x14ac:dyDescent="0.25">
      <c r="A120">
        <v>1011.99767</v>
      </c>
      <c r="B120">
        <v>0.121243</v>
      </c>
    </row>
    <row r="121" spans="1:2" x14ac:dyDescent="0.25">
      <c r="A121">
        <v>1013.861386</v>
      </c>
      <c r="B121">
        <v>0.122145</v>
      </c>
    </row>
    <row r="122" spans="1:2" x14ac:dyDescent="0.25">
      <c r="A122">
        <v>1015.725102</v>
      </c>
      <c r="B122">
        <v>0.12317</v>
      </c>
    </row>
    <row r="123" spans="1:2" x14ac:dyDescent="0.25">
      <c r="A123">
        <v>1017.5888179999999</v>
      </c>
      <c r="B123">
        <v>0.12438100000000001</v>
      </c>
    </row>
    <row r="124" spans="1:2" x14ac:dyDescent="0.25">
      <c r="A124">
        <v>1019.452533</v>
      </c>
      <c r="B124">
        <v>0.12564500000000001</v>
      </c>
    </row>
    <row r="125" spans="1:2" x14ac:dyDescent="0.25">
      <c r="A125">
        <v>1021.316249</v>
      </c>
      <c r="B125">
        <v>0.12714500000000001</v>
      </c>
    </row>
    <row r="126" spans="1:2" x14ac:dyDescent="0.25">
      <c r="A126">
        <v>1023.179965</v>
      </c>
      <c r="B126">
        <v>0.12843399999999999</v>
      </c>
    </row>
    <row r="127" spans="1:2" x14ac:dyDescent="0.25">
      <c r="A127">
        <v>1025.0436810000001</v>
      </c>
      <c r="B127">
        <v>0.12961</v>
      </c>
    </row>
    <row r="128" spans="1:2" x14ac:dyDescent="0.25">
      <c r="A128">
        <v>1026.9073969999999</v>
      </c>
      <c r="B128">
        <v>0.13070000000000001</v>
      </c>
    </row>
    <row r="129" spans="1:2" x14ac:dyDescent="0.25">
      <c r="A129">
        <v>1028.7711119999999</v>
      </c>
      <c r="B129">
        <v>0.130939</v>
      </c>
    </row>
    <row r="130" spans="1:2" x14ac:dyDescent="0.25">
      <c r="A130">
        <v>1030.634828</v>
      </c>
      <c r="B130">
        <v>0.13026599999999999</v>
      </c>
    </row>
    <row r="131" spans="1:2" x14ac:dyDescent="0.25">
      <c r="A131">
        <v>1032.498544</v>
      </c>
      <c r="B131">
        <v>0.128691</v>
      </c>
    </row>
    <row r="132" spans="1:2" x14ac:dyDescent="0.25">
      <c r="A132">
        <v>1034.3622600000001</v>
      </c>
      <c r="B132">
        <v>0.127168</v>
      </c>
    </row>
    <row r="133" spans="1:2" x14ac:dyDescent="0.25">
      <c r="A133">
        <v>1036.2259759999999</v>
      </c>
      <c r="B133">
        <v>0.125779</v>
      </c>
    </row>
    <row r="134" spans="1:2" x14ac:dyDescent="0.25">
      <c r="A134">
        <v>1038.0896909999999</v>
      </c>
      <c r="B134">
        <v>0.12442599999999999</v>
      </c>
    </row>
    <row r="135" spans="1:2" x14ac:dyDescent="0.25">
      <c r="A135">
        <v>1039.953407</v>
      </c>
      <c r="B135">
        <v>0.123488</v>
      </c>
    </row>
    <row r="136" spans="1:2" x14ac:dyDescent="0.25">
      <c r="A136">
        <v>1041.817123</v>
      </c>
      <c r="B136">
        <v>0.122597</v>
      </c>
    </row>
    <row r="137" spans="1:2" x14ac:dyDescent="0.25">
      <c r="A137">
        <v>1043.6808390000001</v>
      </c>
      <c r="B137">
        <v>0.122128</v>
      </c>
    </row>
    <row r="138" spans="1:2" x14ac:dyDescent="0.25">
      <c r="A138">
        <v>1045.5445540000001</v>
      </c>
      <c r="B138">
        <v>0.122353</v>
      </c>
    </row>
    <row r="139" spans="1:2" x14ac:dyDescent="0.25">
      <c r="A139">
        <v>1047.4082699999999</v>
      </c>
      <c r="B139">
        <v>0.12296600000000001</v>
      </c>
    </row>
    <row r="140" spans="1:2" x14ac:dyDescent="0.25">
      <c r="A140">
        <v>1049.271986</v>
      </c>
      <c r="B140">
        <v>0.12365900000000001</v>
      </c>
    </row>
    <row r="141" spans="1:2" x14ac:dyDescent="0.25">
      <c r="A141">
        <v>1051.135702</v>
      </c>
      <c r="B141">
        <v>0.124196</v>
      </c>
    </row>
    <row r="142" spans="1:2" x14ac:dyDescent="0.25">
      <c r="A142">
        <v>1052.9994180000001</v>
      </c>
      <c r="B142">
        <v>0.12492499999999999</v>
      </c>
    </row>
    <row r="143" spans="1:2" x14ac:dyDescent="0.25">
      <c r="A143">
        <v>1054.8631330000001</v>
      </c>
      <c r="B143">
        <v>0.12578700000000001</v>
      </c>
    </row>
    <row r="144" spans="1:2" x14ac:dyDescent="0.25">
      <c r="A144">
        <v>1056.7268489999999</v>
      </c>
      <c r="B144">
        <v>0.126665</v>
      </c>
    </row>
    <row r="145" spans="1:2" x14ac:dyDescent="0.25">
      <c r="A145">
        <v>1058.590565</v>
      </c>
      <c r="B145">
        <v>0.12745400000000001</v>
      </c>
    </row>
    <row r="146" spans="1:2" x14ac:dyDescent="0.25">
      <c r="A146">
        <v>1060.454281</v>
      </c>
      <c r="B146">
        <v>0.12825800000000001</v>
      </c>
    </row>
    <row r="147" spans="1:2" x14ac:dyDescent="0.25">
      <c r="A147">
        <v>1062.3179970000001</v>
      </c>
      <c r="B147">
        <v>0.128884</v>
      </c>
    </row>
    <row r="148" spans="1:2" x14ac:dyDescent="0.25">
      <c r="A148">
        <v>1064.1817120000001</v>
      </c>
      <c r="B148">
        <v>0.12947900000000001</v>
      </c>
    </row>
    <row r="149" spans="1:2" x14ac:dyDescent="0.25">
      <c r="A149">
        <v>1066.0454279999999</v>
      </c>
      <c r="B149">
        <v>0.13023999999999999</v>
      </c>
    </row>
    <row r="150" spans="1:2" x14ac:dyDescent="0.25">
      <c r="A150">
        <v>1067.909144</v>
      </c>
      <c r="B150">
        <v>0.13095999999999999</v>
      </c>
    </row>
    <row r="151" spans="1:2" x14ac:dyDescent="0.25">
      <c r="A151">
        <v>1069.77286</v>
      </c>
      <c r="B151">
        <v>0.132053</v>
      </c>
    </row>
    <row r="152" spans="1:2" x14ac:dyDescent="0.25">
      <c r="A152">
        <v>1071.636575</v>
      </c>
      <c r="B152">
        <v>0.13375899999999999</v>
      </c>
    </row>
    <row r="153" spans="1:2" x14ac:dyDescent="0.25">
      <c r="A153">
        <v>1073.5002910000001</v>
      </c>
      <c r="B153">
        <v>0.13583600000000001</v>
      </c>
    </row>
    <row r="154" spans="1:2" x14ac:dyDescent="0.25">
      <c r="A154">
        <v>1075.3640069999999</v>
      </c>
      <c r="B154">
        <v>0.138072</v>
      </c>
    </row>
    <row r="155" spans="1:2" x14ac:dyDescent="0.25">
      <c r="A155">
        <v>1077.227723</v>
      </c>
      <c r="B155">
        <v>0.14022999999999999</v>
      </c>
    </row>
    <row r="156" spans="1:2" x14ac:dyDescent="0.25">
      <c r="A156">
        <v>1079.091439</v>
      </c>
      <c r="B156">
        <v>0.14161599999999999</v>
      </c>
    </row>
    <row r="157" spans="1:2" x14ac:dyDescent="0.25">
      <c r="A157">
        <v>1080.955154</v>
      </c>
      <c r="B157">
        <v>0.14175699999999999</v>
      </c>
    </row>
    <row r="158" spans="1:2" x14ac:dyDescent="0.25">
      <c r="A158">
        <v>1082.8188700000001</v>
      </c>
      <c r="B158">
        <v>0.140597</v>
      </c>
    </row>
    <row r="159" spans="1:2" x14ac:dyDescent="0.25">
      <c r="A159">
        <v>1084.6825859999999</v>
      </c>
      <c r="B159">
        <v>0.138235</v>
      </c>
    </row>
    <row r="160" spans="1:2" x14ac:dyDescent="0.25">
      <c r="A160">
        <v>1086.546302</v>
      </c>
      <c r="B160">
        <v>0.13541</v>
      </c>
    </row>
    <row r="161" spans="1:2" x14ac:dyDescent="0.25">
      <c r="A161">
        <v>1088.4100169999999</v>
      </c>
      <c r="B161">
        <v>0.13288900000000001</v>
      </c>
    </row>
    <row r="162" spans="1:2" x14ac:dyDescent="0.25">
      <c r="A162">
        <v>1090.273733</v>
      </c>
      <c r="B162">
        <v>0.13056200000000001</v>
      </c>
    </row>
    <row r="163" spans="1:2" x14ac:dyDescent="0.25">
      <c r="A163">
        <v>1092.1374490000001</v>
      </c>
      <c r="B163">
        <v>0.12892100000000001</v>
      </c>
    </row>
    <row r="164" spans="1:2" x14ac:dyDescent="0.25">
      <c r="A164">
        <v>1094.0011649999999</v>
      </c>
      <c r="B164">
        <v>0.12820000000000001</v>
      </c>
    </row>
    <row r="165" spans="1:2" x14ac:dyDescent="0.25">
      <c r="A165">
        <v>1095.864881</v>
      </c>
      <c r="B165">
        <v>0.12793499999999999</v>
      </c>
    </row>
    <row r="166" spans="1:2" x14ac:dyDescent="0.25">
      <c r="A166">
        <v>1097.7285959999999</v>
      </c>
      <c r="B166">
        <v>0.12783700000000001</v>
      </c>
    </row>
    <row r="167" spans="1:2" x14ac:dyDescent="0.25">
      <c r="A167">
        <v>1099.592312</v>
      </c>
      <c r="B167">
        <v>0.12756400000000001</v>
      </c>
    </row>
    <row r="168" spans="1:2" x14ac:dyDescent="0.25">
      <c r="A168">
        <v>1101.4560280000001</v>
      </c>
      <c r="B168">
        <v>0.12705900000000001</v>
      </c>
    </row>
    <row r="169" spans="1:2" x14ac:dyDescent="0.25">
      <c r="A169">
        <v>1103.3197439999999</v>
      </c>
      <c r="B169">
        <v>0.12661700000000001</v>
      </c>
    </row>
    <row r="170" spans="1:2" x14ac:dyDescent="0.25">
      <c r="A170">
        <v>1105.18346</v>
      </c>
      <c r="B170">
        <v>0.12623500000000001</v>
      </c>
    </row>
    <row r="171" spans="1:2" x14ac:dyDescent="0.25">
      <c r="A171">
        <v>1107.0471749999999</v>
      </c>
      <c r="B171">
        <v>0.12576100000000001</v>
      </c>
    </row>
    <row r="172" spans="1:2" x14ac:dyDescent="0.25">
      <c r="A172">
        <v>1108.910891</v>
      </c>
      <c r="B172">
        <v>0.125224</v>
      </c>
    </row>
    <row r="173" spans="1:2" x14ac:dyDescent="0.25">
      <c r="A173">
        <v>1110.7746070000001</v>
      </c>
      <c r="B173">
        <v>0.124898</v>
      </c>
    </row>
    <row r="174" spans="1:2" x14ac:dyDescent="0.25">
      <c r="A174">
        <v>1112.6383229999999</v>
      </c>
      <c r="B174">
        <v>0.124741</v>
      </c>
    </row>
    <row r="175" spans="1:2" x14ac:dyDescent="0.25">
      <c r="A175">
        <v>1114.5020380000001</v>
      </c>
      <c r="B175">
        <v>0.12475799999999999</v>
      </c>
    </row>
    <row r="176" spans="1:2" x14ac:dyDescent="0.25">
      <c r="A176">
        <v>1116.3657539999999</v>
      </c>
      <c r="B176">
        <v>0.12477199999999999</v>
      </c>
    </row>
    <row r="177" spans="1:2" x14ac:dyDescent="0.25">
      <c r="A177">
        <v>1118.22947</v>
      </c>
      <c r="B177">
        <v>0.124567</v>
      </c>
    </row>
    <row r="178" spans="1:2" x14ac:dyDescent="0.25">
      <c r="A178">
        <v>1120.0931860000001</v>
      </c>
      <c r="B178">
        <v>0.124555</v>
      </c>
    </row>
    <row r="179" spans="1:2" x14ac:dyDescent="0.25">
      <c r="A179">
        <v>1121.9569019999999</v>
      </c>
      <c r="B179">
        <v>0.124793</v>
      </c>
    </row>
    <row r="180" spans="1:2" x14ac:dyDescent="0.25">
      <c r="A180">
        <v>1123.8206170000001</v>
      </c>
      <c r="B180">
        <v>0.12493799999999999</v>
      </c>
    </row>
    <row r="181" spans="1:2" x14ac:dyDescent="0.25">
      <c r="A181">
        <v>1125.6843329999999</v>
      </c>
      <c r="B181">
        <v>0.125138</v>
      </c>
    </row>
    <row r="182" spans="1:2" x14ac:dyDescent="0.25">
      <c r="A182">
        <v>1127.548049</v>
      </c>
      <c r="B182">
        <v>0.12553300000000001</v>
      </c>
    </row>
    <row r="183" spans="1:2" x14ac:dyDescent="0.25">
      <c r="A183">
        <v>1129.4117650000001</v>
      </c>
      <c r="B183">
        <v>0.12598699999999999</v>
      </c>
    </row>
    <row r="184" spans="1:2" x14ac:dyDescent="0.25">
      <c r="A184">
        <v>1131.27548</v>
      </c>
      <c r="B184">
        <v>0.126358</v>
      </c>
    </row>
    <row r="185" spans="1:2" x14ac:dyDescent="0.25">
      <c r="A185">
        <v>1133.1391960000001</v>
      </c>
      <c r="B185">
        <v>0.12695500000000001</v>
      </c>
    </row>
    <row r="186" spans="1:2" x14ac:dyDescent="0.25">
      <c r="A186">
        <v>1135.0029119999999</v>
      </c>
      <c r="B186">
        <v>0.127775</v>
      </c>
    </row>
    <row r="187" spans="1:2" x14ac:dyDescent="0.25">
      <c r="A187">
        <v>1136.866628</v>
      </c>
      <c r="B187">
        <v>0.128521</v>
      </c>
    </row>
    <row r="188" spans="1:2" x14ac:dyDescent="0.25">
      <c r="A188">
        <v>1138.7303440000001</v>
      </c>
      <c r="B188">
        <v>0.12930900000000001</v>
      </c>
    </row>
    <row r="189" spans="1:2" x14ac:dyDescent="0.25">
      <c r="A189">
        <v>1140.594059</v>
      </c>
      <c r="B189">
        <v>0.130713</v>
      </c>
    </row>
    <row r="190" spans="1:2" x14ac:dyDescent="0.25">
      <c r="A190">
        <v>1142.4577750000001</v>
      </c>
      <c r="B190">
        <v>0.132216</v>
      </c>
    </row>
    <row r="191" spans="1:2" x14ac:dyDescent="0.25">
      <c r="A191">
        <v>1144.3214909999999</v>
      </c>
      <c r="B191">
        <v>0.133682</v>
      </c>
    </row>
    <row r="192" spans="1:2" x14ac:dyDescent="0.25">
      <c r="A192">
        <v>1146.185207</v>
      </c>
      <c r="B192">
        <v>0.135301</v>
      </c>
    </row>
    <row r="193" spans="1:2" x14ac:dyDescent="0.25">
      <c r="A193">
        <v>1148.0489230000001</v>
      </c>
      <c r="B193">
        <v>0.13719500000000001</v>
      </c>
    </row>
    <row r="194" spans="1:2" x14ac:dyDescent="0.25">
      <c r="A194">
        <v>1149.912638</v>
      </c>
      <c r="B194">
        <v>0.139407</v>
      </c>
    </row>
    <row r="195" spans="1:2" x14ac:dyDescent="0.25">
      <c r="A195">
        <v>1151.7763540000001</v>
      </c>
      <c r="B195">
        <v>0.14141500000000001</v>
      </c>
    </row>
    <row r="196" spans="1:2" x14ac:dyDescent="0.25">
      <c r="A196">
        <v>1153.6400699999999</v>
      </c>
      <c r="B196">
        <v>0.14283799999999999</v>
      </c>
    </row>
    <row r="197" spans="1:2" x14ac:dyDescent="0.25">
      <c r="A197">
        <v>1155.503786</v>
      </c>
      <c r="B197">
        <v>0.144371</v>
      </c>
    </row>
    <row r="198" spans="1:2" x14ac:dyDescent="0.25">
      <c r="A198">
        <v>1157.3675009999999</v>
      </c>
      <c r="B198">
        <v>0.145734</v>
      </c>
    </row>
    <row r="199" spans="1:2" x14ac:dyDescent="0.25">
      <c r="A199">
        <v>1159.231217</v>
      </c>
      <c r="B199">
        <v>0.14668900000000001</v>
      </c>
    </row>
    <row r="200" spans="1:2" x14ac:dyDescent="0.25">
      <c r="A200">
        <v>1161.0949330000001</v>
      </c>
      <c r="B200">
        <v>0.14704600000000001</v>
      </c>
    </row>
    <row r="201" spans="1:2" x14ac:dyDescent="0.25">
      <c r="A201">
        <v>1162.9586489999999</v>
      </c>
      <c r="B201">
        <v>0.14677699999999999</v>
      </c>
    </row>
    <row r="202" spans="1:2" x14ac:dyDescent="0.25">
      <c r="A202">
        <v>1164.822365</v>
      </c>
      <c r="B202">
        <v>0.146119</v>
      </c>
    </row>
    <row r="203" spans="1:2" x14ac:dyDescent="0.25">
      <c r="A203">
        <v>1166.6860799999999</v>
      </c>
      <c r="B203">
        <v>0.14532600000000001</v>
      </c>
    </row>
    <row r="204" spans="1:2" x14ac:dyDescent="0.25">
      <c r="A204">
        <v>1168.549796</v>
      </c>
      <c r="B204">
        <v>0.14466200000000001</v>
      </c>
    </row>
    <row r="205" spans="1:2" x14ac:dyDescent="0.25">
      <c r="A205">
        <v>1170.4135120000001</v>
      </c>
      <c r="B205">
        <v>0.14401900000000001</v>
      </c>
    </row>
    <row r="206" spans="1:2" x14ac:dyDescent="0.25">
      <c r="A206">
        <v>1172.2772279999999</v>
      </c>
      <c r="B206">
        <v>0.14346500000000001</v>
      </c>
    </row>
    <row r="207" spans="1:2" x14ac:dyDescent="0.25">
      <c r="A207">
        <v>1174.140944</v>
      </c>
      <c r="B207">
        <v>0.14348</v>
      </c>
    </row>
    <row r="208" spans="1:2" x14ac:dyDescent="0.25">
      <c r="A208">
        <v>1176.0046589999999</v>
      </c>
      <c r="B208">
        <v>0.14386499999999999</v>
      </c>
    </row>
    <row r="209" spans="1:2" x14ac:dyDescent="0.25">
      <c r="A209">
        <v>1177.868375</v>
      </c>
      <c r="B209">
        <v>0.14457100000000001</v>
      </c>
    </row>
    <row r="210" spans="1:2" x14ac:dyDescent="0.25">
      <c r="A210">
        <v>1179.7320910000001</v>
      </c>
      <c r="B210">
        <v>0.145727</v>
      </c>
    </row>
    <row r="211" spans="1:2" x14ac:dyDescent="0.25">
      <c r="A211">
        <v>1181.5958069999999</v>
      </c>
      <c r="B211">
        <v>0.147343</v>
      </c>
    </row>
    <row r="212" spans="1:2" x14ac:dyDescent="0.25">
      <c r="A212">
        <v>1183.4595220000001</v>
      </c>
      <c r="B212">
        <v>0.14898600000000001</v>
      </c>
    </row>
    <row r="213" spans="1:2" x14ac:dyDescent="0.25">
      <c r="A213">
        <v>1185.3232379999999</v>
      </c>
      <c r="B213">
        <v>0.15070700000000001</v>
      </c>
    </row>
    <row r="214" spans="1:2" x14ac:dyDescent="0.25">
      <c r="A214">
        <v>1187.186954</v>
      </c>
      <c r="B214">
        <v>0.15280299999999999</v>
      </c>
    </row>
    <row r="215" spans="1:2" x14ac:dyDescent="0.25">
      <c r="A215">
        <v>1189.0506700000001</v>
      </c>
      <c r="B215">
        <v>0.154806</v>
      </c>
    </row>
    <row r="216" spans="1:2" x14ac:dyDescent="0.25">
      <c r="A216">
        <v>1190.9143859999999</v>
      </c>
      <c r="B216">
        <v>0.15672800000000001</v>
      </c>
    </row>
    <row r="217" spans="1:2" x14ac:dyDescent="0.25">
      <c r="A217">
        <v>1192.7781010000001</v>
      </c>
      <c r="B217">
        <v>0.158778</v>
      </c>
    </row>
    <row r="218" spans="1:2" x14ac:dyDescent="0.25">
      <c r="A218">
        <v>1194.6418169999999</v>
      </c>
      <c r="B218">
        <v>0.16053600000000001</v>
      </c>
    </row>
    <row r="219" spans="1:2" x14ac:dyDescent="0.25">
      <c r="A219">
        <v>1196.505533</v>
      </c>
      <c r="B219">
        <v>0.16206999999999999</v>
      </c>
    </row>
    <row r="220" spans="1:2" x14ac:dyDescent="0.25">
      <c r="A220">
        <v>1198.3692490000001</v>
      </c>
      <c r="B220">
        <v>0.163134</v>
      </c>
    </row>
    <row r="221" spans="1:2" x14ac:dyDescent="0.25">
      <c r="A221">
        <v>1200.232964</v>
      </c>
      <c r="B221">
        <v>0.16367899999999999</v>
      </c>
    </row>
    <row r="222" spans="1:2" x14ac:dyDescent="0.25">
      <c r="A222">
        <v>1202.0966800000001</v>
      </c>
      <c r="B222">
        <v>0.163797</v>
      </c>
    </row>
    <row r="223" spans="1:2" x14ac:dyDescent="0.25">
      <c r="A223">
        <v>1203.9603959999999</v>
      </c>
      <c r="B223">
        <v>0.163687</v>
      </c>
    </row>
    <row r="224" spans="1:2" x14ac:dyDescent="0.25">
      <c r="A224">
        <v>1205.824112</v>
      </c>
      <c r="B224">
        <v>0.16350000000000001</v>
      </c>
    </row>
    <row r="225" spans="1:2" x14ac:dyDescent="0.25">
      <c r="A225">
        <v>1207.6878280000001</v>
      </c>
      <c r="B225">
        <v>0.16340199999999999</v>
      </c>
    </row>
    <row r="226" spans="1:2" x14ac:dyDescent="0.25">
      <c r="A226">
        <v>1209.551543</v>
      </c>
      <c r="B226">
        <v>0.16375600000000001</v>
      </c>
    </row>
    <row r="227" spans="1:2" x14ac:dyDescent="0.25">
      <c r="A227">
        <v>1211.4152590000001</v>
      </c>
      <c r="B227">
        <v>0.164878</v>
      </c>
    </row>
    <row r="228" spans="1:2" x14ac:dyDescent="0.25">
      <c r="A228">
        <v>1213.2789749999999</v>
      </c>
      <c r="B228">
        <v>0.16686999999999999</v>
      </c>
    </row>
    <row r="229" spans="1:2" x14ac:dyDescent="0.25">
      <c r="A229">
        <v>1215.142691</v>
      </c>
      <c r="B229">
        <v>0.16962099999999999</v>
      </c>
    </row>
    <row r="230" spans="1:2" x14ac:dyDescent="0.25">
      <c r="A230">
        <v>1217.0064070000001</v>
      </c>
      <c r="B230">
        <v>0.17280899999999999</v>
      </c>
    </row>
    <row r="231" spans="1:2" x14ac:dyDescent="0.25">
      <c r="A231">
        <v>1218.870122</v>
      </c>
      <c r="B231">
        <v>0.17633599999999999</v>
      </c>
    </row>
    <row r="232" spans="1:2" x14ac:dyDescent="0.25">
      <c r="A232">
        <v>1220.7338380000001</v>
      </c>
      <c r="B232">
        <v>0.17980599999999999</v>
      </c>
    </row>
    <row r="233" spans="1:2" x14ac:dyDescent="0.25">
      <c r="A233">
        <v>1222.5975539999999</v>
      </c>
      <c r="B233">
        <v>0.183087</v>
      </c>
    </row>
    <row r="234" spans="1:2" x14ac:dyDescent="0.25">
      <c r="A234">
        <v>1224.46127</v>
      </c>
      <c r="B234">
        <v>0.18645200000000001</v>
      </c>
    </row>
    <row r="235" spans="1:2" x14ac:dyDescent="0.25">
      <c r="A235">
        <v>1226.324985</v>
      </c>
      <c r="B235">
        <v>0.18959899999999999</v>
      </c>
    </row>
    <row r="236" spans="1:2" x14ac:dyDescent="0.25">
      <c r="A236">
        <v>1228.188701</v>
      </c>
      <c r="B236">
        <v>0.19200500000000001</v>
      </c>
    </row>
    <row r="237" spans="1:2" x14ac:dyDescent="0.25">
      <c r="A237">
        <v>1230.0524170000001</v>
      </c>
      <c r="B237">
        <v>0.19369500000000001</v>
      </c>
    </row>
    <row r="238" spans="1:2" x14ac:dyDescent="0.25">
      <c r="A238">
        <v>1231.9161329999999</v>
      </c>
      <c r="B238">
        <v>0.19503599999999999</v>
      </c>
    </row>
    <row r="239" spans="1:2" x14ac:dyDescent="0.25">
      <c r="A239">
        <v>1233.779849</v>
      </c>
      <c r="B239">
        <v>0.19616900000000001</v>
      </c>
    </row>
    <row r="240" spans="1:2" x14ac:dyDescent="0.25">
      <c r="A240">
        <v>1235.643564</v>
      </c>
      <c r="B240">
        <v>0.19666700000000001</v>
      </c>
    </row>
    <row r="241" spans="1:2" x14ac:dyDescent="0.25">
      <c r="A241">
        <v>1237.50728</v>
      </c>
      <c r="B241">
        <v>0.19683200000000001</v>
      </c>
    </row>
    <row r="242" spans="1:2" x14ac:dyDescent="0.25">
      <c r="A242">
        <v>1239.3709960000001</v>
      </c>
      <c r="B242">
        <v>0.19665199999999999</v>
      </c>
    </row>
    <row r="243" spans="1:2" x14ac:dyDescent="0.25">
      <c r="A243">
        <v>1241.2347119999999</v>
      </c>
      <c r="B243">
        <v>0.195854</v>
      </c>
    </row>
    <row r="244" spans="1:2" x14ac:dyDescent="0.25">
      <c r="A244">
        <v>1243.0984269999999</v>
      </c>
      <c r="B244">
        <v>0.194879</v>
      </c>
    </row>
    <row r="245" spans="1:2" x14ac:dyDescent="0.25">
      <c r="A245">
        <v>1244.962143</v>
      </c>
      <c r="B245">
        <v>0.19374</v>
      </c>
    </row>
    <row r="246" spans="1:2" x14ac:dyDescent="0.25">
      <c r="A246">
        <v>1246.825859</v>
      </c>
      <c r="B246">
        <v>0.191744</v>
      </c>
    </row>
    <row r="247" spans="1:2" x14ac:dyDescent="0.25">
      <c r="A247">
        <v>1248.6895750000001</v>
      </c>
      <c r="B247">
        <v>0.18970100000000001</v>
      </c>
    </row>
    <row r="248" spans="1:2" x14ac:dyDescent="0.25">
      <c r="A248">
        <v>1250.5532909999999</v>
      </c>
      <c r="B248">
        <v>0.18817800000000001</v>
      </c>
    </row>
    <row r="249" spans="1:2" x14ac:dyDescent="0.25">
      <c r="A249">
        <v>1252.4170059999999</v>
      </c>
      <c r="B249">
        <v>0.186585</v>
      </c>
    </row>
    <row r="250" spans="1:2" x14ac:dyDescent="0.25">
      <c r="A250">
        <v>1254.280722</v>
      </c>
      <c r="B250">
        <v>0.184674</v>
      </c>
    </row>
    <row r="251" spans="1:2" x14ac:dyDescent="0.25">
      <c r="A251">
        <v>1256.144438</v>
      </c>
      <c r="B251">
        <v>0.18301000000000001</v>
      </c>
    </row>
    <row r="252" spans="1:2" x14ac:dyDescent="0.25">
      <c r="A252">
        <v>1258.0081540000001</v>
      </c>
      <c r="B252">
        <v>0.181841</v>
      </c>
    </row>
    <row r="253" spans="1:2" x14ac:dyDescent="0.25">
      <c r="A253">
        <v>1259.8718699999999</v>
      </c>
      <c r="B253">
        <v>0.18098700000000001</v>
      </c>
    </row>
    <row r="254" spans="1:2" x14ac:dyDescent="0.25">
      <c r="A254">
        <v>1261.7355849999999</v>
      </c>
      <c r="B254">
        <v>0.18010499999999999</v>
      </c>
    </row>
    <row r="255" spans="1:2" x14ac:dyDescent="0.25">
      <c r="A255">
        <v>1263.599301</v>
      </c>
      <c r="B255">
        <v>0.179177</v>
      </c>
    </row>
    <row r="256" spans="1:2" x14ac:dyDescent="0.25">
      <c r="A256">
        <v>1265.463017</v>
      </c>
      <c r="B256">
        <v>0.17847299999999999</v>
      </c>
    </row>
    <row r="257" spans="1:2" x14ac:dyDescent="0.25">
      <c r="A257">
        <v>1267.3267330000001</v>
      </c>
      <c r="B257">
        <v>0.17780899999999999</v>
      </c>
    </row>
    <row r="258" spans="1:2" x14ac:dyDescent="0.25">
      <c r="A258">
        <v>1269.1904480000001</v>
      </c>
      <c r="B258">
        <v>0.17708299999999999</v>
      </c>
    </row>
    <row r="259" spans="1:2" x14ac:dyDescent="0.25">
      <c r="A259">
        <v>1271.0541639999999</v>
      </c>
      <c r="B259">
        <v>0.17671300000000001</v>
      </c>
    </row>
    <row r="260" spans="1:2" x14ac:dyDescent="0.25">
      <c r="A260">
        <v>1272.91788</v>
      </c>
      <c r="B260">
        <v>0.17646700000000001</v>
      </c>
    </row>
    <row r="261" spans="1:2" x14ac:dyDescent="0.25">
      <c r="A261">
        <v>1274.781596</v>
      </c>
      <c r="B261">
        <v>0.17574300000000001</v>
      </c>
    </row>
    <row r="262" spans="1:2" x14ac:dyDescent="0.25">
      <c r="A262">
        <v>1276.6453120000001</v>
      </c>
      <c r="B262">
        <v>0.175127</v>
      </c>
    </row>
    <row r="263" spans="1:2" x14ac:dyDescent="0.25">
      <c r="A263">
        <v>1278.5090270000001</v>
      </c>
      <c r="B263">
        <v>0.17451700000000001</v>
      </c>
    </row>
    <row r="264" spans="1:2" x14ac:dyDescent="0.25">
      <c r="A264">
        <v>1280.3727429999999</v>
      </c>
      <c r="B264">
        <v>0.17339399999999999</v>
      </c>
    </row>
    <row r="265" spans="1:2" x14ac:dyDescent="0.25">
      <c r="A265">
        <v>1282.236459</v>
      </c>
      <c r="B265">
        <v>0.17212</v>
      </c>
    </row>
    <row r="266" spans="1:2" x14ac:dyDescent="0.25">
      <c r="A266">
        <v>1284.100175</v>
      </c>
      <c r="B266">
        <v>0.17074500000000001</v>
      </c>
    </row>
    <row r="267" spans="1:2" x14ac:dyDescent="0.25">
      <c r="A267">
        <v>1285.9638910000001</v>
      </c>
      <c r="B267">
        <v>0.16942599999999999</v>
      </c>
    </row>
    <row r="268" spans="1:2" x14ac:dyDescent="0.25">
      <c r="A268">
        <v>1287.8276060000001</v>
      </c>
      <c r="B268">
        <v>0.16855899999999999</v>
      </c>
    </row>
    <row r="269" spans="1:2" x14ac:dyDescent="0.25">
      <c r="A269">
        <v>1289.6913219999999</v>
      </c>
      <c r="B269">
        <v>0.16797699999999999</v>
      </c>
    </row>
    <row r="270" spans="1:2" x14ac:dyDescent="0.25">
      <c r="A270">
        <v>1291.555038</v>
      </c>
      <c r="B270">
        <v>0.167402</v>
      </c>
    </row>
    <row r="271" spans="1:2" x14ac:dyDescent="0.25">
      <c r="A271">
        <v>1293.418754</v>
      </c>
      <c r="B271">
        <v>0.167631</v>
      </c>
    </row>
    <row r="272" spans="1:2" x14ac:dyDescent="0.25">
      <c r="A272">
        <v>1295.282469</v>
      </c>
      <c r="B272">
        <v>0.16851099999999999</v>
      </c>
    </row>
    <row r="273" spans="1:2" x14ac:dyDescent="0.25">
      <c r="A273">
        <v>1297.1461850000001</v>
      </c>
      <c r="B273">
        <v>0.169769</v>
      </c>
    </row>
    <row r="274" spans="1:2" x14ac:dyDescent="0.25">
      <c r="A274">
        <v>1299.0099009999999</v>
      </c>
      <c r="B274">
        <v>0.17122499999999999</v>
      </c>
    </row>
    <row r="275" spans="1:2" x14ac:dyDescent="0.25">
      <c r="A275">
        <v>1300.873617</v>
      </c>
      <c r="B275">
        <v>0.17255200000000001</v>
      </c>
    </row>
    <row r="276" spans="1:2" x14ac:dyDescent="0.25">
      <c r="A276">
        <v>1302.737333</v>
      </c>
      <c r="B276">
        <v>0.17368700000000001</v>
      </c>
    </row>
    <row r="277" spans="1:2" x14ac:dyDescent="0.25">
      <c r="A277">
        <v>1304.601048</v>
      </c>
      <c r="B277">
        <v>0.17505200000000001</v>
      </c>
    </row>
    <row r="278" spans="1:2" x14ac:dyDescent="0.25">
      <c r="A278">
        <v>1306.4647640000001</v>
      </c>
      <c r="B278">
        <v>0.17643700000000001</v>
      </c>
    </row>
    <row r="279" spans="1:2" x14ac:dyDescent="0.25">
      <c r="A279">
        <v>1308.3284799999999</v>
      </c>
      <c r="B279">
        <v>0.177402</v>
      </c>
    </row>
    <row r="280" spans="1:2" x14ac:dyDescent="0.25">
      <c r="A280">
        <v>1310.192196</v>
      </c>
      <c r="B280">
        <v>0.178177</v>
      </c>
    </row>
    <row r="281" spans="1:2" x14ac:dyDescent="0.25">
      <c r="A281">
        <v>1312.0559109999999</v>
      </c>
      <c r="B281">
        <v>0.17934900000000001</v>
      </c>
    </row>
    <row r="282" spans="1:2" x14ac:dyDescent="0.25">
      <c r="A282">
        <v>1313.919627</v>
      </c>
      <c r="B282">
        <v>0.18043300000000001</v>
      </c>
    </row>
    <row r="283" spans="1:2" x14ac:dyDescent="0.25">
      <c r="A283">
        <v>1315.7833430000001</v>
      </c>
      <c r="B283">
        <v>0.181032</v>
      </c>
    </row>
    <row r="284" spans="1:2" x14ac:dyDescent="0.25">
      <c r="A284">
        <v>1317.6470589999999</v>
      </c>
      <c r="B284">
        <v>0.18160899999999999</v>
      </c>
    </row>
    <row r="285" spans="1:2" x14ac:dyDescent="0.25">
      <c r="A285">
        <v>1319.510775</v>
      </c>
      <c r="B285">
        <v>0.182533</v>
      </c>
    </row>
    <row r="286" spans="1:2" x14ac:dyDescent="0.25">
      <c r="A286">
        <v>1321.3744899999999</v>
      </c>
      <c r="B286">
        <v>0.18305199999999999</v>
      </c>
    </row>
    <row r="287" spans="1:2" x14ac:dyDescent="0.25">
      <c r="A287">
        <v>1323.238206</v>
      </c>
      <c r="B287">
        <v>0.183395</v>
      </c>
    </row>
    <row r="288" spans="1:2" x14ac:dyDescent="0.25">
      <c r="A288">
        <v>1325.1019220000001</v>
      </c>
      <c r="B288">
        <v>0.183782</v>
      </c>
    </row>
    <row r="289" spans="1:2" x14ac:dyDescent="0.25">
      <c r="A289">
        <v>1326.9656379999999</v>
      </c>
      <c r="B289">
        <v>0.18412999999999999</v>
      </c>
    </row>
    <row r="290" spans="1:2" x14ac:dyDescent="0.25">
      <c r="A290">
        <v>1328.829354</v>
      </c>
      <c r="B290">
        <v>0.18482599999999999</v>
      </c>
    </row>
    <row r="291" spans="1:2" x14ac:dyDescent="0.25">
      <c r="A291">
        <v>1330.6930689999999</v>
      </c>
      <c r="B291">
        <v>0.185225</v>
      </c>
    </row>
    <row r="292" spans="1:2" x14ac:dyDescent="0.25">
      <c r="A292">
        <v>1332.556785</v>
      </c>
      <c r="B292">
        <v>0.18448500000000001</v>
      </c>
    </row>
    <row r="293" spans="1:2" x14ac:dyDescent="0.25">
      <c r="A293">
        <v>1334.4205010000001</v>
      </c>
      <c r="B293">
        <v>0.183256</v>
      </c>
    </row>
    <row r="294" spans="1:2" x14ac:dyDescent="0.25">
      <c r="A294">
        <v>1336.2842169999999</v>
      </c>
      <c r="B294">
        <v>0.181923</v>
      </c>
    </row>
    <row r="295" spans="1:2" x14ac:dyDescent="0.25">
      <c r="A295">
        <v>1338.1479320000001</v>
      </c>
      <c r="B295">
        <v>0.181342</v>
      </c>
    </row>
    <row r="296" spans="1:2" x14ac:dyDescent="0.25">
      <c r="A296">
        <v>1340.0116479999999</v>
      </c>
      <c r="B296">
        <v>0.181226</v>
      </c>
    </row>
    <row r="297" spans="1:2" x14ac:dyDescent="0.25">
      <c r="A297">
        <v>1341.875364</v>
      </c>
      <c r="B297">
        <v>0.179173</v>
      </c>
    </row>
    <row r="298" spans="1:2" x14ac:dyDescent="0.25">
      <c r="A298">
        <v>1343.7390800000001</v>
      </c>
      <c r="B298">
        <v>0.17663499999999999</v>
      </c>
    </row>
    <row r="299" spans="1:2" x14ac:dyDescent="0.25">
      <c r="A299">
        <v>1345.6027959999999</v>
      </c>
      <c r="B299">
        <v>0.175091</v>
      </c>
    </row>
    <row r="300" spans="1:2" x14ac:dyDescent="0.25">
      <c r="A300">
        <v>1347.4665110000001</v>
      </c>
      <c r="B300">
        <v>0.173594</v>
      </c>
    </row>
    <row r="301" spans="1:2" x14ac:dyDescent="0.25">
      <c r="A301">
        <v>1349.3302269999999</v>
      </c>
      <c r="B301">
        <v>0.17277699999999999</v>
      </c>
    </row>
    <row r="302" spans="1:2" x14ac:dyDescent="0.25">
      <c r="A302">
        <v>1351.193943</v>
      </c>
      <c r="B302">
        <v>0.17232500000000001</v>
      </c>
    </row>
    <row r="303" spans="1:2" x14ac:dyDescent="0.25">
      <c r="A303">
        <v>1353.0576590000001</v>
      </c>
      <c r="B303">
        <v>0.172121</v>
      </c>
    </row>
    <row r="304" spans="1:2" x14ac:dyDescent="0.25">
      <c r="A304">
        <v>1354.921374</v>
      </c>
      <c r="B304">
        <v>0.17311499999999999</v>
      </c>
    </row>
    <row r="305" spans="1:2" x14ac:dyDescent="0.25">
      <c r="A305">
        <v>1356.7850900000001</v>
      </c>
      <c r="B305">
        <v>0.17424100000000001</v>
      </c>
    </row>
    <row r="306" spans="1:2" x14ac:dyDescent="0.25">
      <c r="A306">
        <v>1358.6488059999999</v>
      </c>
      <c r="B306">
        <v>0.17471600000000001</v>
      </c>
    </row>
    <row r="307" spans="1:2" x14ac:dyDescent="0.25">
      <c r="A307">
        <v>1360.512522</v>
      </c>
      <c r="B307">
        <v>0.176706</v>
      </c>
    </row>
    <row r="308" spans="1:2" x14ac:dyDescent="0.25">
      <c r="A308">
        <v>1362.3762380000001</v>
      </c>
      <c r="B308">
        <v>0.18178800000000001</v>
      </c>
    </row>
    <row r="309" spans="1:2" x14ac:dyDescent="0.25">
      <c r="A309">
        <v>1364.239953</v>
      </c>
      <c r="B309">
        <v>0.185478</v>
      </c>
    </row>
    <row r="310" spans="1:2" x14ac:dyDescent="0.25">
      <c r="A310">
        <v>1366.1036690000001</v>
      </c>
      <c r="B310">
        <v>0.186388</v>
      </c>
    </row>
    <row r="311" spans="1:2" x14ac:dyDescent="0.25">
      <c r="A311">
        <v>1367.9673849999999</v>
      </c>
      <c r="B311">
        <v>0.18909100000000001</v>
      </c>
    </row>
    <row r="312" spans="1:2" x14ac:dyDescent="0.25">
      <c r="A312">
        <v>1369.831101</v>
      </c>
      <c r="B312">
        <v>0.192189</v>
      </c>
    </row>
    <row r="313" spans="1:2" x14ac:dyDescent="0.25">
      <c r="A313">
        <v>1371.6948170000001</v>
      </c>
      <c r="B313">
        <v>0.19479399999999999</v>
      </c>
    </row>
    <row r="314" spans="1:2" x14ac:dyDescent="0.25">
      <c r="A314">
        <v>1373.558532</v>
      </c>
      <c r="B314">
        <v>0.20067399999999999</v>
      </c>
    </row>
    <row r="315" spans="1:2" x14ac:dyDescent="0.25">
      <c r="A315">
        <v>1375.4222480000001</v>
      </c>
      <c r="B315">
        <v>0.206127</v>
      </c>
    </row>
    <row r="316" spans="1:2" x14ac:dyDescent="0.25">
      <c r="A316">
        <v>1377.2859639999999</v>
      </c>
      <c r="B316">
        <v>0.208312</v>
      </c>
    </row>
    <row r="317" spans="1:2" x14ac:dyDescent="0.25">
      <c r="A317">
        <v>1379.14968</v>
      </c>
      <c r="B317">
        <v>0.21158099999999999</v>
      </c>
    </row>
    <row r="318" spans="1:2" x14ac:dyDescent="0.25">
      <c r="A318">
        <v>1381.0133949999999</v>
      </c>
      <c r="B318">
        <v>0.214697</v>
      </c>
    </row>
    <row r="319" spans="1:2" x14ac:dyDescent="0.25">
      <c r="A319">
        <v>1382.877111</v>
      </c>
      <c r="B319">
        <v>0.216222</v>
      </c>
    </row>
    <row r="320" spans="1:2" x14ac:dyDescent="0.25">
      <c r="A320">
        <v>1384.7408270000001</v>
      </c>
      <c r="B320">
        <v>0.217725</v>
      </c>
    </row>
    <row r="321" spans="1:2" x14ac:dyDescent="0.25">
      <c r="A321">
        <v>1386.6045429999999</v>
      </c>
      <c r="B321">
        <v>0.22176100000000001</v>
      </c>
    </row>
    <row r="322" spans="1:2" x14ac:dyDescent="0.25">
      <c r="A322">
        <v>1388.468259</v>
      </c>
      <c r="B322">
        <v>0.22530800000000001</v>
      </c>
    </row>
    <row r="323" spans="1:2" x14ac:dyDescent="0.25">
      <c r="A323">
        <v>1390.3319739999999</v>
      </c>
      <c r="B323">
        <v>0.223214</v>
      </c>
    </row>
    <row r="324" spans="1:2" x14ac:dyDescent="0.25">
      <c r="A324">
        <v>1392.19569</v>
      </c>
      <c r="B324">
        <v>0.221361</v>
      </c>
    </row>
    <row r="325" spans="1:2" x14ac:dyDescent="0.25">
      <c r="A325">
        <v>1394.0594060000001</v>
      </c>
      <c r="B325">
        <v>0.22294</v>
      </c>
    </row>
    <row r="326" spans="1:2" x14ac:dyDescent="0.25">
      <c r="A326">
        <v>1395.9231219999999</v>
      </c>
      <c r="B326">
        <v>0.224268</v>
      </c>
    </row>
    <row r="327" spans="1:2" x14ac:dyDescent="0.25">
      <c r="A327">
        <v>1397.786838</v>
      </c>
      <c r="B327">
        <v>0.223251</v>
      </c>
    </row>
    <row r="328" spans="1:2" x14ac:dyDescent="0.25">
      <c r="A328">
        <v>1399.6505529999999</v>
      </c>
      <c r="B328">
        <v>0.22220200000000001</v>
      </c>
    </row>
    <row r="329" spans="1:2" x14ac:dyDescent="0.25">
      <c r="A329">
        <v>1401.514269</v>
      </c>
      <c r="B329">
        <v>0.21832199999999999</v>
      </c>
    </row>
    <row r="330" spans="1:2" x14ac:dyDescent="0.25">
      <c r="A330">
        <v>1403.3779850000001</v>
      </c>
      <c r="B330">
        <v>0.21432300000000001</v>
      </c>
    </row>
    <row r="331" spans="1:2" x14ac:dyDescent="0.25">
      <c r="A331">
        <v>1405.2417009999999</v>
      </c>
      <c r="B331">
        <v>0.21290700000000001</v>
      </c>
    </row>
    <row r="332" spans="1:2" x14ac:dyDescent="0.25">
      <c r="A332">
        <v>1407.1054160000001</v>
      </c>
      <c r="B332">
        <v>0.20937800000000001</v>
      </c>
    </row>
    <row r="333" spans="1:2" x14ac:dyDescent="0.25">
      <c r="A333">
        <v>1408.9691319999999</v>
      </c>
      <c r="B333">
        <v>0.20496300000000001</v>
      </c>
    </row>
    <row r="334" spans="1:2" x14ac:dyDescent="0.25">
      <c r="A334">
        <v>1410.832848</v>
      </c>
      <c r="B334">
        <v>0.202296</v>
      </c>
    </row>
    <row r="335" spans="1:2" x14ac:dyDescent="0.25">
      <c r="A335">
        <v>1412.6965640000001</v>
      </c>
      <c r="B335">
        <v>0.19995099999999999</v>
      </c>
    </row>
    <row r="336" spans="1:2" x14ac:dyDescent="0.25">
      <c r="A336">
        <v>1414.5602799999999</v>
      </c>
      <c r="B336">
        <v>0.19652</v>
      </c>
    </row>
    <row r="337" spans="1:2" x14ac:dyDescent="0.25">
      <c r="A337">
        <v>1416.4239950000001</v>
      </c>
      <c r="B337">
        <v>0.19449</v>
      </c>
    </row>
    <row r="338" spans="1:2" x14ac:dyDescent="0.25">
      <c r="A338">
        <v>1418.2877109999999</v>
      </c>
      <c r="B338">
        <v>0.19835700000000001</v>
      </c>
    </row>
    <row r="339" spans="1:2" x14ac:dyDescent="0.25">
      <c r="A339">
        <v>1420.151427</v>
      </c>
      <c r="B339">
        <v>0.20271600000000001</v>
      </c>
    </row>
    <row r="340" spans="1:2" x14ac:dyDescent="0.25">
      <c r="A340">
        <v>1422.0151430000001</v>
      </c>
      <c r="B340">
        <v>0.20068800000000001</v>
      </c>
    </row>
    <row r="341" spans="1:2" x14ac:dyDescent="0.25">
      <c r="A341">
        <v>1423.878858</v>
      </c>
      <c r="B341">
        <v>0.20238800000000001</v>
      </c>
    </row>
    <row r="342" spans="1:2" x14ac:dyDescent="0.25">
      <c r="A342">
        <v>1425.7425740000001</v>
      </c>
      <c r="B342">
        <v>0.206064</v>
      </c>
    </row>
    <row r="343" spans="1:2" x14ac:dyDescent="0.25">
      <c r="A343">
        <v>1427.6062899999999</v>
      </c>
      <c r="B343">
        <v>0.20811499999999999</v>
      </c>
    </row>
    <row r="344" spans="1:2" x14ac:dyDescent="0.25">
      <c r="A344">
        <v>1429.470006</v>
      </c>
      <c r="B344">
        <v>0.21334600000000001</v>
      </c>
    </row>
    <row r="345" spans="1:2" x14ac:dyDescent="0.25">
      <c r="A345">
        <v>1431.3337220000001</v>
      </c>
      <c r="B345">
        <v>0.21763299999999999</v>
      </c>
    </row>
    <row r="346" spans="1:2" x14ac:dyDescent="0.25">
      <c r="A346">
        <v>1433.197437</v>
      </c>
      <c r="B346">
        <v>0.217861</v>
      </c>
    </row>
    <row r="347" spans="1:2" x14ac:dyDescent="0.25">
      <c r="A347">
        <v>1435.0611530000001</v>
      </c>
      <c r="B347">
        <v>0.22067800000000001</v>
      </c>
    </row>
    <row r="348" spans="1:2" x14ac:dyDescent="0.25">
      <c r="A348">
        <v>1436.9248689999999</v>
      </c>
      <c r="B348">
        <v>0.228798</v>
      </c>
    </row>
    <row r="349" spans="1:2" x14ac:dyDescent="0.25">
      <c r="A349">
        <v>1438.788585</v>
      </c>
      <c r="B349">
        <v>0.22938600000000001</v>
      </c>
    </row>
    <row r="350" spans="1:2" x14ac:dyDescent="0.25">
      <c r="A350">
        <v>1440.6523010000001</v>
      </c>
      <c r="B350">
        <v>0.22581300000000001</v>
      </c>
    </row>
    <row r="351" spans="1:2" x14ac:dyDescent="0.25">
      <c r="A351">
        <v>1442.516016</v>
      </c>
      <c r="B351">
        <v>0.225684</v>
      </c>
    </row>
    <row r="352" spans="1:2" x14ac:dyDescent="0.25">
      <c r="A352">
        <v>1444.3797320000001</v>
      </c>
      <c r="B352">
        <v>0.225469</v>
      </c>
    </row>
    <row r="353" spans="1:2" x14ac:dyDescent="0.25">
      <c r="A353">
        <v>1446.2434479999999</v>
      </c>
      <c r="B353">
        <v>0.225297</v>
      </c>
    </row>
    <row r="354" spans="1:2" x14ac:dyDescent="0.25">
      <c r="A354">
        <v>1448.107164</v>
      </c>
      <c r="B354">
        <v>0.22588900000000001</v>
      </c>
    </row>
    <row r="355" spans="1:2" x14ac:dyDescent="0.25">
      <c r="A355">
        <v>1449.970879</v>
      </c>
      <c r="B355">
        <v>0.22372600000000001</v>
      </c>
    </row>
    <row r="356" spans="1:2" x14ac:dyDescent="0.25">
      <c r="A356">
        <v>1451.834595</v>
      </c>
      <c r="B356">
        <v>0.21871699999999999</v>
      </c>
    </row>
    <row r="357" spans="1:2" x14ac:dyDescent="0.25">
      <c r="A357">
        <v>1453.6983110000001</v>
      </c>
      <c r="B357">
        <v>0.21338699999999999</v>
      </c>
    </row>
    <row r="358" spans="1:2" x14ac:dyDescent="0.25">
      <c r="A358">
        <v>1455.5620269999999</v>
      </c>
      <c r="B358">
        <v>0.211092</v>
      </c>
    </row>
    <row r="359" spans="1:2" x14ac:dyDescent="0.25">
      <c r="A359">
        <v>1457.425743</v>
      </c>
      <c r="B359">
        <v>0.21399599999999999</v>
      </c>
    </row>
    <row r="360" spans="1:2" x14ac:dyDescent="0.25">
      <c r="A360">
        <v>1459.289458</v>
      </c>
      <c r="B360">
        <v>0.207979</v>
      </c>
    </row>
    <row r="361" spans="1:2" x14ac:dyDescent="0.25">
      <c r="A361">
        <v>1461.153174</v>
      </c>
      <c r="B361">
        <v>0.19883000000000001</v>
      </c>
    </row>
    <row r="362" spans="1:2" x14ac:dyDescent="0.25">
      <c r="A362">
        <v>1463.0168900000001</v>
      </c>
      <c r="B362">
        <v>0.19447800000000001</v>
      </c>
    </row>
    <row r="363" spans="1:2" x14ac:dyDescent="0.25">
      <c r="A363">
        <v>1464.8806059999999</v>
      </c>
      <c r="B363">
        <v>0.194465</v>
      </c>
    </row>
    <row r="364" spans="1:2" x14ac:dyDescent="0.25">
      <c r="A364">
        <v>1466.7443209999999</v>
      </c>
      <c r="B364">
        <v>0.19146099999999999</v>
      </c>
    </row>
    <row r="365" spans="1:2" x14ac:dyDescent="0.25">
      <c r="A365">
        <v>1468.608037</v>
      </c>
      <c r="B365">
        <v>0.185025</v>
      </c>
    </row>
    <row r="366" spans="1:2" x14ac:dyDescent="0.25">
      <c r="A366">
        <v>1470.471753</v>
      </c>
      <c r="B366">
        <v>0.18207999999999999</v>
      </c>
    </row>
    <row r="367" spans="1:2" x14ac:dyDescent="0.25">
      <c r="A367">
        <v>1472.3354690000001</v>
      </c>
      <c r="B367">
        <v>0.18567500000000001</v>
      </c>
    </row>
    <row r="368" spans="1:2" x14ac:dyDescent="0.25">
      <c r="A368">
        <v>1474.1991849999999</v>
      </c>
      <c r="B368">
        <v>0.18804599999999999</v>
      </c>
    </row>
    <row r="369" spans="1:2" x14ac:dyDescent="0.25">
      <c r="A369">
        <v>1476.0628999999999</v>
      </c>
      <c r="B369">
        <v>0.18590100000000001</v>
      </c>
    </row>
    <row r="370" spans="1:2" x14ac:dyDescent="0.25">
      <c r="A370">
        <v>1477.926616</v>
      </c>
      <c r="B370">
        <v>0.184559</v>
      </c>
    </row>
    <row r="371" spans="1:2" x14ac:dyDescent="0.25">
      <c r="A371">
        <v>1479.790332</v>
      </c>
      <c r="B371">
        <v>0.184337</v>
      </c>
    </row>
    <row r="372" spans="1:2" x14ac:dyDescent="0.25">
      <c r="A372">
        <v>1481.6540480000001</v>
      </c>
      <c r="B372">
        <v>0.186973</v>
      </c>
    </row>
    <row r="373" spans="1:2" x14ac:dyDescent="0.25">
      <c r="A373">
        <v>1483.5177639999999</v>
      </c>
      <c r="B373">
        <v>0.18903700000000001</v>
      </c>
    </row>
    <row r="374" spans="1:2" x14ac:dyDescent="0.25">
      <c r="A374">
        <v>1485.3814789999999</v>
      </c>
      <c r="B374">
        <v>0.19157199999999999</v>
      </c>
    </row>
    <row r="375" spans="1:2" x14ac:dyDescent="0.25">
      <c r="A375">
        <v>1487.245195</v>
      </c>
      <c r="B375">
        <v>0.19925999999999999</v>
      </c>
    </row>
    <row r="376" spans="1:2" x14ac:dyDescent="0.25">
      <c r="A376">
        <v>1489.108911</v>
      </c>
      <c r="B376">
        <v>0.21232100000000001</v>
      </c>
    </row>
    <row r="377" spans="1:2" x14ac:dyDescent="0.25">
      <c r="A377">
        <v>1490.9726270000001</v>
      </c>
      <c r="B377">
        <v>0.222272</v>
      </c>
    </row>
    <row r="378" spans="1:2" x14ac:dyDescent="0.25">
      <c r="A378">
        <v>1492.8363420000001</v>
      </c>
      <c r="B378">
        <v>0.22317400000000001</v>
      </c>
    </row>
    <row r="379" spans="1:2" x14ac:dyDescent="0.25">
      <c r="A379">
        <v>1494.7000579999999</v>
      </c>
      <c r="B379">
        <v>0.22667499999999999</v>
      </c>
    </row>
    <row r="380" spans="1:2" x14ac:dyDescent="0.25">
      <c r="A380">
        <v>1496.563774</v>
      </c>
      <c r="B380">
        <v>0.24119399999999999</v>
      </c>
    </row>
    <row r="381" spans="1:2" x14ac:dyDescent="0.25">
      <c r="A381">
        <v>1498.42749</v>
      </c>
      <c r="B381">
        <v>0.25347999999999998</v>
      </c>
    </row>
    <row r="382" spans="1:2" x14ac:dyDescent="0.25">
      <c r="A382">
        <v>1500.2912060000001</v>
      </c>
      <c r="B382">
        <v>0.25682300000000002</v>
      </c>
    </row>
    <row r="383" spans="1:2" x14ac:dyDescent="0.25">
      <c r="A383">
        <v>1502.1549210000001</v>
      </c>
      <c r="B383">
        <v>0.25639200000000001</v>
      </c>
    </row>
    <row r="384" spans="1:2" x14ac:dyDescent="0.25">
      <c r="A384">
        <v>1504.0186369999999</v>
      </c>
      <c r="B384">
        <v>0.25707099999999999</v>
      </c>
    </row>
    <row r="385" spans="1:2" x14ac:dyDescent="0.25">
      <c r="A385">
        <v>1505.882353</v>
      </c>
      <c r="B385">
        <v>0.27114700000000003</v>
      </c>
    </row>
    <row r="386" spans="1:2" x14ac:dyDescent="0.25">
      <c r="A386">
        <v>1507.746069</v>
      </c>
      <c r="B386">
        <v>0.29492499999999999</v>
      </c>
    </row>
    <row r="387" spans="1:2" x14ac:dyDescent="0.25">
      <c r="A387">
        <v>1509.6097850000001</v>
      </c>
      <c r="B387">
        <v>0.292406</v>
      </c>
    </row>
    <row r="388" spans="1:2" x14ac:dyDescent="0.25">
      <c r="A388">
        <v>1511.4735000000001</v>
      </c>
      <c r="B388">
        <v>0.28908400000000001</v>
      </c>
    </row>
    <row r="389" spans="1:2" x14ac:dyDescent="0.25">
      <c r="A389">
        <v>1513.3372159999999</v>
      </c>
      <c r="B389">
        <v>0.28887400000000002</v>
      </c>
    </row>
    <row r="390" spans="1:2" x14ac:dyDescent="0.25">
      <c r="A390">
        <v>1515.200932</v>
      </c>
      <c r="B390">
        <v>0.28903299999999998</v>
      </c>
    </row>
    <row r="391" spans="1:2" x14ac:dyDescent="0.25">
      <c r="A391">
        <v>1517.064648</v>
      </c>
      <c r="B391">
        <v>0.29122700000000001</v>
      </c>
    </row>
    <row r="392" spans="1:2" x14ac:dyDescent="0.25">
      <c r="A392">
        <v>1518.928363</v>
      </c>
      <c r="B392">
        <v>0.29172999999999999</v>
      </c>
    </row>
    <row r="393" spans="1:2" x14ac:dyDescent="0.25">
      <c r="A393">
        <v>1520.7920790000001</v>
      </c>
      <c r="B393">
        <v>0.29365400000000003</v>
      </c>
    </row>
    <row r="394" spans="1:2" x14ac:dyDescent="0.25">
      <c r="A394">
        <v>1522.6557949999999</v>
      </c>
      <c r="B394">
        <v>0.298292</v>
      </c>
    </row>
    <row r="395" spans="1:2" x14ac:dyDescent="0.25">
      <c r="A395">
        <v>1524.519511</v>
      </c>
      <c r="B395">
        <v>0.29582700000000001</v>
      </c>
    </row>
    <row r="396" spans="1:2" x14ac:dyDescent="0.25">
      <c r="A396">
        <v>1526.383227</v>
      </c>
      <c r="B396">
        <v>0.29396</v>
      </c>
    </row>
    <row r="397" spans="1:2" x14ac:dyDescent="0.25">
      <c r="A397">
        <v>1528.246942</v>
      </c>
      <c r="B397">
        <v>0.29154999999999998</v>
      </c>
    </row>
    <row r="398" spans="1:2" x14ac:dyDescent="0.25">
      <c r="A398">
        <v>1530.1106580000001</v>
      </c>
      <c r="B398">
        <v>0.28637499999999999</v>
      </c>
    </row>
    <row r="399" spans="1:2" x14ac:dyDescent="0.25">
      <c r="A399">
        <v>1531.9743739999999</v>
      </c>
      <c r="B399">
        <v>0.283524</v>
      </c>
    </row>
    <row r="400" spans="1:2" x14ac:dyDescent="0.25">
      <c r="A400">
        <v>1533.83809</v>
      </c>
      <c r="B400">
        <v>0.28337699999999999</v>
      </c>
    </row>
    <row r="401" spans="1:2" x14ac:dyDescent="0.25">
      <c r="A401">
        <v>1535.7018049999999</v>
      </c>
      <c r="B401">
        <v>0.27846700000000002</v>
      </c>
    </row>
    <row r="402" spans="1:2" x14ac:dyDescent="0.25">
      <c r="A402">
        <v>1537.565521</v>
      </c>
      <c r="B402">
        <v>0.27159499999999998</v>
      </c>
    </row>
    <row r="403" spans="1:2" x14ac:dyDescent="0.25">
      <c r="A403">
        <v>1539.4292370000001</v>
      </c>
      <c r="B403">
        <v>0.27252500000000002</v>
      </c>
    </row>
    <row r="404" spans="1:2" x14ac:dyDescent="0.25">
      <c r="A404">
        <v>1541.2929529999999</v>
      </c>
      <c r="B404">
        <v>0.27668199999999998</v>
      </c>
    </row>
    <row r="405" spans="1:2" x14ac:dyDescent="0.25">
      <c r="A405">
        <v>1543.156669</v>
      </c>
      <c r="B405">
        <v>0.271893</v>
      </c>
    </row>
    <row r="406" spans="1:2" x14ac:dyDescent="0.25">
      <c r="A406">
        <v>1545.0203839999999</v>
      </c>
      <c r="B406">
        <v>0.26622499999999999</v>
      </c>
    </row>
    <row r="407" spans="1:2" x14ac:dyDescent="0.25">
      <c r="A407">
        <v>1546.8841</v>
      </c>
      <c r="B407">
        <v>0.26016899999999998</v>
      </c>
    </row>
    <row r="408" spans="1:2" x14ac:dyDescent="0.25">
      <c r="A408">
        <v>1548.7478160000001</v>
      </c>
      <c r="B408">
        <v>0.25533800000000001</v>
      </c>
    </row>
    <row r="409" spans="1:2" x14ac:dyDescent="0.25">
      <c r="A409">
        <v>1550.6115319999999</v>
      </c>
      <c r="B409">
        <v>0.25159799999999999</v>
      </c>
    </row>
    <row r="410" spans="1:2" x14ac:dyDescent="0.25">
      <c r="A410">
        <v>1552.475248</v>
      </c>
      <c r="B410">
        <v>0.24660099999999999</v>
      </c>
    </row>
    <row r="411" spans="1:2" x14ac:dyDescent="0.25">
      <c r="A411">
        <v>1554.3389629999999</v>
      </c>
      <c r="B411">
        <v>0.24088100000000001</v>
      </c>
    </row>
    <row r="412" spans="1:2" x14ac:dyDescent="0.25">
      <c r="A412">
        <v>1556.202679</v>
      </c>
      <c r="B412">
        <v>0.23636799999999999</v>
      </c>
    </row>
    <row r="413" spans="1:2" x14ac:dyDescent="0.25">
      <c r="A413">
        <v>1558.0663950000001</v>
      </c>
      <c r="B413">
        <v>0.23815500000000001</v>
      </c>
    </row>
    <row r="414" spans="1:2" x14ac:dyDescent="0.25">
      <c r="A414">
        <v>1559.9301109999999</v>
      </c>
      <c r="B414">
        <v>0.24180099999999999</v>
      </c>
    </row>
    <row r="415" spans="1:2" x14ac:dyDescent="0.25">
      <c r="A415">
        <v>1561.7938260000001</v>
      </c>
      <c r="B415">
        <v>0.23317599999999999</v>
      </c>
    </row>
    <row r="416" spans="1:2" x14ac:dyDescent="0.25">
      <c r="A416">
        <v>1563.6575419999999</v>
      </c>
      <c r="B416">
        <v>0.22604299999999999</v>
      </c>
    </row>
    <row r="417" spans="1:2" x14ac:dyDescent="0.25">
      <c r="A417">
        <v>1565.521258</v>
      </c>
      <c r="B417">
        <v>0.22186900000000001</v>
      </c>
    </row>
    <row r="418" spans="1:2" x14ac:dyDescent="0.25">
      <c r="A418">
        <v>1567.3849740000001</v>
      </c>
      <c r="B418">
        <v>0.21859500000000001</v>
      </c>
    </row>
    <row r="419" spans="1:2" x14ac:dyDescent="0.25">
      <c r="A419">
        <v>1569.2486899999999</v>
      </c>
      <c r="B419">
        <v>0.21774199999999999</v>
      </c>
    </row>
    <row r="420" spans="1:2" x14ac:dyDescent="0.25">
      <c r="A420">
        <v>1571.1124050000001</v>
      </c>
      <c r="B420">
        <v>0.216053</v>
      </c>
    </row>
    <row r="421" spans="1:2" x14ac:dyDescent="0.25">
      <c r="A421">
        <v>1572.9761209999999</v>
      </c>
      <c r="B421">
        <v>0.21182200000000001</v>
      </c>
    </row>
    <row r="422" spans="1:2" x14ac:dyDescent="0.25">
      <c r="A422">
        <v>1574.839837</v>
      </c>
      <c r="B422">
        <v>0.21138899999999999</v>
      </c>
    </row>
    <row r="423" spans="1:2" x14ac:dyDescent="0.25">
      <c r="A423">
        <v>1576.7035530000001</v>
      </c>
      <c r="B423">
        <v>0.21501300000000001</v>
      </c>
    </row>
    <row r="424" spans="1:2" x14ac:dyDescent="0.25">
      <c r="A424">
        <v>1578.567268</v>
      </c>
      <c r="B424">
        <v>0.213342</v>
      </c>
    </row>
    <row r="425" spans="1:2" x14ac:dyDescent="0.25">
      <c r="A425">
        <v>1580.4309840000001</v>
      </c>
      <c r="B425">
        <v>0.21061299999999999</v>
      </c>
    </row>
    <row r="426" spans="1:2" x14ac:dyDescent="0.25">
      <c r="A426">
        <v>1582.2946999999999</v>
      </c>
      <c r="B426">
        <v>0.21041499999999999</v>
      </c>
    </row>
    <row r="427" spans="1:2" x14ac:dyDescent="0.25">
      <c r="A427">
        <v>1584.158416</v>
      </c>
      <c r="B427">
        <v>0.21084600000000001</v>
      </c>
    </row>
    <row r="428" spans="1:2" x14ac:dyDescent="0.25">
      <c r="A428">
        <v>1586.0221320000001</v>
      </c>
      <c r="B428">
        <v>0.21144399999999999</v>
      </c>
    </row>
    <row r="429" spans="1:2" x14ac:dyDescent="0.25">
      <c r="A429">
        <v>1587.885847</v>
      </c>
      <c r="B429">
        <v>0.21285799999999999</v>
      </c>
    </row>
    <row r="430" spans="1:2" x14ac:dyDescent="0.25">
      <c r="A430">
        <v>1589.7495630000001</v>
      </c>
      <c r="B430">
        <v>0.21426400000000001</v>
      </c>
    </row>
    <row r="431" spans="1:2" x14ac:dyDescent="0.25">
      <c r="A431">
        <v>1591.6132789999999</v>
      </c>
      <c r="B431">
        <v>0.21595900000000001</v>
      </c>
    </row>
    <row r="432" spans="1:2" x14ac:dyDescent="0.25">
      <c r="A432">
        <v>1593.476995</v>
      </c>
      <c r="B432">
        <v>0.218053</v>
      </c>
    </row>
    <row r="433" spans="1:2" x14ac:dyDescent="0.25">
      <c r="A433">
        <v>1595.3407110000001</v>
      </c>
      <c r="B433">
        <v>0.22164700000000001</v>
      </c>
    </row>
    <row r="434" spans="1:2" x14ac:dyDescent="0.25">
      <c r="A434">
        <v>1597.204426</v>
      </c>
      <c r="B434">
        <v>0.22529299999999999</v>
      </c>
    </row>
    <row r="435" spans="1:2" x14ac:dyDescent="0.25">
      <c r="A435">
        <v>1599.0681420000001</v>
      </c>
      <c r="B435">
        <v>0.22846</v>
      </c>
    </row>
    <row r="436" spans="1:2" x14ac:dyDescent="0.25">
      <c r="A436">
        <v>1600.9318579999999</v>
      </c>
      <c r="B436">
        <v>0.23241600000000001</v>
      </c>
    </row>
    <row r="437" spans="1:2" x14ac:dyDescent="0.25">
      <c r="A437">
        <v>1602.795574</v>
      </c>
      <c r="B437">
        <v>0.23727100000000001</v>
      </c>
    </row>
    <row r="438" spans="1:2" x14ac:dyDescent="0.25">
      <c r="A438">
        <v>1604.6592889999999</v>
      </c>
      <c r="B438">
        <v>0.24190999999999999</v>
      </c>
    </row>
    <row r="439" spans="1:2" x14ac:dyDescent="0.25">
      <c r="A439">
        <v>1606.523005</v>
      </c>
      <c r="B439">
        <v>0.24737600000000001</v>
      </c>
    </row>
    <row r="440" spans="1:2" x14ac:dyDescent="0.25">
      <c r="A440">
        <v>1608.3867210000001</v>
      </c>
      <c r="B440">
        <v>0.25378699999999998</v>
      </c>
    </row>
    <row r="441" spans="1:2" x14ac:dyDescent="0.25">
      <c r="A441">
        <v>1610.2504369999999</v>
      </c>
      <c r="B441">
        <v>0.25996000000000002</v>
      </c>
    </row>
    <row r="442" spans="1:2" x14ac:dyDescent="0.25">
      <c r="A442">
        <v>1612.114153</v>
      </c>
      <c r="B442">
        <v>0.26456600000000002</v>
      </c>
    </row>
    <row r="443" spans="1:2" x14ac:dyDescent="0.25">
      <c r="A443">
        <v>1613.9778679999999</v>
      </c>
      <c r="B443">
        <v>0.26889299999999999</v>
      </c>
    </row>
    <row r="444" spans="1:2" x14ac:dyDescent="0.25">
      <c r="A444">
        <v>1615.841584</v>
      </c>
      <c r="B444">
        <v>0.27716099999999999</v>
      </c>
    </row>
    <row r="445" spans="1:2" x14ac:dyDescent="0.25">
      <c r="A445">
        <v>1617.7053000000001</v>
      </c>
      <c r="B445">
        <v>0.28803600000000001</v>
      </c>
    </row>
    <row r="446" spans="1:2" x14ac:dyDescent="0.25">
      <c r="A446">
        <v>1619.5690159999999</v>
      </c>
      <c r="B446">
        <v>0.28981800000000002</v>
      </c>
    </row>
    <row r="447" spans="1:2" x14ac:dyDescent="0.25">
      <c r="A447">
        <v>1621.432732</v>
      </c>
      <c r="B447">
        <v>0.29074499999999998</v>
      </c>
    </row>
    <row r="448" spans="1:2" x14ac:dyDescent="0.25">
      <c r="A448">
        <v>1623.2964469999999</v>
      </c>
      <c r="B448">
        <v>0.29671999999999998</v>
      </c>
    </row>
    <row r="449" spans="1:2" x14ac:dyDescent="0.25">
      <c r="A449">
        <v>1625.160163</v>
      </c>
      <c r="B449">
        <v>0.30078199999999999</v>
      </c>
    </row>
    <row r="450" spans="1:2" x14ac:dyDescent="0.25">
      <c r="A450">
        <v>1627.0238790000001</v>
      </c>
      <c r="B450">
        <v>0.30128500000000003</v>
      </c>
    </row>
    <row r="451" spans="1:2" x14ac:dyDescent="0.25">
      <c r="A451">
        <v>1628.8875949999999</v>
      </c>
      <c r="B451">
        <v>0.30301099999999997</v>
      </c>
    </row>
    <row r="452" spans="1:2" x14ac:dyDescent="0.25">
      <c r="A452">
        <v>1630.7513100000001</v>
      </c>
      <c r="B452">
        <v>0.30158200000000002</v>
      </c>
    </row>
    <row r="453" spans="1:2" x14ac:dyDescent="0.25">
      <c r="A453">
        <v>1632.6150259999999</v>
      </c>
      <c r="B453">
        <v>0.29715900000000001</v>
      </c>
    </row>
    <row r="454" spans="1:2" x14ac:dyDescent="0.25">
      <c r="A454">
        <v>1634.478742</v>
      </c>
      <c r="B454">
        <v>0.29448800000000003</v>
      </c>
    </row>
    <row r="455" spans="1:2" x14ac:dyDescent="0.25">
      <c r="A455">
        <v>1636.3424580000001</v>
      </c>
      <c r="B455">
        <v>0.29545300000000002</v>
      </c>
    </row>
    <row r="456" spans="1:2" x14ac:dyDescent="0.25">
      <c r="A456">
        <v>1638.2061739999999</v>
      </c>
      <c r="B456">
        <v>0.29326600000000003</v>
      </c>
    </row>
    <row r="457" spans="1:2" x14ac:dyDescent="0.25">
      <c r="A457">
        <v>1640.0698890000001</v>
      </c>
      <c r="B457">
        <v>0.28678399999999998</v>
      </c>
    </row>
    <row r="458" spans="1:2" x14ac:dyDescent="0.25">
      <c r="A458">
        <v>1641.9336049999999</v>
      </c>
      <c r="B458">
        <v>0.27976099999999998</v>
      </c>
    </row>
    <row r="459" spans="1:2" x14ac:dyDescent="0.25">
      <c r="A459">
        <v>1643.797321</v>
      </c>
      <c r="B459">
        <v>0.27305600000000002</v>
      </c>
    </row>
    <row r="460" spans="1:2" x14ac:dyDescent="0.25">
      <c r="A460">
        <v>1645.6610370000001</v>
      </c>
      <c r="B460">
        <v>0.26703399999999999</v>
      </c>
    </row>
    <row r="461" spans="1:2" x14ac:dyDescent="0.25">
      <c r="A461">
        <v>1647.524752</v>
      </c>
      <c r="B461">
        <v>0.26224700000000001</v>
      </c>
    </row>
    <row r="462" spans="1:2" x14ac:dyDescent="0.25">
      <c r="A462">
        <v>1649.3884680000001</v>
      </c>
      <c r="B462">
        <v>0.25605699999999998</v>
      </c>
    </row>
    <row r="463" spans="1:2" x14ac:dyDescent="0.25">
      <c r="A463">
        <v>1651.2521839999999</v>
      </c>
      <c r="B463">
        <v>0.249027</v>
      </c>
    </row>
    <row r="464" spans="1:2" x14ac:dyDescent="0.25">
      <c r="A464">
        <v>1653.1159</v>
      </c>
      <c r="B464">
        <v>0.24335699999999999</v>
      </c>
    </row>
    <row r="465" spans="1:2" x14ac:dyDescent="0.25">
      <c r="A465">
        <v>1654.9796160000001</v>
      </c>
      <c r="B465">
        <v>0.23872299999999999</v>
      </c>
    </row>
    <row r="466" spans="1:2" x14ac:dyDescent="0.25">
      <c r="A466">
        <v>1656.843331</v>
      </c>
      <c r="B466">
        <v>0.23070599999999999</v>
      </c>
    </row>
    <row r="467" spans="1:2" x14ac:dyDescent="0.25">
      <c r="A467">
        <v>1658.7070470000001</v>
      </c>
      <c r="B467">
        <v>0.222052</v>
      </c>
    </row>
    <row r="468" spans="1:2" x14ac:dyDescent="0.25">
      <c r="A468">
        <v>1660.5707629999999</v>
      </c>
      <c r="B468">
        <v>0.21470900000000001</v>
      </c>
    </row>
    <row r="469" spans="1:2" x14ac:dyDescent="0.25">
      <c r="A469">
        <v>1662.434479</v>
      </c>
      <c r="B469">
        <v>0.20730000000000001</v>
      </c>
    </row>
    <row r="470" spans="1:2" x14ac:dyDescent="0.25">
      <c r="A470">
        <v>1664.2981950000001</v>
      </c>
      <c r="B470">
        <v>0.19980200000000001</v>
      </c>
    </row>
    <row r="471" spans="1:2" x14ac:dyDescent="0.25">
      <c r="A471">
        <v>1666.16191</v>
      </c>
      <c r="B471">
        <v>0.192911</v>
      </c>
    </row>
    <row r="472" spans="1:2" x14ac:dyDescent="0.25">
      <c r="A472">
        <v>1668.0256260000001</v>
      </c>
      <c r="B472">
        <v>0.18556600000000001</v>
      </c>
    </row>
    <row r="473" spans="1:2" x14ac:dyDescent="0.25">
      <c r="A473">
        <v>1669.8893419999999</v>
      </c>
      <c r="B473">
        <v>0.178313</v>
      </c>
    </row>
    <row r="474" spans="1:2" x14ac:dyDescent="0.25">
      <c r="A474">
        <v>1671.753058</v>
      </c>
      <c r="B474">
        <v>0.170677</v>
      </c>
    </row>
    <row r="475" spans="1:2" x14ac:dyDescent="0.25">
      <c r="A475">
        <v>1673.616773</v>
      </c>
      <c r="B475">
        <v>0.16351199999999999</v>
      </c>
    </row>
    <row r="476" spans="1:2" x14ac:dyDescent="0.25">
      <c r="A476">
        <v>1675.480489</v>
      </c>
      <c r="B476">
        <v>0.155663</v>
      </c>
    </row>
    <row r="477" spans="1:2" x14ac:dyDescent="0.25">
      <c r="A477">
        <v>1677.3442050000001</v>
      </c>
      <c r="B477">
        <v>0.148342</v>
      </c>
    </row>
    <row r="478" spans="1:2" x14ac:dyDescent="0.25">
      <c r="A478">
        <v>1679.2079209999999</v>
      </c>
      <c r="B478">
        <v>0.14136599999999999</v>
      </c>
    </row>
    <row r="479" spans="1:2" x14ac:dyDescent="0.25">
      <c r="A479">
        <v>1681.071637</v>
      </c>
      <c r="B479">
        <v>0.133628</v>
      </c>
    </row>
    <row r="480" spans="1:2" x14ac:dyDescent="0.25">
      <c r="A480">
        <v>1682.935352</v>
      </c>
      <c r="B480">
        <v>0.126446</v>
      </c>
    </row>
    <row r="481" spans="1:2" x14ac:dyDescent="0.25">
      <c r="A481">
        <v>1684.799068</v>
      </c>
      <c r="B481">
        <v>0.11838799999999999</v>
      </c>
    </row>
    <row r="482" spans="1:2" x14ac:dyDescent="0.25">
      <c r="A482">
        <v>1686.6627840000001</v>
      </c>
      <c r="B482">
        <v>0.111871</v>
      </c>
    </row>
    <row r="483" spans="1:2" x14ac:dyDescent="0.25">
      <c r="A483">
        <v>1688.5264999999999</v>
      </c>
      <c r="B483">
        <v>0.105639</v>
      </c>
    </row>
    <row r="484" spans="1:2" x14ac:dyDescent="0.25">
      <c r="A484">
        <v>1690.3902149999999</v>
      </c>
      <c r="B484">
        <v>9.8052E-2</v>
      </c>
    </row>
    <row r="485" spans="1:2" x14ac:dyDescent="0.25">
      <c r="A485">
        <v>1692.253931</v>
      </c>
      <c r="B485">
        <v>9.0573000000000001E-2</v>
      </c>
    </row>
    <row r="486" spans="1:2" x14ac:dyDescent="0.25">
      <c r="A486">
        <v>1694.117647</v>
      </c>
      <c r="B486">
        <v>8.3664000000000002E-2</v>
      </c>
    </row>
    <row r="487" spans="1:2" x14ac:dyDescent="0.25">
      <c r="A487">
        <v>1695.9813630000001</v>
      </c>
      <c r="B487">
        <v>7.5522000000000006E-2</v>
      </c>
    </row>
    <row r="488" spans="1:2" x14ac:dyDescent="0.25">
      <c r="A488">
        <v>1697.8450789999999</v>
      </c>
      <c r="B488">
        <v>6.7623000000000003E-2</v>
      </c>
    </row>
    <row r="489" spans="1:2" x14ac:dyDescent="0.25">
      <c r="A489">
        <v>1699.7087939999999</v>
      </c>
      <c r="B489">
        <v>6.0851000000000002E-2</v>
      </c>
    </row>
    <row r="490" spans="1:2" x14ac:dyDescent="0.25">
      <c r="A490">
        <v>1701.57251</v>
      </c>
      <c r="B490">
        <v>5.3744E-2</v>
      </c>
    </row>
    <row r="491" spans="1:2" x14ac:dyDescent="0.25">
      <c r="A491">
        <v>1703.436226</v>
      </c>
      <c r="B491">
        <v>5.0071999999999998E-2</v>
      </c>
    </row>
    <row r="492" spans="1:2" x14ac:dyDescent="0.25">
      <c r="A492">
        <v>1705.2999420000001</v>
      </c>
      <c r="B492">
        <v>4.5000999999999999E-2</v>
      </c>
    </row>
    <row r="493" spans="1:2" x14ac:dyDescent="0.25">
      <c r="A493">
        <v>1707.1636579999999</v>
      </c>
      <c r="B493">
        <v>4.027E-2</v>
      </c>
    </row>
    <row r="494" spans="1:2" x14ac:dyDescent="0.25">
      <c r="A494">
        <v>1709.0273729999999</v>
      </c>
      <c r="B494">
        <v>3.6894999999999997E-2</v>
      </c>
    </row>
    <row r="495" spans="1:2" x14ac:dyDescent="0.25">
      <c r="A495">
        <v>1710.891089</v>
      </c>
      <c r="B495">
        <v>3.3785999999999997E-2</v>
      </c>
    </row>
    <row r="496" spans="1:2" x14ac:dyDescent="0.25">
      <c r="A496">
        <v>1712.754805</v>
      </c>
      <c r="B496">
        <v>3.1359999999999999E-2</v>
      </c>
    </row>
    <row r="497" spans="1:2" x14ac:dyDescent="0.25">
      <c r="A497">
        <v>1714.6185210000001</v>
      </c>
      <c r="B497">
        <v>3.0411000000000001E-2</v>
      </c>
    </row>
    <row r="498" spans="1:2" x14ac:dyDescent="0.25">
      <c r="A498">
        <v>1716.4822360000001</v>
      </c>
      <c r="B498">
        <v>2.9721000000000001E-2</v>
      </c>
    </row>
    <row r="499" spans="1:2" x14ac:dyDescent="0.25">
      <c r="A499">
        <v>1718.3459519999999</v>
      </c>
      <c r="B499">
        <v>2.7938999999999999E-2</v>
      </c>
    </row>
    <row r="500" spans="1:2" x14ac:dyDescent="0.25">
      <c r="A500">
        <v>1720.209668</v>
      </c>
      <c r="B500">
        <v>2.6008E-2</v>
      </c>
    </row>
    <row r="501" spans="1:2" x14ac:dyDescent="0.25">
      <c r="A501">
        <v>1722.073384</v>
      </c>
      <c r="B501">
        <v>2.4958000000000001E-2</v>
      </c>
    </row>
    <row r="502" spans="1:2" x14ac:dyDescent="0.25">
      <c r="A502">
        <v>1723.9371000000001</v>
      </c>
      <c r="B502">
        <v>2.4281E-2</v>
      </c>
    </row>
    <row r="503" spans="1:2" x14ac:dyDescent="0.25">
      <c r="A503">
        <v>1725.8008150000001</v>
      </c>
      <c r="B503">
        <v>2.3820999999999998E-2</v>
      </c>
    </row>
    <row r="504" spans="1:2" x14ac:dyDescent="0.25">
      <c r="A504">
        <v>1727.6645309999999</v>
      </c>
      <c r="B504">
        <v>2.3053000000000001E-2</v>
      </c>
    </row>
    <row r="505" spans="1:2" x14ac:dyDescent="0.25">
      <c r="A505">
        <v>1729.528247</v>
      </c>
      <c r="B505">
        <v>2.2565000000000002E-2</v>
      </c>
    </row>
    <row r="506" spans="1:2" x14ac:dyDescent="0.25">
      <c r="A506">
        <v>1731.391963</v>
      </c>
      <c r="B506">
        <v>2.2006999999999999E-2</v>
      </c>
    </row>
    <row r="507" spans="1:2" x14ac:dyDescent="0.25">
      <c r="A507">
        <v>1733.2556790000001</v>
      </c>
      <c r="B507">
        <v>2.1981000000000001E-2</v>
      </c>
    </row>
    <row r="508" spans="1:2" x14ac:dyDescent="0.25">
      <c r="A508">
        <v>1735.1193940000001</v>
      </c>
      <c r="B508">
        <v>2.2051000000000001E-2</v>
      </c>
    </row>
    <row r="509" spans="1:2" x14ac:dyDescent="0.25">
      <c r="A509">
        <v>1736.9831099999999</v>
      </c>
      <c r="B509">
        <v>2.1745E-2</v>
      </c>
    </row>
    <row r="510" spans="1:2" x14ac:dyDescent="0.25">
      <c r="A510">
        <v>1738.846826</v>
      </c>
      <c r="B510">
        <v>2.1284000000000001E-2</v>
      </c>
    </row>
    <row r="511" spans="1:2" x14ac:dyDescent="0.25">
      <c r="A511">
        <v>1740.710542</v>
      </c>
      <c r="B511">
        <v>2.1148E-2</v>
      </c>
    </row>
    <row r="512" spans="1:2" x14ac:dyDescent="0.25">
      <c r="A512">
        <v>1742.574257</v>
      </c>
      <c r="B512">
        <v>2.0958000000000001E-2</v>
      </c>
    </row>
    <row r="513" spans="1:2" x14ac:dyDescent="0.25">
      <c r="A513">
        <v>1744.4379730000001</v>
      </c>
      <c r="B513">
        <v>2.1048999999999998E-2</v>
      </c>
    </row>
    <row r="514" spans="1:2" x14ac:dyDescent="0.25">
      <c r="A514">
        <v>1746.3016889999999</v>
      </c>
      <c r="B514">
        <v>2.12E-2</v>
      </c>
    </row>
    <row r="515" spans="1:2" x14ac:dyDescent="0.25">
      <c r="A515">
        <v>1748.165405</v>
      </c>
      <c r="B515">
        <v>2.1066000000000001E-2</v>
      </c>
    </row>
    <row r="516" spans="1:2" x14ac:dyDescent="0.25">
      <c r="A516">
        <v>1750.029121</v>
      </c>
      <c r="B516">
        <v>2.0837000000000001E-2</v>
      </c>
    </row>
    <row r="517" spans="1:2" x14ac:dyDescent="0.25">
      <c r="A517">
        <v>1751.892836</v>
      </c>
      <c r="B517">
        <v>2.1198999999999999E-2</v>
      </c>
    </row>
    <row r="518" spans="1:2" x14ac:dyDescent="0.25">
      <c r="A518">
        <v>1753.7565520000001</v>
      </c>
      <c r="B518">
        <v>2.1311E-2</v>
      </c>
    </row>
    <row r="519" spans="1:2" x14ac:dyDescent="0.25">
      <c r="A519">
        <v>1755.6202679999999</v>
      </c>
      <c r="B519">
        <v>2.0885000000000001E-2</v>
      </c>
    </row>
    <row r="520" spans="1:2" x14ac:dyDescent="0.25">
      <c r="A520">
        <v>1757.483984</v>
      </c>
      <c r="B520">
        <v>2.0469000000000001E-2</v>
      </c>
    </row>
    <row r="521" spans="1:2" x14ac:dyDescent="0.25">
      <c r="A521">
        <v>1759.3476989999999</v>
      </c>
      <c r="B521">
        <v>2.0636000000000002E-2</v>
      </c>
    </row>
    <row r="522" spans="1:2" x14ac:dyDescent="0.25">
      <c r="A522">
        <v>1761.211415</v>
      </c>
      <c r="B522">
        <v>2.0872000000000002E-2</v>
      </c>
    </row>
    <row r="523" spans="1:2" x14ac:dyDescent="0.25">
      <c r="A523">
        <v>1763.0751310000001</v>
      </c>
      <c r="B523">
        <v>2.0923000000000001E-2</v>
      </c>
    </row>
    <row r="524" spans="1:2" x14ac:dyDescent="0.25">
      <c r="A524">
        <v>1764.9388469999999</v>
      </c>
      <c r="B524">
        <v>2.0569E-2</v>
      </c>
    </row>
    <row r="525" spans="1:2" x14ac:dyDescent="0.25">
      <c r="A525">
        <v>1766.802563</v>
      </c>
      <c r="B525">
        <v>2.0567999999999999E-2</v>
      </c>
    </row>
    <row r="526" spans="1:2" x14ac:dyDescent="0.25">
      <c r="A526">
        <v>1768.6662779999999</v>
      </c>
      <c r="B526">
        <v>2.0948999999999999E-2</v>
      </c>
    </row>
    <row r="527" spans="1:2" x14ac:dyDescent="0.25">
      <c r="A527">
        <v>1770.529994</v>
      </c>
      <c r="B527">
        <v>2.1506000000000001E-2</v>
      </c>
    </row>
    <row r="528" spans="1:2" x14ac:dyDescent="0.25">
      <c r="A528">
        <v>1772.3937100000001</v>
      </c>
      <c r="B528">
        <v>2.138E-2</v>
      </c>
    </row>
    <row r="529" spans="1:2" x14ac:dyDescent="0.25">
      <c r="A529">
        <v>1774.2574259999999</v>
      </c>
      <c r="B529">
        <v>2.1139000000000002E-2</v>
      </c>
    </row>
    <row r="530" spans="1:2" x14ac:dyDescent="0.25">
      <c r="A530">
        <v>1776.121142</v>
      </c>
      <c r="B530">
        <v>2.1083000000000001E-2</v>
      </c>
    </row>
    <row r="531" spans="1:2" x14ac:dyDescent="0.25">
      <c r="A531">
        <v>1777.9848569999999</v>
      </c>
      <c r="B531">
        <v>2.103E-2</v>
      </c>
    </row>
    <row r="532" spans="1:2" x14ac:dyDescent="0.25">
      <c r="A532">
        <v>1779.848573</v>
      </c>
      <c r="B532">
        <v>2.1006E-2</v>
      </c>
    </row>
    <row r="533" spans="1:2" x14ac:dyDescent="0.25">
      <c r="A533">
        <v>1781.7122890000001</v>
      </c>
      <c r="B533">
        <v>2.1229999999999999E-2</v>
      </c>
    </row>
    <row r="534" spans="1:2" x14ac:dyDescent="0.25">
      <c r="A534">
        <v>1783.5760049999999</v>
      </c>
      <c r="B534">
        <v>2.1264000000000002E-2</v>
      </c>
    </row>
    <row r="535" spans="1:2" x14ac:dyDescent="0.25">
      <c r="A535">
        <v>1785.4397200000001</v>
      </c>
      <c r="B535">
        <v>2.1165E-2</v>
      </c>
    </row>
    <row r="536" spans="1:2" x14ac:dyDescent="0.25">
      <c r="A536">
        <v>1787.3034359999999</v>
      </c>
      <c r="B536">
        <v>2.0702000000000002E-2</v>
      </c>
    </row>
    <row r="537" spans="1:2" x14ac:dyDescent="0.25">
      <c r="A537">
        <v>1789.167152</v>
      </c>
      <c r="B537">
        <v>2.0576000000000001E-2</v>
      </c>
    </row>
    <row r="538" spans="1:2" x14ac:dyDescent="0.25">
      <c r="A538">
        <v>1791.0308680000001</v>
      </c>
      <c r="B538">
        <v>2.1253000000000001E-2</v>
      </c>
    </row>
    <row r="539" spans="1:2" x14ac:dyDescent="0.25">
      <c r="A539">
        <v>1792.8945839999999</v>
      </c>
      <c r="B539">
        <v>2.1652000000000001E-2</v>
      </c>
    </row>
    <row r="540" spans="1:2" x14ac:dyDescent="0.25">
      <c r="A540">
        <v>1794.7582990000001</v>
      </c>
      <c r="B540">
        <v>2.1409000000000001E-2</v>
      </c>
    </row>
    <row r="541" spans="1:2" x14ac:dyDescent="0.25">
      <c r="A541">
        <v>1796.6220149999999</v>
      </c>
      <c r="B541">
        <v>2.1586999999999999E-2</v>
      </c>
    </row>
    <row r="542" spans="1:2" x14ac:dyDescent="0.25">
      <c r="A542">
        <v>1798.485731</v>
      </c>
      <c r="B542">
        <v>2.1836999999999999E-2</v>
      </c>
    </row>
    <row r="543" spans="1:2" x14ac:dyDescent="0.25">
      <c r="A543">
        <v>1800.3494470000001</v>
      </c>
      <c r="B543">
        <v>2.1908E-2</v>
      </c>
    </row>
    <row r="544" spans="1:2" x14ac:dyDescent="0.25">
      <c r="A544">
        <v>1802.213162</v>
      </c>
      <c r="B544">
        <v>2.2041000000000002E-2</v>
      </c>
    </row>
    <row r="545" spans="1:2" x14ac:dyDescent="0.25">
      <c r="A545">
        <v>1804.0768780000001</v>
      </c>
      <c r="B545">
        <v>2.2185E-2</v>
      </c>
    </row>
    <row r="546" spans="1:2" x14ac:dyDescent="0.25">
      <c r="A546">
        <v>1805.9405939999999</v>
      </c>
      <c r="B546">
        <v>2.2164E-2</v>
      </c>
    </row>
    <row r="547" spans="1:2" x14ac:dyDescent="0.25">
      <c r="A547">
        <v>1807.80431</v>
      </c>
      <c r="B547">
        <v>2.2008E-2</v>
      </c>
    </row>
    <row r="548" spans="1:2" x14ac:dyDescent="0.25">
      <c r="A548">
        <v>1809.6680260000001</v>
      </c>
      <c r="B548">
        <v>2.1706E-2</v>
      </c>
    </row>
    <row r="549" spans="1:2" x14ac:dyDescent="0.25">
      <c r="A549">
        <v>1811.531741</v>
      </c>
      <c r="B549">
        <v>2.1904E-2</v>
      </c>
    </row>
    <row r="550" spans="1:2" x14ac:dyDescent="0.25">
      <c r="A550">
        <v>1813.3954570000001</v>
      </c>
      <c r="B550">
        <v>2.1860999999999998E-2</v>
      </c>
    </row>
    <row r="551" spans="1:2" x14ac:dyDescent="0.25">
      <c r="A551">
        <v>1815.2591729999999</v>
      </c>
      <c r="B551">
        <v>2.1565000000000001E-2</v>
      </c>
    </row>
    <row r="552" spans="1:2" x14ac:dyDescent="0.25">
      <c r="A552">
        <v>1817.122889</v>
      </c>
      <c r="B552">
        <v>2.1957999999999998E-2</v>
      </c>
    </row>
    <row r="553" spans="1:2" x14ac:dyDescent="0.25">
      <c r="A553">
        <v>1818.9866050000001</v>
      </c>
      <c r="B553">
        <v>2.2346000000000001E-2</v>
      </c>
    </row>
    <row r="554" spans="1:2" x14ac:dyDescent="0.25">
      <c r="A554">
        <v>1820.85032</v>
      </c>
      <c r="B554">
        <v>2.2204000000000002E-2</v>
      </c>
    </row>
    <row r="555" spans="1:2" x14ac:dyDescent="0.25">
      <c r="A555">
        <v>1822.7140360000001</v>
      </c>
      <c r="B555">
        <v>2.2298999999999999E-2</v>
      </c>
    </row>
    <row r="556" spans="1:2" x14ac:dyDescent="0.25">
      <c r="A556">
        <v>1824.5777519999999</v>
      </c>
      <c r="B556">
        <v>2.2849000000000001E-2</v>
      </c>
    </row>
    <row r="557" spans="1:2" x14ac:dyDescent="0.25">
      <c r="A557">
        <v>1826.441468</v>
      </c>
      <c r="B557">
        <v>2.3057000000000001E-2</v>
      </c>
    </row>
    <row r="558" spans="1:2" x14ac:dyDescent="0.25">
      <c r="A558">
        <v>1828.3051829999999</v>
      </c>
      <c r="B558">
        <v>2.2606000000000001E-2</v>
      </c>
    </row>
    <row r="559" spans="1:2" x14ac:dyDescent="0.25">
      <c r="A559">
        <v>1830.168899</v>
      </c>
      <c r="B559">
        <v>2.2495000000000001E-2</v>
      </c>
    </row>
    <row r="560" spans="1:2" x14ac:dyDescent="0.25">
      <c r="A560">
        <v>1832.0326150000001</v>
      </c>
      <c r="B560">
        <v>2.1884000000000001E-2</v>
      </c>
    </row>
    <row r="561" spans="1:2" x14ac:dyDescent="0.25">
      <c r="A561">
        <v>1833.8963309999999</v>
      </c>
      <c r="B561">
        <v>2.1794999999999998E-2</v>
      </c>
    </row>
    <row r="562" spans="1:2" x14ac:dyDescent="0.25">
      <c r="A562">
        <v>1835.760047</v>
      </c>
      <c r="B562">
        <v>2.2620000000000001E-2</v>
      </c>
    </row>
    <row r="563" spans="1:2" x14ac:dyDescent="0.25">
      <c r="A563">
        <v>1837.6237619999999</v>
      </c>
      <c r="B563">
        <v>2.3196999999999999E-2</v>
      </c>
    </row>
    <row r="564" spans="1:2" x14ac:dyDescent="0.25">
      <c r="A564">
        <v>1839.487478</v>
      </c>
      <c r="B564">
        <v>2.3581000000000001E-2</v>
      </c>
    </row>
    <row r="565" spans="1:2" x14ac:dyDescent="0.25">
      <c r="A565">
        <v>1841.3511940000001</v>
      </c>
      <c r="B565">
        <v>2.3779000000000002E-2</v>
      </c>
    </row>
    <row r="566" spans="1:2" x14ac:dyDescent="0.25">
      <c r="A566">
        <v>1843.2149099999999</v>
      </c>
      <c r="B566">
        <v>2.3244999999999998E-2</v>
      </c>
    </row>
    <row r="567" spans="1:2" x14ac:dyDescent="0.25">
      <c r="A567">
        <v>1845.078626</v>
      </c>
      <c r="B567">
        <v>2.273E-2</v>
      </c>
    </row>
    <row r="568" spans="1:2" x14ac:dyDescent="0.25">
      <c r="A568">
        <v>1846.9423409999999</v>
      </c>
      <c r="B568">
        <v>2.2839000000000002E-2</v>
      </c>
    </row>
    <row r="569" spans="1:2" x14ac:dyDescent="0.25">
      <c r="A569">
        <v>1848.806057</v>
      </c>
      <c r="B569">
        <v>2.3202E-2</v>
      </c>
    </row>
    <row r="570" spans="1:2" x14ac:dyDescent="0.25">
      <c r="A570">
        <v>1850.6697730000001</v>
      </c>
      <c r="B570">
        <v>2.2946000000000001E-2</v>
      </c>
    </row>
    <row r="571" spans="1:2" x14ac:dyDescent="0.25">
      <c r="A571">
        <v>1852.5334889999999</v>
      </c>
      <c r="B571">
        <v>2.2859999999999998E-2</v>
      </c>
    </row>
    <row r="572" spans="1:2" x14ac:dyDescent="0.25">
      <c r="A572">
        <v>1854.3972040000001</v>
      </c>
      <c r="B572">
        <v>2.3358E-2</v>
      </c>
    </row>
    <row r="573" spans="1:2" x14ac:dyDescent="0.25">
      <c r="A573">
        <v>1856.2609199999999</v>
      </c>
      <c r="B573">
        <v>2.3517E-2</v>
      </c>
    </row>
    <row r="574" spans="1:2" x14ac:dyDescent="0.25">
      <c r="A574">
        <v>1858.124636</v>
      </c>
      <c r="B574">
        <v>2.3318999999999999E-2</v>
      </c>
    </row>
    <row r="575" spans="1:2" x14ac:dyDescent="0.25">
      <c r="A575">
        <v>1859.9883520000001</v>
      </c>
      <c r="B575">
        <v>2.3550000000000001E-2</v>
      </c>
    </row>
    <row r="576" spans="1:2" x14ac:dyDescent="0.25">
      <c r="A576">
        <v>1861.8520679999999</v>
      </c>
      <c r="B576">
        <v>2.3203000000000001E-2</v>
      </c>
    </row>
    <row r="577" spans="1:2" x14ac:dyDescent="0.25">
      <c r="A577">
        <v>1863.7157830000001</v>
      </c>
      <c r="B577">
        <v>2.2811000000000001E-2</v>
      </c>
    </row>
    <row r="578" spans="1:2" x14ac:dyDescent="0.25">
      <c r="A578">
        <v>1865.5794989999999</v>
      </c>
      <c r="B578">
        <v>2.2706E-2</v>
      </c>
    </row>
    <row r="579" spans="1:2" x14ac:dyDescent="0.25">
      <c r="A579">
        <v>1867.443215</v>
      </c>
      <c r="B579">
        <v>2.3675000000000002E-2</v>
      </c>
    </row>
    <row r="580" spans="1:2" x14ac:dyDescent="0.25">
      <c r="A580">
        <v>1869.3069310000001</v>
      </c>
      <c r="B580">
        <v>2.3824000000000001E-2</v>
      </c>
    </row>
    <row r="581" spans="1:2" x14ac:dyDescent="0.25">
      <c r="A581">
        <v>1871.170646</v>
      </c>
      <c r="B581">
        <v>2.3362000000000001E-2</v>
      </c>
    </row>
    <row r="582" spans="1:2" x14ac:dyDescent="0.25">
      <c r="A582">
        <v>1873.0343620000001</v>
      </c>
      <c r="B582">
        <v>2.3362000000000001E-2</v>
      </c>
    </row>
    <row r="583" spans="1:2" x14ac:dyDescent="0.25">
      <c r="A583">
        <v>1874.8980779999999</v>
      </c>
      <c r="B583">
        <v>2.3032E-2</v>
      </c>
    </row>
    <row r="584" spans="1:2" x14ac:dyDescent="0.25">
      <c r="A584">
        <v>1876.761794</v>
      </c>
      <c r="B584">
        <v>2.2925999999999998E-2</v>
      </c>
    </row>
    <row r="585" spans="1:2" x14ac:dyDescent="0.25">
      <c r="A585">
        <v>1878.6255100000001</v>
      </c>
      <c r="B585">
        <v>2.3678000000000001E-2</v>
      </c>
    </row>
    <row r="586" spans="1:2" x14ac:dyDescent="0.25">
      <c r="A586">
        <v>1880.489225</v>
      </c>
      <c r="B586">
        <v>2.4364E-2</v>
      </c>
    </row>
    <row r="587" spans="1:2" x14ac:dyDescent="0.25">
      <c r="A587">
        <v>1882.3529410000001</v>
      </c>
      <c r="B587">
        <v>2.4625000000000001E-2</v>
      </c>
    </row>
    <row r="588" spans="1:2" x14ac:dyDescent="0.25">
      <c r="A588">
        <v>1884.2166569999999</v>
      </c>
      <c r="B588">
        <v>2.3702999999999998E-2</v>
      </c>
    </row>
    <row r="589" spans="1:2" x14ac:dyDescent="0.25">
      <c r="A589">
        <v>1886.080373</v>
      </c>
      <c r="B589">
        <v>2.3184E-2</v>
      </c>
    </row>
    <row r="590" spans="1:2" x14ac:dyDescent="0.25">
      <c r="A590">
        <v>1887.9440890000001</v>
      </c>
      <c r="B590">
        <v>2.4164999999999999E-2</v>
      </c>
    </row>
    <row r="591" spans="1:2" x14ac:dyDescent="0.25">
      <c r="A591">
        <v>1889.807804</v>
      </c>
      <c r="B591">
        <v>2.4695999999999999E-2</v>
      </c>
    </row>
    <row r="592" spans="1:2" x14ac:dyDescent="0.25">
      <c r="A592">
        <v>1891.6715200000001</v>
      </c>
      <c r="B592">
        <v>2.4417999999999999E-2</v>
      </c>
    </row>
    <row r="593" spans="1:2" x14ac:dyDescent="0.25">
      <c r="A593">
        <v>1893.5352359999999</v>
      </c>
      <c r="B593">
        <v>2.4261999999999999E-2</v>
      </c>
    </row>
    <row r="594" spans="1:2" x14ac:dyDescent="0.25">
      <c r="A594">
        <v>1895.398952</v>
      </c>
      <c r="B594">
        <v>2.3639E-2</v>
      </c>
    </row>
    <row r="595" spans="1:2" x14ac:dyDescent="0.25">
      <c r="A595">
        <v>1897.262667</v>
      </c>
      <c r="B595">
        <v>2.4215E-2</v>
      </c>
    </row>
    <row r="596" spans="1:2" x14ac:dyDescent="0.25">
      <c r="A596">
        <v>1899.126383</v>
      </c>
      <c r="B596">
        <v>2.4625000000000001E-2</v>
      </c>
    </row>
    <row r="597" spans="1:2" x14ac:dyDescent="0.25">
      <c r="A597">
        <v>1900.9900990000001</v>
      </c>
      <c r="B597">
        <v>2.3779999999999999E-2</v>
      </c>
    </row>
    <row r="598" spans="1:2" x14ac:dyDescent="0.25">
      <c r="A598">
        <v>1902.8538149999999</v>
      </c>
      <c r="B598">
        <v>2.3199999999999998E-2</v>
      </c>
    </row>
    <row r="599" spans="1:2" x14ac:dyDescent="0.25">
      <c r="A599">
        <v>1904.717531</v>
      </c>
      <c r="B599">
        <v>2.3532999999999998E-2</v>
      </c>
    </row>
    <row r="600" spans="1:2" x14ac:dyDescent="0.25">
      <c r="A600">
        <v>1906.581246</v>
      </c>
      <c r="B600">
        <v>2.3910000000000001E-2</v>
      </c>
    </row>
    <row r="601" spans="1:2" x14ac:dyDescent="0.25">
      <c r="A601">
        <v>1908.444962</v>
      </c>
      <c r="B601">
        <v>2.3991999999999999E-2</v>
      </c>
    </row>
    <row r="602" spans="1:2" x14ac:dyDescent="0.25">
      <c r="A602">
        <v>1910.3086780000001</v>
      </c>
      <c r="B602">
        <v>2.3876000000000001E-2</v>
      </c>
    </row>
    <row r="603" spans="1:2" x14ac:dyDescent="0.25">
      <c r="A603">
        <v>1912.1723939999999</v>
      </c>
      <c r="B603">
        <v>2.4702999999999999E-2</v>
      </c>
    </row>
    <row r="604" spans="1:2" x14ac:dyDescent="0.25">
      <c r="A604">
        <v>1914.0361089999999</v>
      </c>
      <c r="B604">
        <v>2.4819000000000001E-2</v>
      </c>
    </row>
    <row r="605" spans="1:2" x14ac:dyDescent="0.25">
      <c r="A605">
        <v>1915.899825</v>
      </c>
      <c r="B605">
        <v>2.4296000000000002E-2</v>
      </c>
    </row>
    <row r="606" spans="1:2" x14ac:dyDescent="0.25">
      <c r="A606">
        <v>1917.763541</v>
      </c>
      <c r="B606">
        <v>2.3838999999999999E-2</v>
      </c>
    </row>
    <row r="607" spans="1:2" x14ac:dyDescent="0.25">
      <c r="A607">
        <v>1919.6272570000001</v>
      </c>
      <c r="B607">
        <v>2.4233999999999999E-2</v>
      </c>
    </row>
    <row r="608" spans="1:2" x14ac:dyDescent="0.25">
      <c r="A608">
        <v>1921.4909729999999</v>
      </c>
      <c r="B608">
        <v>2.4839E-2</v>
      </c>
    </row>
    <row r="609" spans="1:2" x14ac:dyDescent="0.25">
      <c r="A609">
        <v>1923.3546879999999</v>
      </c>
      <c r="B609">
        <v>2.4903999999999999E-2</v>
      </c>
    </row>
    <row r="610" spans="1:2" x14ac:dyDescent="0.25">
      <c r="A610">
        <v>1925.218404</v>
      </c>
      <c r="B610">
        <v>2.5090999999999999E-2</v>
      </c>
    </row>
    <row r="611" spans="1:2" x14ac:dyDescent="0.25">
      <c r="A611">
        <v>1927.08212</v>
      </c>
      <c r="B611">
        <v>2.4288000000000001E-2</v>
      </c>
    </row>
    <row r="612" spans="1:2" x14ac:dyDescent="0.25">
      <c r="A612">
        <v>1928.9458360000001</v>
      </c>
      <c r="B612">
        <v>2.2950999999999999E-2</v>
      </c>
    </row>
    <row r="613" spans="1:2" x14ac:dyDescent="0.25">
      <c r="A613">
        <v>1930.8095519999999</v>
      </c>
      <c r="B613">
        <v>2.2456E-2</v>
      </c>
    </row>
    <row r="614" spans="1:2" x14ac:dyDescent="0.25">
      <c r="A614">
        <v>1932.6732669999999</v>
      </c>
      <c r="B614">
        <v>2.1593000000000001E-2</v>
      </c>
    </row>
    <row r="615" spans="1:2" x14ac:dyDescent="0.25">
      <c r="A615">
        <v>1934.536983</v>
      </c>
      <c r="B615">
        <v>2.1347999999999999E-2</v>
      </c>
    </row>
    <row r="616" spans="1:2" x14ac:dyDescent="0.25">
      <c r="A616">
        <v>1936.400699</v>
      </c>
      <c r="B616">
        <v>2.2860999999999999E-2</v>
      </c>
    </row>
    <row r="617" spans="1:2" x14ac:dyDescent="0.25">
      <c r="A617">
        <v>1938.2644150000001</v>
      </c>
      <c r="B617">
        <v>2.3817999999999999E-2</v>
      </c>
    </row>
    <row r="618" spans="1:2" x14ac:dyDescent="0.25">
      <c r="A618">
        <v>1940.1281300000001</v>
      </c>
      <c r="B618">
        <v>2.3244999999999998E-2</v>
      </c>
    </row>
    <row r="619" spans="1:2" x14ac:dyDescent="0.25">
      <c r="A619">
        <v>1941.9918459999999</v>
      </c>
      <c r="B619">
        <v>2.3092000000000001E-2</v>
      </c>
    </row>
    <row r="620" spans="1:2" x14ac:dyDescent="0.25">
      <c r="A620">
        <v>1943.855562</v>
      </c>
      <c r="B620">
        <v>2.3196000000000001E-2</v>
      </c>
    </row>
    <row r="621" spans="1:2" x14ac:dyDescent="0.25">
      <c r="A621">
        <v>1945.719278</v>
      </c>
      <c r="B621">
        <v>2.4396999999999999E-2</v>
      </c>
    </row>
    <row r="622" spans="1:2" x14ac:dyDescent="0.25">
      <c r="A622">
        <v>1947.5829940000001</v>
      </c>
      <c r="B622">
        <v>2.3864E-2</v>
      </c>
    </row>
    <row r="623" spans="1:2" x14ac:dyDescent="0.25">
      <c r="A623">
        <v>1949.4467090000001</v>
      </c>
      <c r="B623">
        <v>2.2107000000000002E-2</v>
      </c>
    </row>
    <row r="624" spans="1:2" x14ac:dyDescent="0.25">
      <c r="A624">
        <v>1951.3104249999999</v>
      </c>
      <c r="B624">
        <v>2.1787000000000001E-2</v>
      </c>
    </row>
    <row r="625" spans="1:2" x14ac:dyDescent="0.25">
      <c r="A625">
        <v>1953.174141</v>
      </c>
      <c r="B625">
        <v>2.129E-2</v>
      </c>
    </row>
    <row r="626" spans="1:2" x14ac:dyDescent="0.25">
      <c r="A626">
        <v>1955.037857</v>
      </c>
      <c r="B626">
        <v>2.0282000000000001E-2</v>
      </c>
    </row>
    <row r="627" spans="1:2" x14ac:dyDescent="0.25">
      <c r="A627">
        <v>1956.9015730000001</v>
      </c>
      <c r="B627">
        <v>2.0739E-2</v>
      </c>
    </row>
    <row r="628" spans="1:2" x14ac:dyDescent="0.25">
      <c r="A628">
        <v>1958.7652880000001</v>
      </c>
      <c r="B628">
        <v>2.07E-2</v>
      </c>
    </row>
    <row r="629" spans="1:2" x14ac:dyDescent="0.25">
      <c r="A629">
        <v>1960.6290039999999</v>
      </c>
      <c r="B629">
        <v>2.0645E-2</v>
      </c>
    </row>
    <row r="630" spans="1:2" x14ac:dyDescent="0.25">
      <c r="A630">
        <v>1962.49272</v>
      </c>
      <c r="B630">
        <v>1.9649E-2</v>
      </c>
    </row>
    <row r="631" spans="1:2" x14ac:dyDescent="0.25">
      <c r="A631">
        <v>1964.356436</v>
      </c>
      <c r="B631">
        <v>1.7651E-2</v>
      </c>
    </row>
    <row r="632" spans="1:2" x14ac:dyDescent="0.25">
      <c r="A632">
        <v>1966.220151</v>
      </c>
      <c r="B632">
        <v>1.5826E-2</v>
      </c>
    </row>
    <row r="633" spans="1:2" x14ac:dyDescent="0.25">
      <c r="A633">
        <v>1968.0838670000001</v>
      </c>
      <c r="B633">
        <v>1.5899E-2</v>
      </c>
    </row>
    <row r="634" spans="1:2" x14ac:dyDescent="0.25">
      <c r="A634">
        <v>1969.9475829999999</v>
      </c>
      <c r="B634">
        <v>1.8356000000000001E-2</v>
      </c>
    </row>
    <row r="635" spans="1:2" x14ac:dyDescent="0.25">
      <c r="A635">
        <v>1971.811299</v>
      </c>
      <c r="B635">
        <v>2.1805000000000001E-2</v>
      </c>
    </row>
    <row r="636" spans="1:2" x14ac:dyDescent="0.25">
      <c r="A636">
        <v>1973.675015</v>
      </c>
      <c r="B636">
        <v>2.3848000000000001E-2</v>
      </c>
    </row>
    <row r="637" spans="1:2" x14ac:dyDescent="0.25">
      <c r="A637">
        <v>1975.53873</v>
      </c>
      <c r="B637">
        <v>2.6044999999999999E-2</v>
      </c>
    </row>
    <row r="638" spans="1:2" x14ac:dyDescent="0.25">
      <c r="A638">
        <v>1977.4024460000001</v>
      </c>
      <c r="B638">
        <v>2.5099E-2</v>
      </c>
    </row>
    <row r="639" spans="1:2" x14ac:dyDescent="0.25">
      <c r="A639">
        <v>1979.2661619999999</v>
      </c>
      <c r="B639">
        <v>2.0562E-2</v>
      </c>
    </row>
    <row r="640" spans="1:2" x14ac:dyDescent="0.25">
      <c r="A640">
        <v>1981.129878</v>
      </c>
      <c r="B640">
        <v>2.0175999999999999E-2</v>
      </c>
    </row>
    <row r="641" spans="1:2" x14ac:dyDescent="0.25">
      <c r="A641">
        <v>1982.9935929999999</v>
      </c>
      <c r="B641">
        <v>2.2793999999999998E-2</v>
      </c>
    </row>
    <row r="642" spans="1:2" x14ac:dyDescent="0.25">
      <c r="A642">
        <v>1984.857309</v>
      </c>
      <c r="B642">
        <v>2.3047999999999999E-2</v>
      </c>
    </row>
    <row r="643" spans="1:2" x14ac:dyDescent="0.25">
      <c r="A643">
        <v>1986.7210250000001</v>
      </c>
      <c r="B643">
        <v>2.4215E-2</v>
      </c>
    </row>
    <row r="644" spans="1:2" x14ac:dyDescent="0.25">
      <c r="A644">
        <v>1988.5847409999999</v>
      </c>
      <c r="B644">
        <v>2.4170000000000001E-2</v>
      </c>
    </row>
    <row r="645" spans="1:2" x14ac:dyDescent="0.25">
      <c r="A645">
        <v>1990.448457</v>
      </c>
      <c r="B645">
        <v>2.5309000000000002E-2</v>
      </c>
    </row>
    <row r="646" spans="1:2" x14ac:dyDescent="0.25">
      <c r="A646">
        <v>1992.3121719999999</v>
      </c>
      <c r="B646">
        <v>2.6009000000000001E-2</v>
      </c>
    </row>
    <row r="647" spans="1:2" x14ac:dyDescent="0.25">
      <c r="A647">
        <v>1994.175888</v>
      </c>
      <c r="B647">
        <v>2.3553999999999999E-2</v>
      </c>
    </row>
    <row r="648" spans="1:2" x14ac:dyDescent="0.25">
      <c r="A648">
        <v>1996.0396040000001</v>
      </c>
      <c r="B648">
        <v>2.2497E-2</v>
      </c>
    </row>
    <row r="649" spans="1:2" x14ac:dyDescent="0.25">
      <c r="A649">
        <v>1997.9033199999999</v>
      </c>
      <c r="B649">
        <v>2.5048000000000001E-2</v>
      </c>
    </row>
    <row r="650" spans="1:2" x14ac:dyDescent="0.25">
      <c r="A650">
        <v>1999.767036</v>
      </c>
      <c r="B650">
        <v>2.5534000000000001E-2</v>
      </c>
    </row>
    <row r="651" spans="1:2" x14ac:dyDescent="0.25">
      <c r="A651">
        <v>2001.6307509999999</v>
      </c>
      <c r="B651">
        <v>2.2352E-2</v>
      </c>
    </row>
    <row r="652" spans="1:2" x14ac:dyDescent="0.25">
      <c r="A652">
        <v>2003.494467</v>
      </c>
      <c r="B652">
        <v>2.0205999999999998E-2</v>
      </c>
    </row>
    <row r="653" spans="1:2" x14ac:dyDescent="0.25">
      <c r="A653">
        <v>2005.3581830000001</v>
      </c>
      <c r="B653">
        <v>2.1441999999999999E-2</v>
      </c>
    </row>
    <row r="654" spans="1:2" x14ac:dyDescent="0.25">
      <c r="A654">
        <v>2007.2218989999999</v>
      </c>
      <c r="B654">
        <v>2.1366E-2</v>
      </c>
    </row>
    <row r="655" spans="1:2" x14ac:dyDescent="0.25">
      <c r="A655">
        <v>2009.0856140000001</v>
      </c>
      <c r="B655">
        <v>2.0264000000000001E-2</v>
      </c>
    </row>
    <row r="656" spans="1:2" x14ac:dyDescent="0.25">
      <c r="A656">
        <v>2010.9493299999999</v>
      </c>
      <c r="B656">
        <v>2.1916999999999999E-2</v>
      </c>
    </row>
    <row r="657" spans="1:2" x14ac:dyDescent="0.25">
      <c r="A657">
        <v>2012.813046</v>
      </c>
      <c r="B657">
        <v>2.4570999999999999E-2</v>
      </c>
    </row>
    <row r="658" spans="1:2" x14ac:dyDescent="0.25">
      <c r="A658">
        <v>2014.6767620000001</v>
      </c>
      <c r="B658">
        <v>2.5106E-2</v>
      </c>
    </row>
    <row r="659" spans="1:2" x14ac:dyDescent="0.25">
      <c r="A659">
        <v>2016.5404779999999</v>
      </c>
      <c r="B659">
        <v>2.2433999999999999E-2</v>
      </c>
    </row>
    <row r="660" spans="1:2" x14ac:dyDescent="0.25">
      <c r="A660">
        <v>2018.4041930000001</v>
      </c>
      <c r="B660">
        <v>1.8690999999999999E-2</v>
      </c>
    </row>
    <row r="661" spans="1:2" x14ac:dyDescent="0.25">
      <c r="A661">
        <v>2020.2679089999999</v>
      </c>
      <c r="B661">
        <v>2.0729000000000001E-2</v>
      </c>
    </row>
    <row r="662" spans="1:2" x14ac:dyDescent="0.25">
      <c r="A662">
        <v>2022.131625</v>
      </c>
      <c r="B662">
        <v>2.3390000000000001E-2</v>
      </c>
    </row>
    <row r="663" spans="1:2" x14ac:dyDescent="0.25">
      <c r="A663">
        <v>2023.9953410000001</v>
      </c>
      <c r="B663">
        <v>2.2526000000000001E-2</v>
      </c>
    </row>
    <row r="664" spans="1:2" x14ac:dyDescent="0.25">
      <c r="A664">
        <v>2025.859056</v>
      </c>
      <c r="B664">
        <v>2.4011000000000001E-2</v>
      </c>
    </row>
    <row r="665" spans="1:2" x14ac:dyDescent="0.25">
      <c r="A665">
        <v>2027.7227720000001</v>
      </c>
      <c r="B665">
        <v>2.3678000000000001E-2</v>
      </c>
    </row>
    <row r="666" spans="1:2" x14ac:dyDescent="0.25">
      <c r="A666">
        <v>2029.5864879999999</v>
      </c>
      <c r="B666">
        <v>2.0049999999999998E-2</v>
      </c>
    </row>
    <row r="667" spans="1:2" x14ac:dyDescent="0.25">
      <c r="A667">
        <v>2031.450204</v>
      </c>
      <c r="B667">
        <v>2.0115999999999998E-2</v>
      </c>
    </row>
    <row r="668" spans="1:2" x14ac:dyDescent="0.25">
      <c r="A668">
        <v>2033.3139200000001</v>
      </c>
      <c r="B668">
        <v>2.2612E-2</v>
      </c>
    </row>
    <row r="669" spans="1:2" x14ac:dyDescent="0.25">
      <c r="A669">
        <v>2035.177635</v>
      </c>
      <c r="B669">
        <v>2.4774000000000001E-2</v>
      </c>
    </row>
    <row r="670" spans="1:2" x14ac:dyDescent="0.25">
      <c r="A670">
        <v>2037.0413510000001</v>
      </c>
      <c r="B670">
        <v>2.3607E-2</v>
      </c>
    </row>
    <row r="671" spans="1:2" x14ac:dyDescent="0.25">
      <c r="A671">
        <v>2038.9050669999999</v>
      </c>
      <c r="B671">
        <v>2.3154000000000001E-2</v>
      </c>
    </row>
    <row r="672" spans="1:2" x14ac:dyDescent="0.25">
      <c r="A672">
        <v>2040.768783</v>
      </c>
      <c r="B672">
        <v>2.5159000000000001E-2</v>
      </c>
    </row>
    <row r="673" spans="1:2" x14ac:dyDescent="0.25">
      <c r="A673">
        <v>2042.6324990000001</v>
      </c>
      <c r="B673">
        <v>2.6651000000000001E-2</v>
      </c>
    </row>
    <row r="674" spans="1:2" x14ac:dyDescent="0.25">
      <c r="A674">
        <v>2044.496214</v>
      </c>
      <c r="B674">
        <v>2.6331E-2</v>
      </c>
    </row>
    <row r="675" spans="1:2" x14ac:dyDescent="0.25">
      <c r="A675">
        <v>2046.3599300000001</v>
      </c>
      <c r="B675">
        <v>2.5277999999999998E-2</v>
      </c>
    </row>
    <row r="676" spans="1:2" x14ac:dyDescent="0.25">
      <c r="A676">
        <v>2048.2236459999999</v>
      </c>
      <c r="B676">
        <v>2.6616999999999998E-2</v>
      </c>
    </row>
    <row r="677" spans="1:2" x14ac:dyDescent="0.25">
      <c r="A677">
        <v>2050.0873620000002</v>
      </c>
      <c r="B677">
        <v>2.9777000000000001E-2</v>
      </c>
    </row>
    <row r="678" spans="1:2" x14ac:dyDescent="0.25">
      <c r="A678">
        <v>2051.9510770000002</v>
      </c>
      <c r="B678">
        <v>3.0395999999999999E-2</v>
      </c>
    </row>
    <row r="679" spans="1:2" x14ac:dyDescent="0.25">
      <c r="A679">
        <v>2053.814793</v>
      </c>
      <c r="B679">
        <v>2.9801999999999999E-2</v>
      </c>
    </row>
    <row r="680" spans="1:2" x14ac:dyDescent="0.25">
      <c r="A680">
        <v>2055.6785089999998</v>
      </c>
      <c r="B680">
        <v>2.8407999999999999E-2</v>
      </c>
    </row>
    <row r="681" spans="1:2" x14ac:dyDescent="0.25">
      <c r="A681">
        <v>2057.5422250000001</v>
      </c>
      <c r="B681">
        <v>2.8261000000000001E-2</v>
      </c>
    </row>
    <row r="682" spans="1:2" x14ac:dyDescent="0.25">
      <c r="A682">
        <v>2059.405941</v>
      </c>
      <c r="B682">
        <v>2.9068E-2</v>
      </c>
    </row>
    <row r="683" spans="1:2" x14ac:dyDescent="0.25">
      <c r="A683">
        <v>2061.2696559999999</v>
      </c>
      <c r="B683">
        <v>2.8948999999999999E-2</v>
      </c>
    </row>
    <row r="684" spans="1:2" x14ac:dyDescent="0.25">
      <c r="A684">
        <v>2063.1333719999998</v>
      </c>
      <c r="B684">
        <v>2.8922E-2</v>
      </c>
    </row>
    <row r="685" spans="1:2" x14ac:dyDescent="0.25">
      <c r="A685">
        <v>2064.9970880000001</v>
      </c>
      <c r="B685">
        <v>2.9648999999999998E-2</v>
      </c>
    </row>
    <row r="686" spans="1:2" x14ac:dyDescent="0.25">
      <c r="A686">
        <v>2066.8608039999999</v>
      </c>
      <c r="B686">
        <v>2.9349E-2</v>
      </c>
    </row>
    <row r="687" spans="1:2" x14ac:dyDescent="0.25">
      <c r="A687">
        <v>2068.7245200000002</v>
      </c>
      <c r="B687">
        <v>2.8587000000000001E-2</v>
      </c>
    </row>
    <row r="688" spans="1:2" x14ac:dyDescent="0.25">
      <c r="A688">
        <v>2070.5882350000002</v>
      </c>
      <c r="B688">
        <v>2.8922E-2</v>
      </c>
    </row>
    <row r="689" spans="1:2" x14ac:dyDescent="0.25">
      <c r="A689">
        <v>2072.451951</v>
      </c>
      <c r="B689">
        <v>2.9751E-2</v>
      </c>
    </row>
    <row r="690" spans="1:2" x14ac:dyDescent="0.25">
      <c r="A690">
        <v>2074.3156669999998</v>
      </c>
      <c r="B690">
        <v>2.9595E-2</v>
      </c>
    </row>
    <row r="691" spans="1:2" x14ac:dyDescent="0.25">
      <c r="A691">
        <v>2076.1793830000001</v>
      </c>
      <c r="B691">
        <v>2.8864000000000001E-2</v>
      </c>
    </row>
    <row r="692" spans="1:2" x14ac:dyDescent="0.25">
      <c r="A692">
        <v>2078.0430980000001</v>
      </c>
      <c r="B692">
        <v>2.9207E-2</v>
      </c>
    </row>
    <row r="693" spans="1:2" x14ac:dyDescent="0.25">
      <c r="A693">
        <v>2079.9068139999999</v>
      </c>
      <c r="B693">
        <v>3.1057000000000001E-2</v>
      </c>
    </row>
    <row r="694" spans="1:2" x14ac:dyDescent="0.25">
      <c r="A694">
        <v>2081.7705299999998</v>
      </c>
      <c r="B694">
        <v>3.1537999999999997E-2</v>
      </c>
    </row>
    <row r="695" spans="1:2" x14ac:dyDescent="0.25">
      <c r="A695">
        <v>2083.6342460000001</v>
      </c>
      <c r="B695">
        <v>3.0889E-2</v>
      </c>
    </row>
    <row r="696" spans="1:2" x14ac:dyDescent="0.25">
      <c r="A696">
        <v>2085.4979619999999</v>
      </c>
      <c r="B696">
        <v>3.1440000000000003E-2</v>
      </c>
    </row>
    <row r="697" spans="1:2" x14ac:dyDescent="0.25">
      <c r="A697">
        <v>2087.3616769999999</v>
      </c>
      <c r="B697">
        <v>3.2016000000000003E-2</v>
      </c>
    </row>
    <row r="698" spans="1:2" x14ac:dyDescent="0.25">
      <c r="A698">
        <v>2089.2253930000002</v>
      </c>
      <c r="B698">
        <v>3.1648000000000003E-2</v>
      </c>
    </row>
    <row r="699" spans="1:2" x14ac:dyDescent="0.25">
      <c r="A699">
        <v>2091.089109</v>
      </c>
      <c r="B699">
        <v>3.0238000000000001E-2</v>
      </c>
    </row>
    <row r="700" spans="1:2" x14ac:dyDescent="0.25">
      <c r="A700">
        <v>2092.9528249999998</v>
      </c>
      <c r="B700">
        <v>2.9288999999999999E-2</v>
      </c>
    </row>
    <row r="701" spans="1:2" x14ac:dyDescent="0.25">
      <c r="A701">
        <v>2094.8165399999998</v>
      </c>
      <c r="B701">
        <v>3.0373000000000001E-2</v>
      </c>
    </row>
    <row r="702" spans="1:2" x14ac:dyDescent="0.25">
      <c r="A702">
        <v>2096.6802560000001</v>
      </c>
      <c r="B702">
        <v>3.1646000000000001E-2</v>
      </c>
    </row>
    <row r="703" spans="1:2" x14ac:dyDescent="0.25">
      <c r="A703">
        <v>2098.5439719999999</v>
      </c>
      <c r="B703">
        <v>3.1730000000000001E-2</v>
      </c>
    </row>
    <row r="704" spans="1:2" x14ac:dyDescent="0.25">
      <c r="A704">
        <v>2100.4076879999998</v>
      </c>
      <c r="B704">
        <v>3.1179999999999999E-2</v>
      </c>
    </row>
    <row r="705" spans="1:2" x14ac:dyDescent="0.25">
      <c r="A705">
        <v>2102.2714040000001</v>
      </c>
      <c r="B705">
        <v>3.0927E-2</v>
      </c>
    </row>
    <row r="706" spans="1:2" x14ac:dyDescent="0.25">
      <c r="A706">
        <v>2104.135119</v>
      </c>
      <c r="B706">
        <v>3.2280000000000003E-2</v>
      </c>
    </row>
    <row r="707" spans="1:2" x14ac:dyDescent="0.25">
      <c r="A707">
        <v>2105.9988349999999</v>
      </c>
      <c r="B707">
        <v>3.4167999999999997E-2</v>
      </c>
    </row>
    <row r="708" spans="1:2" x14ac:dyDescent="0.25">
      <c r="A708">
        <v>2107.8625510000002</v>
      </c>
      <c r="B708">
        <v>3.3857999999999999E-2</v>
      </c>
    </row>
    <row r="709" spans="1:2" x14ac:dyDescent="0.25">
      <c r="A709">
        <v>2109.726267</v>
      </c>
      <c r="B709">
        <v>3.2302999999999998E-2</v>
      </c>
    </row>
    <row r="710" spans="1:2" x14ac:dyDescent="0.25">
      <c r="A710">
        <v>2111.5899829999998</v>
      </c>
      <c r="B710">
        <v>3.1616999999999999E-2</v>
      </c>
    </row>
    <row r="711" spans="1:2" x14ac:dyDescent="0.25">
      <c r="A711">
        <v>2113.4536979999998</v>
      </c>
      <c r="B711">
        <v>3.2432999999999997E-2</v>
      </c>
    </row>
    <row r="712" spans="1:2" x14ac:dyDescent="0.25">
      <c r="A712">
        <v>2115.3174140000001</v>
      </c>
      <c r="B712">
        <v>3.2641000000000003E-2</v>
      </c>
    </row>
    <row r="713" spans="1:2" x14ac:dyDescent="0.25">
      <c r="A713">
        <v>2117.1811299999999</v>
      </c>
      <c r="B713">
        <v>3.2224999999999997E-2</v>
      </c>
    </row>
    <row r="714" spans="1:2" x14ac:dyDescent="0.25">
      <c r="A714">
        <v>2119.0448459999998</v>
      </c>
      <c r="B714">
        <v>3.1906999999999998E-2</v>
      </c>
    </row>
    <row r="715" spans="1:2" x14ac:dyDescent="0.25">
      <c r="A715">
        <v>2120.9085610000002</v>
      </c>
      <c r="B715">
        <v>3.0790000000000001E-2</v>
      </c>
    </row>
    <row r="716" spans="1:2" x14ac:dyDescent="0.25">
      <c r="A716">
        <v>2122.772277</v>
      </c>
      <c r="B716">
        <v>3.0116E-2</v>
      </c>
    </row>
    <row r="717" spans="1:2" x14ac:dyDescent="0.25">
      <c r="A717">
        <v>2124.6359929999999</v>
      </c>
      <c r="B717">
        <v>3.0564000000000001E-2</v>
      </c>
    </row>
    <row r="718" spans="1:2" x14ac:dyDescent="0.25">
      <c r="A718">
        <v>2126.4997090000002</v>
      </c>
      <c r="B718">
        <v>3.0360999999999999E-2</v>
      </c>
    </row>
    <row r="719" spans="1:2" x14ac:dyDescent="0.25">
      <c r="A719">
        <v>2128.363425</v>
      </c>
      <c r="B719">
        <v>2.9947999999999999E-2</v>
      </c>
    </row>
    <row r="720" spans="1:2" x14ac:dyDescent="0.25">
      <c r="A720">
        <v>2130.22714</v>
      </c>
      <c r="B720">
        <v>2.9961000000000002E-2</v>
      </c>
    </row>
    <row r="721" spans="1:2" x14ac:dyDescent="0.25">
      <c r="A721">
        <v>2132.0908559999998</v>
      </c>
      <c r="B721">
        <v>2.9375999999999999E-2</v>
      </c>
    </row>
    <row r="722" spans="1:2" x14ac:dyDescent="0.25">
      <c r="A722">
        <v>2133.9545720000001</v>
      </c>
      <c r="B722">
        <v>2.7836E-2</v>
      </c>
    </row>
    <row r="723" spans="1:2" x14ac:dyDescent="0.25">
      <c r="A723">
        <v>2135.8182879999999</v>
      </c>
      <c r="B723">
        <v>2.6429000000000001E-2</v>
      </c>
    </row>
    <row r="724" spans="1:2" x14ac:dyDescent="0.25">
      <c r="A724">
        <v>2137.6820029999999</v>
      </c>
      <c r="B724">
        <v>2.7463000000000001E-2</v>
      </c>
    </row>
    <row r="725" spans="1:2" x14ac:dyDescent="0.25">
      <c r="A725">
        <v>2139.5457190000002</v>
      </c>
      <c r="B725">
        <v>2.9454000000000001E-2</v>
      </c>
    </row>
    <row r="726" spans="1:2" x14ac:dyDescent="0.25">
      <c r="A726">
        <v>2141.409435</v>
      </c>
      <c r="B726">
        <v>2.8524999999999998E-2</v>
      </c>
    </row>
    <row r="727" spans="1:2" x14ac:dyDescent="0.25">
      <c r="A727">
        <v>2143.2731509999999</v>
      </c>
      <c r="B727">
        <v>2.7061000000000002E-2</v>
      </c>
    </row>
    <row r="728" spans="1:2" x14ac:dyDescent="0.25">
      <c r="A728">
        <v>2145.1368670000002</v>
      </c>
      <c r="B728">
        <v>2.7002000000000002E-2</v>
      </c>
    </row>
    <row r="729" spans="1:2" x14ac:dyDescent="0.25">
      <c r="A729">
        <v>2147.0005820000001</v>
      </c>
      <c r="B729">
        <v>2.8849E-2</v>
      </c>
    </row>
    <row r="730" spans="1:2" x14ac:dyDescent="0.25">
      <c r="A730">
        <v>2148.864298</v>
      </c>
      <c r="B730">
        <v>2.8375999999999998E-2</v>
      </c>
    </row>
    <row r="731" spans="1:2" x14ac:dyDescent="0.25">
      <c r="A731">
        <v>2150.7280139999998</v>
      </c>
      <c r="B731">
        <v>2.6166999999999999E-2</v>
      </c>
    </row>
    <row r="732" spans="1:2" x14ac:dyDescent="0.25">
      <c r="A732">
        <v>2152.5917300000001</v>
      </c>
      <c r="B732">
        <v>2.2135999999999999E-2</v>
      </c>
    </row>
    <row r="733" spans="1:2" x14ac:dyDescent="0.25">
      <c r="A733">
        <v>2154.4554459999999</v>
      </c>
      <c r="B733">
        <v>1.8349000000000001E-2</v>
      </c>
    </row>
    <row r="734" spans="1:2" x14ac:dyDescent="0.25">
      <c r="A734">
        <v>2156.3191609999999</v>
      </c>
      <c r="B734">
        <v>1.8995000000000001E-2</v>
      </c>
    </row>
    <row r="735" spans="1:2" x14ac:dyDescent="0.25">
      <c r="A735">
        <v>2158.1828770000002</v>
      </c>
      <c r="B735">
        <v>2.0295000000000001E-2</v>
      </c>
    </row>
    <row r="736" spans="1:2" x14ac:dyDescent="0.25">
      <c r="A736">
        <v>2160.046593</v>
      </c>
      <c r="B736">
        <v>2.2114999999999999E-2</v>
      </c>
    </row>
    <row r="737" spans="1:2" x14ac:dyDescent="0.25">
      <c r="A737">
        <v>2161.9103089999999</v>
      </c>
      <c r="B737">
        <v>2.6147E-2</v>
      </c>
    </row>
    <row r="738" spans="1:2" x14ac:dyDescent="0.25">
      <c r="A738">
        <v>2163.7740239999998</v>
      </c>
      <c r="B738">
        <v>2.9472000000000002E-2</v>
      </c>
    </row>
    <row r="739" spans="1:2" x14ac:dyDescent="0.25">
      <c r="A739">
        <v>2165.6377400000001</v>
      </c>
      <c r="B739">
        <v>2.8947000000000001E-2</v>
      </c>
    </row>
    <row r="740" spans="1:2" x14ac:dyDescent="0.25">
      <c r="A740">
        <v>2167.501456</v>
      </c>
      <c r="B740">
        <v>2.6858E-2</v>
      </c>
    </row>
    <row r="741" spans="1:2" x14ac:dyDescent="0.25">
      <c r="A741">
        <v>2169.3651719999998</v>
      </c>
      <c r="B741">
        <v>2.8535999999999999E-2</v>
      </c>
    </row>
    <row r="742" spans="1:2" x14ac:dyDescent="0.25">
      <c r="A742">
        <v>2171.2288880000001</v>
      </c>
      <c r="B742">
        <v>2.9796E-2</v>
      </c>
    </row>
    <row r="743" spans="1:2" x14ac:dyDescent="0.25">
      <c r="A743">
        <v>2173.0926030000001</v>
      </c>
      <c r="B743">
        <v>2.8551E-2</v>
      </c>
    </row>
    <row r="744" spans="1:2" x14ac:dyDescent="0.25">
      <c r="A744">
        <v>2174.9563189999999</v>
      </c>
      <c r="B744">
        <v>2.6703000000000001E-2</v>
      </c>
    </row>
    <row r="745" spans="1:2" x14ac:dyDescent="0.25">
      <c r="A745">
        <v>2176.8200350000002</v>
      </c>
      <c r="B745">
        <v>2.6433000000000002E-2</v>
      </c>
    </row>
    <row r="746" spans="1:2" x14ac:dyDescent="0.25">
      <c r="A746">
        <v>2178.683751</v>
      </c>
      <c r="B746">
        <v>2.7591999999999998E-2</v>
      </c>
    </row>
    <row r="747" spans="1:2" x14ac:dyDescent="0.25">
      <c r="A747">
        <v>2180.5474669999999</v>
      </c>
      <c r="B747">
        <v>2.9093000000000001E-2</v>
      </c>
    </row>
    <row r="748" spans="1:2" x14ac:dyDescent="0.25">
      <c r="A748">
        <v>2182.4111819999998</v>
      </c>
      <c r="B748">
        <v>2.9668E-2</v>
      </c>
    </row>
    <row r="749" spans="1:2" x14ac:dyDescent="0.25">
      <c r="A749">
        <v>2184.2748980000001</v>
      </c>
      <c r="B749">
        <v>2.8967E-2</v>
      </c>
    </row>
    <row r="750" spans="1:2" x14ac:dyDescent="0.25">
      <c r="A750">
        <v>2186.138614</v>
      </c>
      <c r="B750">
        <v>2.7890999999999999E-2</v>
      </c>
    </row>
    <row r="751" spans="1:2" x14ac:dyDescent="0.25">
      <c r="A751">
        <v>2188.0023299999998</v>
      </c>
      <c r="B751">
        <v>2.9232999999999999E-2</v>
      </c>
    </row>
    <row r="752" spans="1:2" x14ac:dyDescent="0.25">
      <c r="A752">
        <v>2189.8660450000002</v>
      </c>
      <c r="B752">
        <v>3.0702E-2</v>
      </c>
    </row>
    <row r="753" spans="1:2" x14ac:dyDescent="0.25">
      <c r="A753">
        <v>2191.7297610000001</v>
      </c>
      <c r="B753">
        <v>2.9034999999999998E-2</v>
      </c>
    </row>
    <row r="754" spans="1:2" x14ac:dyDescent="0.25">
      <c r="A754">
        <v>2193.5934769999999</v>
      </c>
      <c r="B754">
        <v>2.6081E-2</v>
      </c>
    </row>
    <row r="755" spans="1:2" x14ac:dyDescent="0.25">
      <c r="A755">
        <v>2195.4571930000002</v>
      </c>
      <c r="B755">
        <v>2.5337999999999999E-2</v>
      </c>
    </row>
    <row r="756" spans="1:2" x14ac:dyDescent="0.25">
      <c r="A756">
        <v>2197.320909</v>
      </c>
      <c r="B756">
        <v>2.725E-2</v>
      </c>
    </row>
    <row r="757" spans="1:2" x14ac:dyDescent="0.25">
      <c r="A757">
        <v>2199.184624</v>
      </c>
      <c r="B757">
        <v>3.1184E-2</v>
      </c>
    </row>
    <row r="758" spans="1:2" x14ac:dyDescent="0.25">
      <c r="A758">
        <v>2201.0483399999998</v>
      </c>
      <c r="B758">
        <v>3.2899999999999999E-2</v>
      </c>
    </row>
    <row r="759" spans="1:2" x14ac:dyDescent="0.25">
      <c r="A759">
        <v>2202.9120560000001</v>
      </c>
      <c r="B759">
        <v>3.1316999999999998E-2</v>
      </c>
    </row>
    <row r="760" spans="1:2" x14ac:dyDescent="0.25">
      <c r="A760">
        <v>2204.775772</v>
      </c>
      <c r="B760">
        <v>3.2300000000000002E-2</v>
      </c>
    </row>
    <row r="761" spans="1:2" x14ac:dyDescent="0.25">
      <c r="A761">
        <v>2206.6394869999999</v>
      </c>
      <c r="B761">
        <v>3.3624000000000001E-2</v>
      </c>
    </row>
    <row r="762" spans="1:2" x14ac:dyDescent="0.25">
      <c r="A762">
        <v>2208.5032030000002</v>
      </c>
      <c r="B762">
        <v>3.0771E-2</v>
      </c>
    </row>
    <row r="763" spans="1:2" x14ac:dyDescent="0.25">
      <c r="A763">
        <v>2210.3669190000001</v>
      </c>
      <c r="B763">
        <v>3.0232999999999999E-2</v>
      </c>
    </row>
    <row r="764" spans="1:2" x14ac:dyDescent="0.25">
      <c r="A764">
        <v>2212.2306349999999</v>
      </c>
      <c r="B764">
        <v>3.1838999999999999E-2</v>
      </c>
    </row>
    <row r="765" spans="1:2" x14ac:dyDescent="0.25">
      <c r="A765">
        <v>2214.0943510000002</v>
      </c>
      <c r="B765">
        <v>3.1549000000000001E-2</v>
      </c>
    </row>
    <row r="766" spans="1:2" x14ac:dyDescent="0.25">
      <c r="A766">
        <v>2215.9580660000001</v>
      </c>
      <c r="B766">
        <v>3.0818000000000002E-2</v>
      </c>
    </row>
    <row r="767" spans="1:2" x14ac:dyDescent="0.25">
      <c r="A767">
        <v>2217.821782</v>
      </c>
      <c r="B767">
        <v>3.0411000000000001E-2</v>
      </c>
    </row>
    <row r="768" spans="1:2" x14ac:dyDescent="0.25">
      <c r="A768">
        <v>2219.6854979999998</v>
      </c>
      <c r="B768">
        <v>3.0209E-2</v>
      </c>
    </row>
    <row r="769" spans="1:2" x14ac:dyDescent="0.25">
      <c r="A769">
        <v>2221.5492140000001</v>
      </c>
      <c r="B769">
        <v>3.1663999999999998E-2</v>
      </c>
    </row>
    <row r="770" spans="1:2" x14ac:dyDescent="0.25">
      <c r="A770">
        <v>2223.41293</v>
      </c>
      <c r="B770">
        <v>3.4065999999999999E-2</v>
      </c>
    </row>
    <row r="771" spans="1:2" x14ac:dyDescent="0.25">
      <c r="A771">
        <v>2225.2766449999999</v>
      </c>
      <c r="B771">
        <v>3.4819999999999997E-2</v>
      </c>
    </row>
    <row r="772" spans="1:2" x14ac:dyDescent="0.25">
      <c r="A772">
        <v>2227.1403610000002</v>
      </c>
      <c r="B772">
        <v>3.4146000000000003E-2</v>
      </c>
    </row>
    <row r="773" spans="1:2" x14ac:dyDescent="0.25">
      <c r="A773">
        <v>2229.0040770000001</v>
      </c>
      <c r="B773">
        <v>3.3545999999999999E-2</v>
      </c>
    </row>
    <row r="774" spans="1:2" x14ac:dyDescent="0.25">
      <c r="A774">
        <v>2230.8677929999999</v>
      </c>
      <c r="B774">
        <v>3.1857999999999997E-2</v>
      </c>
    </row>
    <row r="775" spans="1:2" x14ac:dyDescent="0.25">
      <c r="A775">
        <v>2232.7315079999998</v>
      </c>
      <c r="B775">
        <v>3.1019999999999999E-2</v>
      </c>
    </row>
    <row r="776" spans="1:2" x14ac:dyDescent="0.25">
      <c r="A776">
        <v>2234.5952240000001</v>
      </c>
      <c r="B776">
        <v>3.1959000000000001E-2</v>
      </c>
    </row>
    <row r="777" spans="1:2" x14ac:dyDescent="0.25">
      <c r="A777">
        <v>2236.45894</v>
      </c>
      <c r="B777">
        <v>3.3234E-2</v>
      </c>
    </row>
    <row r="778" spans="1:2" x14ac:dyDescent="0.25">
      <c r="A778">
        <v>2238.3226559999998</v>
      </c>
      <c r="B778">
        <v>3.3349999999999998E-2</v>
      </c>
    </row>
    <row r="779" spans="1:2" x14ac:dyDescent="0.25">
      <c r="A779">
        <v>2240.1863720000001</v>
      </c>
      <c r="B779">
        <v>3.3367000000000001E-2</v>
      </c>
    </row>
    <row r="780" spans="1:2" x14ac:dyDescent="0.25">
      <c r="A780">
        <v>2242.0500870000001</v>
      </c>
      <c r="B780">
        <v>3.4262000000000001E-2</v>
      </c>
    </row>
    <row r="781" spans="1:2" x14ac:dyDescent="0.25">
      <c r="A781">
        <v>2243.9138029999999</v>
      </c>
      <c r="B781">
        <v>3.5069999999999997E-2</v>
      </c>
    </row>
    <row r="782" spans="1:2" x14ac:dyDescent="0.25">
      <c r="A782">
        <v>2245.7775190000002</v>
      </c>
      <c r="B782">
        <v>3.3953999999999998E-2</v>
      </c>
    </row>
    <row r="783" spans="1:2" x14ac:dyDescent="0.25">
      <c r="A783">
        <v>2247.6412350000001</v>
      </c>
      <c r="B783">
        <v>3.3248E-2</v>
      </c>
    </row>
    <row r="784" spans="1:2" x14ac:dyDescent="0.25">
      <c r="A784">
        <v>2249.50495</v>
      </c>
      <c r="B784">
        <v>3.3583000000000002E-2</v>
      </c>
    </row>
    <row r="785" spans="1:2" x14ac:dyDescent="0.25">
      <c r="A785">
        <v>2251.3686659999998</v>
      </c>
      <c r="B785">
        <v>3.4327999999999997E-2</v>
      </c>
    </row>
    <row r="786" spans="1:2" x14ac:dyDescent="0.25">
      <c r="A786">
        <v>2253.2323820000001</v>
      </c>
      <c r="B786">
        <v>3.4578999999999999E-2</v>
      </c>
    </row>
    <row r="787" spans="1:2" x14ac:dyDescent="0.25">
      <c r="A787">
        <v>2255.096098</v>
      </c>
      <c r="B787">
        <v>3.4354999999999997E-2</v>
      </c>
    </row>
    <row r="788" spans="1:2" x14ac:dyDescent="0.25">
      <c r="A788">
        <v>2256.9598139999998</v>
      </c>
      <c r="B788">
        <v>3.4598999999999998E-2</v>
      </c>
    </row>
    <row r="789" spans="1:2" x14ac:dyDescent="0.25">
      <c r="A789">
        <v>2258.8235289999998</v>
      </c>
      <c r="B789">
        <v>3.4480999999999998E-2</v>
      </c>
    </row>
    <row r="790" spans="1:2" x14ac:dyDescent="0.25">
      <c r="A790">
        <v>2260.6872450000001</v>
      </c>
      <c r="B790">
        <v>3.4571999999999999E-2</v>
      </c>
    </row>
    <row r="791" spans="1:2" x14ac:dyDescent="0.25">
      <c r="A791">
        <v>2262.5509609999999</v>
      </c>
      <c r="B791">
        <v>3.4645000000000002E-2</v>
      </c>
    </row>
    <row r="792" spans="1:2" x14ac:dyDescent="0.25">
      <c r="A792">
        <v>2264.4146770000002</v>
      </c>
      <c r="B792">
        <v>3.6234000000000002E-2</v>
      </c>
    </row>
    <row r="793" spans="1:2" x14ac:dyDescent="0.25">
      <c r="A793">
        <v>2266.2783930000001</v>
      </c>
      <c r="B793">
        <v>3.8518999999999998E-2</v>
      </c>
    </row>
    <row r="794" spans="1:2" x14ac:dyDescent="0.25">
      <c r="A794">
        <v>2268.142108</v>
      </c>
      <c r="B794">
        <v>3.6958999999999999E-2</v>
      </c>
    </row>
    <row r="795" spans="1:2" x14ac:dyDescent="0.25">
      <c r="A795">
        <v>2270.0058239999998</v>
      </c>
      <c r="B795">
        <v>3.5430999999999997E-2</v>
      </c>
    </row>
    <row r="796" spans="1:2" x14ac:dyDescent="0.25">
      <c r="A796">
        <v>2271.8695400000001</v>
      </c>
      <c r="B796">
        <v>3.7094000000000002E-2</v>
      </c>
    </row>
    <row r="797" spans="1:2" x14ac:dyDescent="0.25">
      <c r="A797">
        <v>2273.733256</v>
      </c>
      <c r="B797">
        <v>3.7706999999999997E-2</v>
      </c>
    </row>
    <row r="798" spans="1:2" x14ac:dyDescent="0.25">
      <c r="A798">
        <v>2275.5969709999999</v>
      </c>
      <c r="B798">
        <v>3.7873999999999998E-2</v>
      </c>
    </row>
    <row r="799" spans="1:2" x14ac:dyDescent="0.25">
      <c r="A799">
        <v>2277.4606869999998</v>
      </c>
      <c r="B799">
        <v>3.8755999999999999E-2</v>
      </c>
    </row>
    <row r="800" spans="1:2" x14ac:dyDescent="0.25">
      <c r="A800">
        <v>2279.3244030000001</v>
      </c>
      <c r="B800">
        <v>3.8478999999999999E-2</v>
      </c>
    </row>
    <row r="801" spans="1:2" x14ac:dyDescent="0.25">
      <c r="A801">
        <v>2281.1881189999999</v>
      </c>
      <c r="B801">
        <v>3.8668000000000001E-2</v>
      </c>
    </row>
    <row r="802" spans="1:2" x14ac:dyDescent="0.25">
      <c r="A802">
        <v>2283.0518350000002</v>
      </c>
      <c r="B802">
        <v>3.9163000000000003E-2</v>
      </c>
    </row>
    <row r="803" spans="1:2" x14ac:dyDescent="0.25">
      <c r="A803">
        <v>2284.9155500000002</v>
      </c>
      <c r="B803">
        <v>3.9213999999999999E-2</v>
      </c>
    </row>
    <row r="804" spans="1:2" x14ac:dyDescent="0.25">
      <c r="A804">
        <v>2286.779266</v>
      </c>
      <c r="B804">
        <v>3.9386999999999998E-2</v>
      </c>
    </row>
    <row r="805" spans="1:2" x14ac:dyDescent="0.25">
      <c r="A805">
        <v>2288.6429819999998</v>
      </c>
      <c r="B805">
        <v>3.9785000000000001E-2</v>
      </c>
    </row>
    <row r="806" spans="1:2" x14ac:dyDescent="0.25">
      <c r="A806">
        <v>2290.5066980000001</v>
      </c>
      <c r="B806">
        <v>3.9885999999999998E-2</v>
      </c>
    </row>
    <row r="807" spans="1:2" x14ac:dyDescent="0.25">
      <c r="A807">
        <v>2292.370414</v>
      </c>
      <c r="B807">
        <v>3.9427999999999998E-2</v>
      </c>
    </row>
    <row r="808" spans="1:2" x14ac:dyDescent="0.25">
      <c r="A808">
        <v>2294.2341289999999</v>
      </c>
      <c r="B808">
        <v>3.9294999999999997E-2</v>
      </c>
    </row>
    <row r="809" spans="1:2" x14ac:dyDescent="0.25">
      <c r="A809">
        <v>2296.0978449999998</v>
      </c>
      <c r="B809">
        <v>4.0120000000000003E-2</v>
      </c>
    </row>
    <row r="810" spans="1:2" x14ac:dyDescent="0.25">
      <c r="A810">
        <v>2297.9615610000001</v>
      </c>
      <c r="B810">
        <v>4.0882000000000002E-2</v>
      </c>
    </row>
    <row r="811" spans="1:2" x14ac:dyDescent="0.25">
      <c r="A811">
        <v>2299.8252769999999</v>
      </c>
      <c r="B811">
        <v>4.1166000000000001E-2</v>
      </c>
    </row>
    <row r="812" spans="1:2" x14ac:dyDescent="0.25">
      <c r="A812">
        <v>2301.6889919999999</v>
      </c>
      <c r="B812">
        <v>4.0730000000000002E-2</v>
      </c>
    </row>
    <row r="813" spans="1:2" x14ac:dyDescent="0.25">
      <c r="A813">
        <v>2303.5527080000002</v>
      </c>
      <c r="B813">
        <v>4.0107999999999998E-2</v>
      </c>
    </row>
    <row r="814" spans="1:2" x14ac:dyDescent="0.25">
      <c r="A814">
        <v>2305.416424</v>
      </c>
      <c r="B814">
        <v>3.9868000000000001E-2</v>
      </c>
    </row>
    <row r="815" spans="1:2" x14ac:dyDescent="0.25">
      <c r="A815">
        <v>2307.2801399999998</v>
      </c>
      <c r="B815">
        <v>4.0138E-2</v>
      </c>
    </row>
    <row r="816" spans="1:2" x14ac:dyDescent="0.25">
      <c r="A816">
        <v>2309.1438560000001</v>
      </c>
      <c r="B816">
        <v>4.1216000000000003E-2</v>
      </c>
    </row>
    <row r="817" spans="1:2" x14ac:dyDescent="0.25">
      <c r="A817">
        <v>2311.0075710000001</v>
      </c>
      <c r="B817">
        <v>4.1237000000000003E-2</v>
      </c>
    </row>
    <row r="818" spans="1:2" x14ac:dyDescent="0.25">
      <c r="A818">
        <v>2312.8712869999999</v>
      </c>
      <c r="B818">
        <v>4.0364999999999998E-2</v>
      </c>
    </row>
    <row r="819" spans="1:2" x14ac:dyDescent="0.25">
      <c r="A819">
        <v>2314.7350029999998</v>
      </c>
      <c r="B819">
        <v>4.0731999999999997E-2</v>
      </c>
    </row>
    <row r="820" spans="1:2" x14ac:dyDescent="0.25">
      <c r="A820">
        <v>2316.5987190000001</v>
      </c>
      <c r="B820">
        <v>4.1519E-2</v>
      </c>
    </row>
    <row r="821" spans="1:2" x14ac:dyDescent="0.25">
      <c r="A821">
        <v>2318.462434</v>
      </c>
      <c r="B821">
        <v>4.1647999999999998E-2</v>
      </c>
    </row>
    <row r="822" spans="1:2" x14ac:dyDescent="0.25">
      <c r="A822">
        <v>2320.3261499999999</v>
      </c>
      <c r="B822">
        <v>4.1692E-2</v>
      </c>
    </row>
    <row r="823" spans="1:2" x14ac:dyDescent="0.25">
      <c r="A823">
        <v>2322.1898660000002</v>
      </c>
      <c r="B823">
        <v>4.1855000000000003E-2</v>
      </c>
    </row>
    <row r="824" spans="1:2" x14ac:dyDescent="0.25">
      <c r="A824">
        <v>2324.053582</v>
      </c>
      <c r="B824">
        <v>4.1772999999999998E-2</v>
      </c>
    </row>
    <row r="825" spans="1:2" x14ac:dyDescent="0.25">
      <c r="A825">
        <v>2325.9172979999998</v>
      </c>
      <c r="B825">
        <v>4.1388000000000001E-2</v>
      </c>
    </row>
    <row r="826" spans="1:2" x14ac:dyDescent="0.25">
      <c r="A826">
        <v>2327.7810129999998</v>
      </c>
      <c r="B826">
        <v>4.0994999999999997E-2</v>
      </c>
    </row>
    <row r="827" spans="1:2" x14ac:dyDescent="0.25">
      <c r="A827">
        <v>2329.6447290000001</v>
      </c>
      <c r="B827">
        <v>4.1126999999999997E-2</v>
      </c>
    </row>
    <row r="828" spans="1:2" x14ac:dyDescent="0.25">
      <c r="A828">
        <v>2331.5084449999999</v>
      </c>
      <c r="B828">
        <v>4.0953000000000003E-2</v>
      </c>
    </row>
    <row r="829" spans="1:2" x14ac:dyDescent="0.25">
      <c r="A829">
        <v>2333.3721609999998</v>
      </c>
      <c r="B829">
        <v>4.0114999999999998E-2</v>
      </c>
    </row>
    <row r="830" spans="1:2" x14ac:dyDescent="0.25">
      <c r="A830">
        <v>2335.2358770000001</v>
      </c>
      <c r="B830">
        <v>3.9447000000000003E-2</v>
      </c>
    </row>
    <row r="831" spans="1:2" x14ac:dyDescent="0.25">
      <c r="A831">
        <v>2337.099592</v>
      </c>
      <c r="B831">
        <v>3.9932000000000002E-2</v>
      </c>
    </row>
    <row r="832" spans="1:2" x14ac:dyDescent="0.25">
      <c r="A832">
        <v>2338.9633079999999</v>
      </c>
      <c r="B832">
        <v>4.0389000000000001E-2</v>
      </c>
    </row>
    <row r="833" spans="1:2" x14ac:dyDescent="0.25">
      <c r="A833">
        <v>2340.8270240000002</v>
      </c>
      <c r="B833">
        <v>4.0237000000000002E-2</v>
      </c>
    </row>
    <row r="834" spans="1:2" x14ac:dyDescent="0.25">
      <c r="A834">
        <v>2342.69074</v>
      </c>
      <c r="B834">
        <v>4.1085999999999998E-2</v>
      </c>
    </row>
    <row r="835" spans="1:2" x14ac:dyDescent="0.25">
      <c r="A835">
        <v>2344.554455</v>
      </c>
      <c r="B835">
        <v>4.2419999999999999E-2</v>
      </c>
    </row>
    <row r="836" spans="1:2" x14ac:dyDescent="0.25">
      <c r="A836">
        <v>2346.4181709999998</v>
      </c>
      <c r="B836">
        <v>4.2111000000000003E-2</v>
      </c>
    </row>
    <row r="837" spans="1:2" x14ac:dyDescent="0.25">
      <c r="A837">
        <v>2348.2818870000001</v>
      </c>
      <c r="B837">
        <v>4.1341999999999997E-2</v>
      </c>
    </row>
    <row r="838" spans="1:2" x14ac:dyDescent="0.25">
      <c r="A838">
        <v>2350.1456029999999</v>
      </c>
      <c r="B838">
        <v>4.0846E-2</v>
      </c>
    </row>
    <row r="839" spans="1:2" x14ac:dyDescent="0.25">
      <c r="A839">
        <v>2352.0093189999998</v>
      </c>
      <c r="B839">
        <v>4.0147000000000002E-2</v>
      </c>
    </row>
    <row r="840" spans="1:2" x14ac:dyDescent="0.25">
      <c r="A840">
        <v>2353.8730340000002</v>
      </c>
      <c r="B840">
        <v>4.0145E-2</v>
      </c>
    </row>
    <row r="841" spans="1:2" x14ac:dyDescent="0.25">
      <c r="A841">
        <v>2355.73675</v>
      </c>
      <c r="B841">
        <v>4.0563000000000002E-2</v>
      </c>
    </row>
    <row r="842" spans="1:2" x14ac:dyDescent="0.25">
      <c r="A842">
        <v>2357.6004659999999</v>
      </c>
      <c r="B842">
        <v>4.0510999999999998E-2</v>
      </c>
    </row>
    <row r="843" spans="1:2" x14ac:dyDescent="0.25">
      <c r="A843">
        <v>2359.4641820000002</v>
      </c>
      <c r="B843">
        <v>4.1146000000000002E-2</v>
      </c>
    </row>
    <row r="844" spans="1:2" x14ac:dyDescent="0.25">
      <c r="A844">
        <v>2361.3278970000001</v>
      </c>
      <c r="B844">
        <v>4.1829999999999999E-2</v>
      </c>
    </row>
    <row r="845" spans="1:2" x14ac:dyDescent="0.25">
      <c r="A845">
        <v>2363.191613</v>
      </c>
      <c r="B845">
        <v>4.1540000000000001E-2</v>
      </c>
    </row>
    <row r="846" spans="1:2" x14ac:dyDescent="0.25">
      <c r="A846">
        <v>2365.0553289999998</v>
      </c>
      <c r="B846">
        <v>4.1006000000000001E-2</v>
      </c>
    </row>
    <row r="847" spans="1:2" x14ac:dyDescent="0.25">
      <c r="A847">
        <v>2366.9190450000001</v>
      </c>
      <c r="B847">
        <v>4.0773999999999998E-2</v>
      </c>
    </row>
    <row r="848" spans="1:2" x14ac:dyDescent="0.25">
      <c r="A848">
        <v>2368.7827609999999</v>
      </c>
      <c r="B848">
        <v>4.1334000000000003E-2</v>
      </c>
    </row>
    <row r="849" spans="1:2" x14ac:dyDescent="0.25">
      <c r="A849">
        <v>2370.6464759999999</v>
      </c>
      <c r="B849">
        <v>4.2423000000000002E-2</v>
      </c>
    </row>
    <row r="850" spans="1:2" x14ac:dyDescent="0.25">
      <c r="A850">
        <v>2372.5101920000002</v>
      </c>
      <c r="B850">
        <v>4.2936000000000002E-2</v>
      </c>
    </row>
    <row r="851" spans="1:2" x14ac:dyDescent="0.25">
      <c r="A851">
        <v>2374.373908</v>
      </c>
      <c r="B851">
        <v>4.2883999999999999E-2</v>
      </c>
    </row>
    <row r="852" spans="1:2" x14ac:dyDescent="0.25">
      <c r="A852">
        <v>2376.2376239999999</v>
      </c>
      <c r="B852">
        <v>4.2452999999999998E-2</v>
      </c>
    </row>
    <row r="853" spans="1:2" x14ac:dyDescent="0.25">
      <c r="A853">
        <v>2378.1013400000002</v>
      </c>
      <c r="B853">
        <v>4.2432999999999998E-2</v>
      </c>
    </row>
    <row r="854" spans="1:2" x14ac:dyDescent="0.25">
      <c r="A854">
        <v>2379.9650550000001</v>
      </c>
      <c r="B854">
        <v>4.2361000000000003E-2</v>
      </c>
    </row>
    <row r="855" spans="1:2" x14ac:dyDescent="0.25">
      <c r="A855">
        <v>2381.828771</v>
      </c>
      <c r="B855">
        <v>4.2105999999999998E-2</v>
      </c>
    </row>
    <row r="856" spans="1:2" x14ac:dyDescent="0.25">
      <c r="A856">
        <v>2383.6924869999998</v>
      </c>
      <c r="B856">
        <v>4.2493999999999997E-2</v>
      </c>
    </row>
    <row r="857" spans="1:2" x14ac:dyDescent="0.25">
      <c r="A857">
        <v>2385.5562030000001</v>
      </c>
      <c r="B857">
        <v>4.2685000000000001E-2</v>
      </c>
    </row>
    <row r="858" spans="1:2" x14ac:dyDescent="0.25">
      <c r="A858">
        <v>2387.4199180000001</v>
      </c>
      <c r="B858">
        <v>4.2622E-2</v>
      </c>
    </row>
    <row r="859" spans="1:2" x14ac:dyDescent="0.25">
      <c r="A859">
        <v>2389.2836339999999</v>
      </c>
      <c r="B859">
        <v>4.2581000000000001E-2</v>
      </c>
    </row>
    <row r="860" spans="1:2" x14ac:dyDescent="0.25">
      <c r="A860">
        <v>2391.1473500000002</v>
      </c>
      <c r="B860">
        <v>4.1918999999999998E-2</v>
      </c>
    </row>
    <row r="861" spans="1:2" x14ac:dyDescent="0.25">
      <c r="A861">
        <v>2393.011066</v>
      </c>
      <c r="B861">
        <v>4.1678E-2</v>
      </c>
    </row>
    <row r="862" spans="1:2" x14ac:dyDescent="0.25">
      <c r="A862">
        <v>2394.8747819999999</v>
      </c>
      <c r="B862">
        <v>4.2243999999999997E-2</v>
      </c>
    </row>
    <row r="863" spans="1:2" x14ac:dyDescent="0.25">
      <c r="A863">
        <v>2396.7384969999998</v>
      </c>
      <c r="B863">
        <v>4.2388000000000002E-2</v>
      </c>
    </row>
    <row r="864" spans="1:2" x14ac:dyDescent="0.25">
      <c r="A864">
        <v>2398.6022130000001</v>
      </c>
      <c r="B864">
        <v>4.2402000000000002E-2</v>
      </c>
    </row>
    <row r="865" spans="1:2" x14ac:dyDescent="0.25">
      <c r="A865">
        <v>2400.465929</v>
      </c>
      <c r="B865">
        <v>4.2825000000000002E-2</v>
      </c>
    </row>
    <row r="866" spans="1:2" x14ac:dyDescent="0.25">
      <c r="A866">
        <v>2402.3296449999998</v>
      </c>
      <c r="B866">
        <v>4.2875000000000003E-2</v>
      </c>
    </row>
    <row r="867" spans="1:2" x14ac:dyDescent="0.25">
      <c r="A867">
        <v>2404.1933610000001</v>
      </c>
      <c r="B867">
        <v>4.2658000000000001E-2</v>
      </c>
    </row>
    <row r="868" spans="1:2" x14ac:dyDescent="0.25">
      <c r="A868">
        <v>2406.0570760000001</v>
      </c>
      <c r="B868">
        <v>4.2728000000000002E-2</v>
      </c>
    </row>
    <row r="869" spans="1:2" x14ac:dyDescent="0.25">
      <c r="A869">
        <v>2407.9207919999999</v>
      </c>
      <c r="B869">
        <v>4.3239E-2</v>
      </c>
    </row>
    <row r="870" spans="1:2" x14ac:dyDescent="0.25">
      <c r="A870">
        <v>2409.7845080000002</v>
      </c>
      <c r="B870">
        <v>4.3503E-2</v>
      </c>
    </row>
    <row r="871" spans="1:2" x14ac:dyDescent="0.25">
      <c r="A871">
        <v>2411.648224</v>
      </c>
      <c r="B871">
        <v>4.3784000000000003E-2</v>
      </c>
    </row>
    <row r="872" spans="1:2" x14ac:dyDescent="0.25">
      <c r="A872">
        <v>2413.511939</v>
      </c>
      <c r="B872">
        <v>4.3816000000000001E-2</v>
      </c>
    </row>
    <row r="873" spans="1:2" x14ac:dyDescent="0.25">
      <c r="A873">
        <v>2415.3756549999998</v>
      </c>
      <c r="B873">
        <v>4.3070999999999998E-2</v>
      </c>
    </row>
    <row r="874" spans="1:2" x14ac:dyDescent="0.25">
      <c r="A874">
        <v>2417.2393710000001</v>
      </c>
      <c r="B874">
        <v>4.3039000000000001E-2</v>
      </c>
    </row>
    <row r="875" spans="1:2" x14ac:dyDescent="0.25">
      <c r="A875">
        <v>2419.103087</v>
      </c>
      <c r="B875">
        <v>4.3722999999999998E-2</v>
      </c>
    </row>
    <row r="876" spans="1:2" x14ac:dyDescent="0.25">
      <c r="A876">
        <v>2420.9668029999998</v>
      </c>
      <c r="B876">
        <v>4.3980999999999999E-2</v>
      </c>
    </row>
    <row r="877" spans="1:2" x14ac:dyDescent="0.25">
      <c r="A877">
        <v>2422.8305180000002</v>
      </c>
      <c r="B877">
        <v>4.3915000000000003E-2</v>
      </c>
    </row>
    <row r="878" spans="1:2" x14ac:dyDescent="0.25">
      <c r="A878">
        <v>2424.6942340000001</v>
      </c>
      <c r="B878">
        <v>4.3660999999999998E-2</v>
      </c>
    </row>
    <row r="879" spans="1:2" x14ac:dyDescent="0.25">
      <c r="A879">
        <v>2426.5579499999999</v>
      </c>
      <c r="B879">
        <v>4.3468E-2</v>
      </c>
    </row>
    <row r="880" spans="1:2" x14ac:dyDescent="0.25">
      <c r="A880">
        <v>2428.4216660000002</v>
      </c>
      <c r="B880">
        <v>4.3090999999999997E-2</v>
      </c>
    </row>
    <row r="881" spans="1:2" x14ac:dyDescent="0.25">
      <c r="A881">
        <v>2430.2853810000001</v>
      </c>
      <c r="B881">
        <v>4.3486999999999998E-2</v>
      </c>
    </row>
    <row r="882" spans="1:2" x14ac:dyDescent="0.25">
      <c r="A882">
        <v>2432.149097</v>
      </c>
      <c r="B882">
        <v>4.5006999999999998E-2</v>
      </c>
    </row>
    <row r="883" spans="1:2" x14ac:dyDescent="0.25">
      <c r="A883">
        <v>2434.0128129999998</v>
      </c>
      <c r="B883">
        <v>4.5219000000000002E-2</v>
      </c>
    </row>
    <row r="884" spans="1:2" x14ac:dyDescent="0.25">
      <c r="A884">
        <v>2435.8765290000001</v>
      </c>
      <c r="B884">
        <v>4.4454E-2</v>
      </c>
    </row>
    <row r="885" spans="1:2" x14ac:dyDescent="0.25">
      <c r="A885">
        <v>2437.740245</v>
      </c>
      <c r="B885">
        <v>4.4475000000000001E-2</v>
      </c>
    </row>
    <row r="886" spans="1:2" x14ac:dyDescent="0.25">
      <c r="A886">
        <v>2439.6039599999999</v>
      </c>
      <c r="B886">
        <v>4.4563999999999999E-2</v>
      </c>
    </row>
    <row r="887" spans="1:2" x14ac:dyDescent="0.25">
      <c r="A887">
        <v>2441.4676760000002</v>
      </c>
      <c r="B887">
        <v>4.4717E-2</v>
      </c>
    </row>
    <row r="888" spans="1:2" x14ac:dyDescent="0.25">
      <c r="A888">
        <v>2443.3313920000001</v>
      </c>
      <c r="B888">
        <v>4.4727999999999997E-2</v>
      </c>
    </row>
    <row r="889" spans="1:2" x14ac:dyDescent="0.25">
      <c r="A889">
        <v>2445.1951079999999</v>
      </c>
      <c r="B889">
        <v>4.4937999999999999E-2</v>
      </c>
    </row>
    <row r="890" spans="1:2" x14ac:dyDescent="0.25">
      <c r="A890">
        <v>2447.0588240000002</v>
      </c>
      <c r="B890">
        <v>4.5603999999999999E-2</v>
      </c>
    </row>
    <row r="891" spans="1:2" x14ac:dyDescent="0.25">
      <c r="A891">
        <v>2448.9225390000001</v>
      </c>
      <c r="B891">
        <v>4.6248999999999998E-2</v>
      </c>
    </row>
    <row r="892" spans="1:2" x14ac:dyDescent="0.25">
      <c r="A892">
        <v>2450.786255</v>
      </c>
      <c r="B892">
        <v>4.6508000000000001E-2</v>
      </c>
    </row>
    <row r="893" spans="1:2" x14ac:dyDescent="0.25">
      <c r="A893">
        <v>2452.6499709999998</v>
      </c>
      <c r="B893">
        <v>4.6148000000000002E-2</v>
      </c>
    </row>
    <row r="894" spans="1:2" x14ac:dyDescent="0.25">
      <c r="A894">
        <v>2454.5136870000001</v>
      </c>
      <c r="B894">
        <v>4.5657000000000003E-2</v>
      </c>
    </row>
    <row r="895" spans="1:2" x14ac:dyDescent="0.25">
      <c r="A895">
        <v>2456.3774020000001</v>
      </c>
      <c r="B895">
        <v>4.5907999999999997E-2</v>
      </c>
    </row>
    <row r="896" spans="1:2" x14ac:dyDescent="0.25">
      <c r="A896">
        <v>2458.2411179999999</v>
      </c>
      <c r="B896">
        <v>4.6327E-2</v>
      </c>
    </row>
    <row r="897" spans="1:2" x14ac:dyDescent="0.25">
      <c r="A897">
        <v>2460.1048340000002</v>
      </c>
      <c r="B897">
        <v>4.6476999999999997E-2</v>
      </c>
    </row>
    <row r="898" spans="1:2" x14ac:dyDescent="0.25">
      <c r="A898">
        <v>2461.9685500000001</v>
      </c>
      <c r="B898">
        <v>4.6060999999999998E-2</v>
      </c>
    </row>
    <row r="899" spans="1:2" x14ac:dyDescent="0.25">
      <c r="A899">
        <v>2463.8322659999999</v>
      </c>
      <c r="B899">
        <v>4.5612E-2</v>
      </c>
    </row>
    <row r="900" spans="1:2" x14ac:dyDescent="0.25">
      <c r="A900">
        <v>2465.6959809999998</v>
      </c>
      <c r="B900">
        <v>4.5339999999999998E-2</v>
      </c>
    </row>
    <row r="901" spans="1:2" x14ac:dyDescent="0.25">
      <c r="A901">
        <v>2467.5596970000001</v>
      </c>
      <c r="B901">
        <v>4.5582999999999999E-2</v>
      </c>
    </row>
    <row r="902" spans="1:2" x14ac:dyDescent="0.25">
      <c r="A902">
        <v>2469.423413</v>
      </c>
      <c r="B902">
        <v>4.6228999999999999E-2</v>
      </c>
    </row>
    <row r="903" spans="1:2" x14ac:dyDescent="0.25">
      <c r="A903">
        <v>2471.2871289999998</v>
      </c>
      <c r="B903">
        <v>4.6177000000000003E-2</v>
      </c>
    </row>
    <row r="904" spans="1:2" x14ac:dyDescent="0.25">
      <c r="A904">
        <v>2473.1508439999998</v>
      </c>
      <c r="B904">
        <v>4.6323999999999997E-2</v>
      </c>
    </row>
    <row r="905" spans="1:2" x14ac:dyDescent="0.25">
      <c r="A905">
        <v>2475.0145600000001</v>
      </c>
      <c r="B905">
        <v>4.6871000000000003E-2</v>
      </c>
    </row>
    <row r="906" spans="1:2" x14ac:dyDescent="0.25">
      <c r="A906">
        <v>2476.8782759999999</v>
      </c>
      <c r="B906">
        <v>4.6739000000000003E-2</v>
      </c>
    </row>
    <row r="907" spans="1:2" x14ac:dyDescent="0.25">
      <c r="A907">
        <v>2478.7419920000002</v>
      </c>
      <c r="B907">
        <v>4.6657999999999998E-2</v>
      </c>
    </row>
    <row r="908" spans="1:2" x14ac:dyDescent="0.25">
      <c r="A908">
        <v>2480.605708</v>
      </c>
      <c r="B908">
        <v>4.6947000000000003E-2</v>
      </c>
    </row>
    <row r="909" spans="1:2" x14ac:dyDescent="0.25">
      <c r="A909">
        <v>2482.469423</v>
      </c>
      <c r="B909">
        <v>4.7099000000000002E-2</v>
      </c>
    </row>
    <row r="910" spans="1:2" x14ac:dyDescent="0.25">
      <c r="A910">
        <v>2484.3331389999998</v>
      </c>
      <c r="B910">
        <v>4.6946000000000002E-2</v>
      </c>
    </row>
    <row r="911" spans="1:2" x14ac:dyDescent="0.25">
      <c r="A911">
        <v>2486.1968550000001</v>
      </c>
      <c r="B911">
        <v>4.6572000000000002E-2</v>
      </c>
    </row>
    <row r="912" spans="1:2" x14ac:dyDescent="0.25">
      <c r="A912">
        <v>2488.060571</v>
      </c>
      <c r="B912">
        <v>4.6637999999999999E-2</v>
      </c>
    </row>
    <row r="913" spans="1:2" x14ac:dyDescent="0.25">
      <c r="A913">
        <v>2489.9242869999998</v>
      </c>
      <c r="B913">
        <v>4.7666E-2</v>
      </c>
    </row>
    <row r="914" spans="1:2" x14ac:dyDescent="0.25">
      <c r="A914">
        <v>2491.7880019999998</v>
      </c>
      <c r="B914">
        <v>4.8924000000000002E-2</v>
      </c>
    </row>
    <row r="915" spans="1:2" x14ac:dyDescent="0.25">
      <c r="A915">
        <v>2493.6517180000001</v>
      </c>
      <c r="B915">
        <v>4.8991E-2</v>
      </c>
    </row>
    <row r="916" spans="1:2" x14ac:dyDescent="0.25">
      <c r="A916">
        <v>2495.5154339999999</v>
      </c>
      <c r="B916">
        <v>4.8134999999999997E-2</v>
      </c>
    </row>
    <row r="917" spans="1:2" x14ac:dyDescent="0.25">
      <c r="A917">
        <v>2497.3791500000002</v>
      </c>
      <c r="B917">
        <v>4.7357000000000003E-2</v>
      </c>
    </row>
    <row r="918" spans="1:2" x14ac:dyDescent="0.25">
      <c r="A918">
        <v>2499.2428650000002</v>
      </c>
      <c r="B918">
        <v>4.7239999999999997E-2</v>
      </c>
    </row>
    <row r="919" spans="1:2" x14ac:dyDescent="0.25">
      <c r="A919">
        <v>2501.106581</v>
      </c>
      <c r="B919">
        <v>4.8313000000000002E-2</v>
      </c>
    </row>
    <row r="920" spans="1:2" x14ac:dyDescent="0.25">
      <c r="A920">
        <v>2502.9702969999998</v>
      </c>
      <c r="B920">
        <v>4.8807999999999997E-2</v>
      </c>
    </row>
    <row r="921" spans="1:2" x14ac:dyDescent="0.25">
      <c r="A921">
        <v>2504.8340130000001</v>
      </c>
      <c r="B921">
        <v>4.8624000000000001E-2</v>
      </c>
    </row>
    <row r="922" spans="1:2" x14ac:dyDescent="0.25">
      <c r="A922">
        <v>2506.697729</v>
      </c>
      <c r="B922">
        <v>4.8816999999999999E-2</v>
      </c>
    </row>
    <row r="923" spans="1:2" x14ac:dyDescent="0.25">
      <c r="A923">
        <v>2508.5614439999999</v>
      </c>
      <c r="B923">
        <v>4.8471E-2</v>
      </c>
    </row>
    <row r="924" spans="1:2" x14ac:dyDescent="0.25">
      <c r="A924">
        <v>2510.4251599999998</v>
      </c>
      <c r="B924">
        <v>4.8078000000000003E-2</v>
      </c>
    </row>
    <row r="925" spans="1:2" x14ac:dyDescent="0.25">
      <c r="A925">
        <v>2512.2888760000001</v>
      </c>
      <c r="B925">
        <v>4.8513000000000001E-2</v>
      </c>
    </row>
    <row r="926" spans="1:2" x14ac:dyDescent="0.25">
      <c r="A926">
        <v>2514.1525919999999</v>
      </c>
      <c r="B926">
        <v>4.8564000000000003E-2</v>
      </c>
    </row>
    <row r="927" spans="1:2" x14ac:dyDescent="0.25">
      <c r="A927">
        <v>2516.0163080000002</v>
      </c>
      <c r="B927">
        <v>4.8658E-2</v>
      </c>
    </row>
    <row r="928" spans="1:2" x14ac:dyDescent="0.25">
      <c r="A928">
        <v>2517.8800230000002</v>
      </c>
      <c r="B928">
        <v>4.9319000000000002E-2</v>
      </c>
    </row>
    <row r="929" spans="1:2" x14ac:dyDescent="0.25">
      <c r="A929">
        <v>2519.743739</v>
      </c>
      <c r="B929">
        <v>4.9334000000000003E-2</v>
      </c>
    </row>
    <row r="930" spans="1:2" x14ac:dyDescent="0.25">
      <c r="A930">
        <v>2521.6074549999998</v>
      </c>
      <c r="B930">
        <v>4.8977E-2</v>
      </c>
    </row>
    <row r="931" spans="1:2" x14ac:dyDescent="0.25">
      <c r="A931">
        <v>2523.4711710000001</v>
      </c>
      <c r="B931">
        <v>4.8721E-2</v>
      </c>
    </row>
    <row r="932" spans="1:2" x14ac:dyDescent="0.25">
      <c r="A932">
        <v>2525.3348860000001</v>
      </c>
      <c r="B932">
        <v>4.8496999999999998E-2</v>
      </c>
    </row>
    <row r="933" spans="1:2" x14ac:dyDescent="0.25">
      <c r="A933">
        <v>2527.1986019999999</v>
      </c>
      <c r="B933">
        <v>4.9216000000000003E-2</v>
      </c>
    </row>
    <row r="934" spans="1:2" x14ac:dyDescent="0.25">
      <c r="A934">
        <v>2529.0623179999998</v>
      </c>
      <c r="B934">
        <v>5.0144000000000001E-2</v>
      </c>
    </row>
    <row r="935" spans="1:2" x14ac:dyDescent="0.25">
      <c r="A935">
        <v>2530.9260340000001</v>
      </c>
      <c r="B935">
        <v>5.0453999999999999E-2</v>
      </c>
    </row>
    <row r="936" spans="1:2" x14ac:dyDescent="0.25">
      <c r="A936">
        <v>2532.7897499999999</v>
      </c>
      <c r="B936">
        <v>5.0456000000000001E-2</v>
      </c>
    </row>
    <row r="937" spans="1:2" x14ac:dyDescent="0.25">
      <c r="A937">
        <v>2534.6534649999999</v>
      </c>
      <c r="B937">
        <v>5.0617000000000002E-2</v>
      </c>
    </row>
    <row r="938" spans="1:2" x14ac:dyDescent="0.25">
      <c r="A938">
        <v>2536.5171810000002</v>
      </c>
      <c r="B938">
        <v>5.0709999999999998E-2</v>
      </c>
    </row>
    <row r="939" spans="1:2" x14ac:dyDescent="0.25">
      <c r="A939">
        <v>2538.380897</v>
      </c>
      <c r="B939">
        <v>5.0271000000000003E-2</v>
      </c>
    </row>
    <row r="940" spans="1:2" x14ac:dyDescent="0.25">
      <c r="A940">
        <v>2540.2446129999998</v>
      </c>
      <c r="B940">
        <v>4.9799000000000003E-2</v>
      </c>
    </row>
    <row r="941" spans="1:2" x14ac:dyDescent="0.25">
      <c r="A941">
        <v>2542.1083279999998</v>
      </c>
      <c r="B941">
        <v>4.9930000000000002E-2</v>
      </c>
    </row>
    <row r="942" spans="1:2" x14ac:dyDescent="0.25">
      <c r="A942">
        <v>2543.9720440000001</v>
      </c>
      <c r="B942">
        <v>5.0025E-2</v>
      </c>
    </row>
    <row r="943" spans="1:2" x14ac:dyDescent="0.25">
      <c r="A943">
        <v>2545.8357599999999</v>
      </c>
      <c r="B943">
        <v>5.0472999999999997E-2</v>
      </c>
    </row>
    <row r="944" spans="1:2" x14ac:dyDescent="0.25">
      <c r="A944">
        <v>2547.6994759999998</v>
      </c>
      <c r="B944">
        <v>5.1492000000000003E-2</v>
      </c>
    </row>
    <row r="945" spans="1:2" x14ac:dyDescent="0.25">
      <c r="A945">
        <v>2549.5631920000001</v>
      </c>
      <c r="B945">
        <v>5.1868999999999998E-2</v>
      </c>
    </row>
    <row r="946" spans="1:2" x14ac:dyDescent="0.25">
      <c r="A946">
        <v>2551.426907</v>
      </c>
      <c r="B946">
        <v>5.1351000000000001E-2</v>
      </c>
    </row>
    <row r="947" spans="1:2" x14ac:dyDescent="0.25">
      <c r="A947">
        <v>2553.2906229999999</v>
      </c>
      <c r="B947">
        <v>5.1181999999999998E-2</v>
      </c>
    </row>
    <row r="948" spans="1:2" x14ac:dyDescent="0.25">
      <c r="A948">
        <v>2555.1543390000002</v>
      </c>
      <c r="B948">
        <v>5.1766E-2</v>
      </c>
    </row>
    <row r="949" spans="1:2" x14ac:dyDescent="0.25">
      <c r="A949">
        <v>2557.018055</v>
      </c>
      <c r="B949">
        <v>5.1892000000000001E-2</v>
      </c>
    </row>
    <row r="950" spans="1:2" x14ac:dyDescent="0.25">
      <c r="A950">
        <v>2558.8817709999998</v>
      </c>
      <c r="B950">
        <v>5.1733000000000001E-2</v>
      </c>
    </row>
    <row r="951" spans="1:2" x14ac:dyDescent="0.25">
      <c r="A951">
        <v>2560.7454859999998</v>
      </c>
      <c r="B951">
        <v>5.194E-2</v>
      </c>
    </row>
    <row r="952" spans="1:2" x14ac:dyDescent="0.25">
      <c r="A952">
        <v>2562.6092020000001</v>
      </c>
      <c r="B952">
        <v>5.2476000000000002E-2</v>
      </c>
    </row>
    <row r="953" spans="1:2" x14ac:dyDescent="0.25">
      <c r="A953">
        <v>2564.4729179999999</v>
      </c>
      <c r="B953">
        <v>5.3005999999999998E-2</v>
      </c>
    </row>
    <row r="954" spans="1:2" x14ac:dyDescent="0.25">
      <c r="A954">
        <v>2566.3366339999998</v>
      </c>
      <c r="B954">
        <v>5.2947000000000001E-2</v>
      </c>
    </row>
    <row r="955" spans="1:2" x14ac:dyDescent="0.25">
      <c r="A955">
        <v>2568.2003490000002</v>
      </c>
      <c r="B955">
        <v>5.2491000000000003E-2</v>
      </c>
    </row>
    <row r="956" spans="1:2" x14ac:dyDescent="0.25">
      <c r="A956">
        <v>2570.064065</v>
      </c>
      <c r="B956">
        <v>5.2073000000000001E-2</v>
      </c>
    </row>
    <row r="957" spans="1:2" x14ac:dyDescent="0.25">
      <c r="A957">
        <v>2571.9277809999999</v>
      </c>
      <c r="B957">
        <v>5.2252E-2</v>
      </c>
    </row>
    <row r="958" spans="1:2" x14ac:dyDescent="0.25">
      <c r="A958">
        <v>2573.7914970000002</v>
      </c>
      <c r="B958">
        <v>5.2485999999999998E-2</v>
      </c>
    </row>
    <row r="959" spans="1:2" x14ac:dyDescent="0.25">
      <c r="A959">
        <v>2575.655213</v>
      </c>
      <c r="B959">
        <v>5.2538000000000001E-2</v>
      </c>
    </row>
    <row r="960" spans="1:2" x14ac:dyDescent="0.25">
      <c r="A960">
        <v>2577.518928</v>
      </c>
      <c r="B960">
        <v>5.2713999999999997E-2</v>
      </c>
    </row>
    <row r="961" spans="1:2" x14ac:dyDescent="0.25">
      <c r="A961">
        <v>2579.3826439999998</v>
      </c>
      <c r="B961">
        <v>5.3378000000000002E-2</v>
      </c>
    </row>
    <row r="962" spans="1:2" x14ac:dyDescent="0.25">
      <c r="A962">
        <v>2581.2463600000001</v>
      </c>
      <c r="B962">
        <v>5.3707999999999999E-2</v>
      </c>
    </row>
    <row r="963" spans="1:2" x14ac:dyDescent="0.25">
      <c r="A963">
        <v>2583.1100759999999</v>
      </c>
      <c r="B963">
        <v>5.3566000000000003E-2</v>
      </c>
    </row>
    <row r="964" spans="1:2" x14ac:dyDescent="0.25">
      <c r="A964">
        <v>2584.9737909999999</v>
      </c>
      <c r="B964">
        <v>5.4010000000000002E-2</v>
      </c>
    </row>
    <row r="965" spans="1:2" x14ac:dyDescent="0.25">
      <c r="A965">
        <v>2586.8375070000002</v>
      </c>
      <c r="B965">
        <v>5.4956999999999999E-2</v>
      </c>
    </row>
    <row r="966" spans="1:2" x14ac:dyDescent="0.25">
      <c r="A966">
        <v>2588.701223</v>
      </c>
      <c r="B966">
        <v>5.5294999999999997E-2</v>
      </c>
    </row>
    <row r="967" spans="1:2" x14ac:dyDescent="0.25">
      <c r="A967">
        <v>2590.5649389999999</v>
      </c>
      <c r="B967">
        <v>5.4738000000000002E-2</v>
      </c>
    </row>
    <row r="968" spans="1:2" x14ac:dyDescent="0.25">
      <c r="A968">
        <v>2592.4286550000002</v>
      </c>
      <c r="B968">
        <v>5.4424E-2</v>
      </c>
    </row>
    <row r="969" spans="1:2" x14ac:dyDescent="0.25">
      <c r="A969">
        <v>2594.2923700000001</v>
      </c>
      <c r="B969">
        <v>5.4908999999999999E-2</v>
      </c>
    </row>
    <row r="970" spans="1:2" x14ac:dyDescent="0.25">
      <c r="A970">
        <v>2596.156086</v>
      </c>
      <c r="B970">
        <v>5.5638E-2</v>
      </c>
    </row>
    <row r="971" spans="1:2" x14ac:dyDescent="0.25">
      <c r="A971">
        <v>2598.0198019999998</v>
      </c>
      <c r="B971">
        <v>5.6016999999999997E-2</v>
      </c>
    </row>
    <row r="972" spans="1:2" x14ac:dyDescent="0.25">
      <c r="A972">
        <v>2599.8835180000001</v>
      </c>
      <c r="B972">
        <v>5.5990999999999999E-2</v>
      </c>
    </row>
    <row r="973" spans="1:2" x14ac:dyDescent="0.25">
      <c r="A973">
        <v>2601.7472339999999</v>
      </c>
      <c r="B973">
        <v>5.6141999999999997E-2</v>
      </c>
    </row>
    <row r="974" spans="1:2" x14ac:dyDescent="0.25">
      <c r="A974">
        <v>2603.6109489999999</v>
      </c>
      <c r="B974">
        <v>5.6439999999999997E-2</v>
      </c>
    </row>
    <row r="975" spans="1:2" x14ac:dyDescent="0.25">
      <c r="A975">
        <v>2605.4746650000002</v>
      </c>
      <c r="B975">
        <v>5.6750000000000002E-2</v>
      </c>
    </row>
    <row r="976" spans="1:2" x14ac:dyDescent="0.25">
      <c r="A976">
        <v>2607.338381</v>
      </c>
      <c r="B976">
        <v>5.7438000000000003E-2</v>
      </c>
    </row>
    <row r="977" spans="1:2" x14ac:dyDescent="0.25">
      <c r="A977">
        <v>2609.2020969999999</v>
      </c>
      <c r="B977">
        <v>5.8021000000000003E-2</v>
      </c>
    </row>
    <row r="978" spans="1:2" x14ac:dyDescent="0.25">
      <c r="A978">
        <v>2611.0658119999998</v>
      </c>
      <c r="B978">
        <v>5.7936000000000001E-2</v>
      </c>
    </row>
    <row r="979" spans="1:2" x14ac:dyDescent="0.25">
      <c r="A979">
        <v>2612.9295280000001</v>
      </c>
      <c r="B979">
        <v>5.7703999999999998E-2</v>
      </c>
    </row>
    <row r="980" spans="1:2" x14ac:dyDescent="0.25">
      <c r="A980">
        <v>2614.793244</v>
      </c>
      <c r="B980">
        <v>5.8226E-2</v>
      </c>
    </row>
    <row r="981" spans="1:2" x14ac:dyDescent="0.25">
      <c r="A981">
        <v>2616.6569599999998</v>
      </c>
      <c r="B981">
        <v>5.8636000000000001E-2</v>
      </c>
    </row>
    <row r="982" spans="1:2" x14ac:dyDescent="0.25">
      <c r="A982">
        <v>2618.5206760000001</v>
      </c>
      <c r="B982">
        <v>5.8418999999999999E-2</v>
      </c>
    </row>
    <row r="983" spans="1:2" x14ac:dyDescent="0.25">
      <c r="A983">
        <v>2620.3843910000001</v>
      </c>
      <c r="B983">
        <v>5.8886000000000001E-2</v>
      </c>
    </row>
    <row r="984" spans="1:2" x14ac:dyDescent="0.25">
      <c r="A984">
        <v>2622.2481069999999</v>
      </c>
      <c r="B984">
        <v>5.9233000000000001E-2</v>
      </c>
    </row>
    <row r="985" spans="1:2" x14ac:dyDescent="0.25">
      <c r="A985">
        <v>2624.1118230000002</v>
      </c>
      <c r="B985">
        <v>5.9178000000000001E-2</v>
      </c>
    </row>
    <row r="986" spans="1:2" x14ac:dyDescent="0.25">
      <c r="A986">
        <v>2625.975539</v>
      </c>
      <c r="B986">
        <v>5.9433E-2</v>
      </c>
    </row>
    <row r="987" spans="1:2" x14ac:dyDescent="0.25">
      <c r="A987">
        <v>2627.8392549999999</v>
      </c>
      <c r="B987">
        <v>5.9933E-2</v>
      </c>
    </row>
    <row r="988" spans="1:2" x14ac:dyDescent="0.25">
      <c r="A988">
        <v>2629.7029699999998</v>
      </c>
      <c r="B988">
        <v>6.0143000000000002E-2</v>
      </c>
    </row>
    <row r="989" spans="1:2" x14ac:dyDescent="0.25">
      <c r="A989">
        <v>2631.5666860000001</v>
      </c>
      <c r="B989">
        <v>6.0095999999999997E-2</v>
      </c>
    </row>
    <row r="990" spans="1:2" x14ac:dyDescent="0.25">
      <c r="A990">
        <v>2633.430402</v>
      </c>
      <c r="B990">
        <v>6.0217E-2</v>
      </c>
    </row>
    <row r="991" spans="1:2" x14ac:dyDescent="0.25">
      <c r="A991">
        <v>2635.2941179999998</v>
      </c>
      <c r="B991">
        <v>6.0502E-2</v>
      </c>
    </row>
    <row r="992" spans="1:2" x14ac:dyDescent="0.25">
      <c r="A992">
        <v>2637.1578330000002</v>
      </c>
      <c r="B992">
        <v>6.0731E-2</v>
      </c>
    </row>
    <row r="993" spans="1:2" x14ac:dyDescent="0.25">
      <c r="A993">
        <v>2639.0215490000001</v>
      </c>
      <c r="B993">
        <v>6.1018000000000003E-2</v>
      </c>
    </row>
    <row r="994" spans="1:2" x14ac:dyDescent="0.25">
      <c r="A994">
        <v>2640.8852649999999</v>
      </c>
      <c r="B994">
        <v>6.1297999999999998E-2</v>
      </c>
    </row>
    <row r="995" spans="1:2" x14ac:dyDescent="0.25">
      <c r="A995">
        <v>2642.7489810000002</v>
      </c>
      <c r="B995">
        <v>6.1704000000000002E-2</v>
      </c>
    </row>
    <row r="996" spans="1:2" x14ac:dyDescent="0.25">
      <c r="A996">
        <v>2644.612697</v>
      </c>
      <c r="B996">
        <v>6.1816000000000003E-2</v>
      </c>
    </row>
    <row r="997" spans="1:2" x14ac:dyDescent="0.25">
      <c r="A997">
        <v>2646.476412</v>
      </c>
      <c r="B997">
        <v>6.1946000000000001E-2</v>
      </c>
    </row>
    <row r="998" spans="1:2" x14ac:dyDescent="0.25">
      <c r="A998">
        <v>2648.3401279999998</v>
      </c>
      <c r="B998">
        <v>6.1865000000000003E-2</v>
      </c>
    </row>
    <row r="999" spans="1:2" x14ac:dyDescent="0.25">
      <c r="A999">
        <v>2650.2038440000001</v>
      </c>
      <c r="B999">
        <v>6.1503000000000002E-2</v>
      </c>
    </row>
    <row r="1000" spans="1:2" x14ac:dyDescent="0.25">
      <c r="A1000">
        <v>2652.06756</v>
      </c>
      <c r="B1000">
        <v>6.1824999999999998E-2</v>
      </c>
    </row>
    <row r="1001" spans="1:2" x14ac:dyDescent="0.25">
      <c r="A1001">
        <v>2653.9312749999999</v>
      </c>
      <c r="B1001">
        <v>6.2296999999999998E-2</v>
      </c>
    </row>
    <row r="1002" spans="1:2" x14ac:dyDescent="0.25">
      <c r="A1002">
        <v>2655.7949910000002</v>
      </c>
      <c r="B1002">
        <v>6.2385000000000003E-2</v>
      </c>
    </row>
    <row r="1003" spans="1:2" x14ac:dyDescent="0.25">
      <c r="A1003">
        <v>2657.658707</v>
      </c>
      <c r="B1003">
        <v>6.2354E-2</v>
      </c>
    </row>
    <row r="1004" spans="1:2" x14ac:dyDescent="0.25">
      <c r="A1004">
        <v>2659.5224229999999</v>
      </c>
      <c r="B1004">
        <v>6.2188E-2</v>
      </c>
    </row>
    <row r="1005" spans="1:2" x14ac:dyDescent="0.25">
      <c r="A1005">
        <v>2661.3861390000002</v>
      </c>
      <c r="B1005">
        <v>6.1871000000000002E-2</v>
      </c>
    </row>
    <row r="1006" spans="1:2" x14ac:dyDescent="0.25">
      <c r="A1006">
        <v>2663.2498540000001</v>
      </c>
      <c r="B1006">
        <v>6.1932000000000001E-2</v>
      </c>
    </row>
    <row r="1007" spans="1:2" x14ac:dyDescent="0.25">
      <c r="A1007">
        <v>2665.11357</v>
      </c>
      <c r="B1007">
        <v>6.2189000000000001E-2</v>
      </c>
    </row>
    <row r="1008" spans="1:2" x14ac:dyDescent="0.25">
      <c r="A1008">
        <v>2666.9772859999998</v>
      </c>
      <c r="B1008">
        <v>6.2224000000000002E-2</v>
      </c>
    </row>
    <row r="1009" spans="1:2" x14ac:dyDescent="0.25">
      <c r="A1009">
        <v>2668.8410020000001</v>
      </c>
      <c r="B1009">
        <v>6.2411000000000001E-2</v>
      </c>
    </row>
    <row r="1010" spans="1:2" x14ac:dyDescent="0.25">
      <c r="A1010">
        <v>2670.704718</v>
      </c>
      <c r="B1010">
        <v>6.2674999999999995E-2</v>
      </c>
    </row>
    <row r="1011" spans="1:2" x14ac:dyDescent="0.25">
      <c r="A1011">
        <v>2672.5684329999999</v>
      </c>
      <c r="B1011">
        <v>6.2538999999999997E-2</v>
      </c>
    </row>
    <row r="1012" spans="1:2" x14ac:dyDescent="0.25">
      <c r="A1012">
        <v>2674.4321490000002</v>
      </c>
      <c r="B1012">
        <v>6.2386999999999998E-2</v>
      </c>
    </row>
    <row r="1013" spans="1:2" x14ac:dyDescent="0.25">
      <c r="A1013">
        <v>2676.295865</v>
      </c>
      <c r="B1013">
        <v>6.2537999999999996E-2</v>
      </c>
    </row>
    <row r="1014" spans="1:2" x14ac:dyDescent="0.25">
      <c r="A1014">
        <v>2678.1595809999999</v>
      </c>
      <c r="B1014">
        <v>6.2886999999999998E-2</v>
      </c>
    </row>
    <row r="1015" spans="1:2" x14ac:dyDescent="0.25">
      <c r="A1015">
        <v>2680.0232959999998</v>
      </c>
      <c r="B1015">
        <v>6.3492999999999994E-2</v>
      </c>
    </row>
    <row r="1016" spans="1:2" x14ac:dyDescent="0.25">
      <c r="A1016">
        <v>2681.8870120000001</v>
      </c>
      <c r="B1016">
        <v>6.3612000000000002E-2</v>
      </c>
    </row>
    <row r="1017" spans="1:2" x14ac:dyDescent="0.25">
      <c r="A1017">
        <v>2683.750728</v>
      </c>
      <c r="B1017">
        <v>6.3242000000000007E-2</v>
      </c>
    </row>
    <row r="1018" spans="1:2" x14ac:dyDescent="0.25">
      <c r="A1018">
        <v>2685.6144439999998</v>
      </c>
      <c r="B1018">
        <v>6.2939999999999996E-2</v>
      </c>
    </row>
    <row r="1019" spans="1:2" x14ac:dyDescent="0.25">
      <c r="A1019">
        <v>2687.4781600000001</v>
      </c>
      <c r="B1019">
        <v>6.2961000000000003E-2</v>
      </c>
    </row>
    <row r="1020" spans="1:2" x14ac:dyDescent="0.25">
      <c r="A1020">
        <v>2689.3418750000001</v>
      </c>
      <c r="B1020">
        <v>6.3326999999999994E-2</v>
      </c>
    </row>
    <row r="1021" spans="1:2" x14ac:dyDescent="0.25">
      <c r="A1021">
        <v>2691.2055909999999</v>
      </c>
      <c r="B1021">
        <v>6.3898999999999997E-2</v>
      </c>
    </row>
    <row r="1022" spans="1:2" x14ac:dyDescent="0.25">
      <c r="A1022">
        <v>2693.0693070000002</v>
      </c>
      <c r="B1022">
        <v>6.4069000000000001E-2</v>
      </c>
    </row>
    <row r="1023" spans="1:2" x14ac:dyDescent="0.25">
      <c r="A1023">
        <v>2694.933023</v>
      </c>
      <c r="B1023">
        <v>6.3993999999999995E-2</v>
      </c>
    </row>
    <row r="1024" spans="1:2" x14ac:dyDescent="0.25">
      <c r="A1024">
        <v>2696.796738</v>
      </c>
      <c r="B1024">
        <v>6.4300999999999997E-2</v>
      </c>
    </row>
    <row r="1025" spans="1:2" x14ac:dyDescent="0.25">
      <c r="A1025">
        <v>2698.6604539999998</v>
      </c>
      <c r="B1025">
        <v>6.4556000000000002E-2</v>
      </c>
    </row>
    <row r="1026" spans="1:2" x14ac:dyDescent="0.25">
      <c r="A1026">
        <v>2700.5241700000001</v>
      </c>
      <c r="B1026">
        <v>6.4686999999999995E-2</v>
      </c>
    </row>
    <row r="1027" spans="1:2" x14ac:dyDescent="0.25">
      <c r="A1027">
        <v>2702.387886</v>
      </c>
      <c r="B1027">
        <v>6.5200999999999995E-2</v>
      </c>
    </row>
    <row r="1028" spans="1:2" x14ac:dyDescent="0.25">
      <c r="A1028">
        <v>2704.2516019999998</v>
      </c>
      <c r="B1028">
        <v>6.5335000000000004E-2</v>
      </c>
    </row>
    <row r="1029" spans="1:2" x14ac:dyDescent="0.25">
      <c r="A1029">
        <v>2706.1153169999998</v>
      </c>
      <c r="B1029">
        <v>6.54E-2</v>
      </c>
    </row>
    <row r="1030" spans="1:2" x14ac:dyDescent="0.25">
      <c r="A1030">
        <v>2707.9790330000001</v>
      </c>
      <c r="B1030">
        <v>6.5805000000000002E-2</v>
      </c>
    </row>
    <row r="1031" spans="1:2" x14ac:dyDescent="0.25">
      <c r="A1031">
        <v>2709.8427489999999</v>
      </c>
      <c r="B1031">
        <v>6.5989000000000006E-2</v>
      </c>
    </row>
    <row r="1032" spans="1:2" x14ac:dyDescent="0.25">
      <c r="A1032">
        <v>2711.7064650000002</v>
      </c>
      <c r="B1032">
        <v>6.5782999999999994E-2</v>
      </c>
    </row>
    <row r="1033" spans="1:2" x14ac:dyDescent="0.25">
      <c r="A1033">
        <v>2713.570181</v>
      </c>
      <c r="B1033">
        <v>6.5678E-2</v>
      </c>
    </row>
    <row r="1034" spans="1:2" x14ac:dyDescent="0.25">
      <c r="A1034">
        <v>2715.433896</v>
      </c>
      <c r="B1034">
        <v>6.5869999999999998E-2</v>
      </c>
    </row>
    <row r="1035" spans="1:2" x14ac:dyDescent="0.25">
      <c r="A1035">
        <v>2717.2976119999998</v>
      </c>
      <c r="B1035">
        <v>6.5977999999999995E-2</v>
      </c>
    </row>
    <row r="1036" spans="1:2" x14ac:dyDescent="0.25">
      <c r="A1036">
        <v>2719.1613280000001</v>
      </c>
      <c r="B1036">
        <v>6.6256999999999996E-2</v>
      </c>
    </row>
    <row r="1037" spans="1:2" x14ac:dyDescent="0.25">
      <c r="A1037">
        <v>2721.025044</v>
      </c>
      <c r="B1037">
        <v>6.6858000000000001E-2</v>
      </c>
    </row>
    <row r="1038" spans="1:2" x14ac:dyDescent="0.25">
      <c r="A1038">
        <v>2722.8887589999999</v>
      </c>
      <c r="B1038">
        <v>6.7252000000000006E-2</v>
      </c>
    </row>
    <row r="1039" spans="1:2" x14ac:dyDescent="0.25">
      <c r="A1039">
        <v>2724.7524749999998</v>
      </c>
      <c r="B1039">
        <v>6.7444000000000004E-2</v>
      </c>
    </row>
    <row r="1040" spans="1:2" x14ac:dyDescent="0.25">
      <c r="A1040">
        <v>2726.6161910000001</v>
      </c>
      <c r="B1040">
        <v>6.8127999999999994E-2</v>
      </c>
    </row>
    <row r="1041" spans="1:2" x14ac:dyDescent="0.25">
      <c r="A1041">
        <v>2728.4799069999999</v>
      </c>
      <c r="B1041">
        <v>6.8538000000000002E-2</v>
      </c>
    </row>
    <row r="1042" spans="1:2" x14ac:dyDescent="0.25">
      <c r="A1042">
        <v>2730.3436230000002</v>
      </c>
      <c r="B1042">
        <v>6.8379999999999996E-2</v>
      </c>
    </row>
    <row r="1043" spans="1:2" x14ac:dyDescent="0.25">
      <c r="A1043">
        <v>2732.2073380000002</v>
      </c>
      <c r="B1043">
        <v>6.8524000000000002E-2</v>
      </c>
    </row>
    <row r="1044" spans="1:2" x14ac:dyDescent="0.25">
      <c r="A1044">
        <v>2734.071054</v>
      </c>
      <c r="B1044">
        <v>6.8903000000000006E-2</v>
      </c>
    </row>
    <row r="1045" spans="1:2" x14ac:dyDescent="0.25">
      <c r="A1045">
        <v>2735.9347699999998</v>
      </c>
      <c r="B1045">
        <v>6.9169999999999995E-2</v>
      </c>
    </row>
    <row r="1046" spans="1:2" x14ac:dyDescent="0.25">
      <c r="A1046">
        <v>2737.7984860000001</v>
      </c>
      <c r="B1046">
        <v>6.9525000000000003E-2</v>
      </c>
    </row>
    <row r="1047" spans="1:2" x14ac:dyDescent="0.25">
      <c r="A1047">
        <v>2739.662202</v>
      </c>
      <c r="B1047">
        <v>6.9874000000000006E-2</v>
      </c>
    </row>
    <row r="1048" spans="1:2" x14ac:dyDescent="0.25">
      <c r="A1048">
        <v>2741.5259169999999</v>
      </c>
      <c r="B1048">
        <v>7.0012000000000005E-2</v>
      </c>
    </row>
    <row r="1049" spans="1:2" x14ac:dyDescent="0.25">
      <c r="A1049">
        <v>2743.3896329999998</v>
      </c>
      <c r="B1049">
        <v>7.0202000000000001E-2</v>
      </c>
    </row>
    <row r="1050" spans="1:2" x14ac:dyDescent="0.25">
      <c r="A1050">
        <v>2745.2533490000001</v>
      </c>
      <c r="B1050">
        <v>7.0241999999999999E-2</v>
      </c>
    </row>
    <row r="1051" spans="1:2" x14ac:dyDescent="0.25">
      <c r="A1051">
        <v>2747.1170649999999</v>
      </c>
      <c r="B1051">
        <v>7.0265999999999995E-2</v>
      </c>
    </row>
    <row r="1052" spans="1:2" x14ac:dyDescent="0.25">
      <c r="A1052">
        <v>2748.9807799999999</v>
      </c>
      <c r="B1052">
        <v>7.0754999999999998E-2</v>
      </c>
    </row>
    <row r="1053" spans="1:2" x14ac:dyDescent="0.25">
      <c r="A1053">
        <v>2750.8444960000002</v>
      </c>
      <c r="B1053">
        <v>7.1857000000000004E-2</v>
      </c>
    </row>
    <row r="1054" spans="1:2" x14ac:dyDescent="0.25">
      <c r="A1054">
        <v>2752.708212</v>
      </c>
      <c r="B1054">
        <v>7.2525000000000006E-2</v>
      </c>
    </row>
    <row r="1055" spans="1:2" x14ac:dyDescent="0.25">
      <c r="A1055">
        <v>2754.5719279999998</v>
      </c>
      <c r="B1055">
        <v>7.1828000000000003E-2</v>
      </c>
    </row>
    <row r="1056" spans="1:2" x14ac:dyDescent="0.25">
      <c r="A1056">
        <v>2756.4356440000001</v>
      </c>
      <c r="B1056">
        <v>7.1240999999999999E-2</v>
      </c>
    </row>
    <row r="1057" spans="1:2" x14ac:dyDescent="0.25">
      <c r="A1057">
        <v>2758.2993590000001</v>
      </c>
      <c r="B1057">
        <v>7.1643999999999999E-2</v>
      </c>
    </row>
    <row r="1058" spans="1:2" x14ac:dyDescent="0.25">
      <c r="A1058">
        <v>2760.1630749999999</v>
      </c>
      <c r="B1058">
        <v>7.2382000000000002E-2</v>
      </c>
    </row>
    <row r="1059" spans="1:2" x14ac:dyDescent="0.25">
      <c r="A1059">
        <v>2762.0267909999998</v>
      </c>
      <c r="B1059">
        <v>7.3056999999999997E-2</v>
      </c>
    </row>
    <row r="1060" spans="1:2" x14ac:dyDescent="0.25">
      <c r="A1060">
        <v>2763.8905070000001</v>
      </c>
      <c r="B1060">
        <v>7.3613999999999999E-2</v>
      </c>
    </row>
    <row r="1061" spans="1:2" x14ac:dyDescent="0.25">
      <c r="A1061">
        <v>2765.754222</v>
      </c>
      <c r="B1061">
        <v>7.3679999999999995E-2</v>
      </c>
    </row>
    <row r="1062" spans="1:2" x14ac:dyDescent="0.25">
      <c r="A1062">
        <v>2767.6179379999999</v>
      </c>
      <c r="B1062">
        <v>7.3317999999999994E-2</v>
      </c>
    </row>
    <row r="1063" spans="1:2" x14ac:dyDescent="0.25">
      <c r="A1063">
        <v>2769.4816540000002</v>
      </c>
      <c r="B1063">
        <v>7.3504E-2</v>
      </c>
    </row>
    <row r="1064" spans="1:2" x14ac:dyDescent="0.25">
      <c r="A1064">
        <v>2771.34537</v>
      </c>
      <c r="B1064">
        <v>7.4105000000000004E-2</v>
      </c>
    </row>
    <row r="1065" spans="1:2" x14ac:dyDescent="0.25">
      <c r="A1065">
        <v>2773.2090859999998</v>
      </c>
      <c r="B1065">
        <v>7.4668999999999999E-2</v>
      </c>
    </row>
    <row r="1066" spans="1:2" x14ac:dyDescent="0.25">
      <c r="A1066">
        <v>2775.0728009999998</v>
      </c>
      <c r="B1066">
        <v>7.5192999999999996E-2</v>
      </c>
    </row>
    <row r="1067" spans="1:2" x14ac:dyDescent="0.25">
      <c r="A1067">
        <v>2776.9365170000001</v>
      </c>
      <c r="B1067">
        <v>7.5542999999999999E-2</v>
      </c>
    </row>
    <row r="1068" spans="1:2" x14ac:dyDescent="0.25">
      <c r="A1068">
        <v>2778.8002329999999</v>
      </c>
      <c r="B1068">
        <v>7.5809000000000001E-2</v>
      </c>
    </row>
    <row r="1069" spans="1:2" x14ac:dyDescent="0.25">
      <c r="A1069">
        <v>2780.6639489999998</v>
      </c>
      <c r="B1069">
        <v>7.6127E-2</v>
      </c>
    </row>
    <row r="1070" spans="1:2" x14ac:dyDescent="0.25">
      <c r="A1070">
        <v>2782.5276650000001</v>
      </c>
      <c r="B1070">
        <v>7.6164999999999997E-2</v>
      </c>
    </row>
    <row r="1071" spans="1:2" x14ac:dyDescent="0.25">
      <c r="A1071">
        <v>2784.39138</v>
      </c>
      <c r="B1071">
        <v>7.6244000000000006E-2</v>
      </c>
    </row>
    <row r="1072" spans="1:2" x14ac:dyDescent="0.25">
      <c r="A1072">
        <v>2786.2550959999999</v>
      </c>
      <c r="B1072">
        <v>7.6355000000000006E-2</v>
      </c>
    </row>
    <row r="1073" spans="1:2" x14ac:dyDescent="0.25">
      <c r="A1073">
        <v>2788.1188120000002</v>
      </c>
      <c r="B1073">
        <v>7.6229000000000005E-2</v>
      </c>
    </row>
    <row r="1074" spans="1:2" x14ac:dyDescent="0.25">
      <c r="A1074">
        <v>2789.982528</v>
      </c>
      <c r="B1074">
        <v>7.6555999999999999E-2</v>
      </c>
    </row>
    <row r="1075" spans="1:2" x14ac:dyDescent="0.25">
      <c r="A1075">
        <v>2791.846243</v>
      </c>
      <c r="B1075">
        <v>7.7348E-2</v>
      </c>
    </row>
    <row r="1076" spans="1:2" x14ac:dyDescent="0.25">
      <c r="A1076">
        <v>2793.7099589999998</v>
      </c>
      <c r="B1076">
        <v>7.7915999999999999E-2</v>
      </c>
    </row>
    <row r="1077" spans="1:2" x14ac:dyDescent="0.25">
      <c r="A1077">
        <v>2795.5736750000001</v>
      </c>
      <c r="B1077">
        <v>7.7991000000000005E-2</v>
      </c>
    </row>
    <row r="1078" spans="1:2" x14ac:dyDescent="0.25">
      <c r="A1078">
        <v>2797.4373909999999</v>
      </c>
      <c r="B1078">
        <v>7.8059000000000003E-2</v>
      </c>
    </row>
    <row r="1079" spans="1:2" x14ac:dyDescent="0.25">
      <c r="A1079">
        <v>2799.3011069999998</v>
      </c>
      <c r="B1079">
        <v>7.8870999999999997E-2</v>
      </c>
    </row>
    <row r="1080" spans="1:2" x14ac:dyDescent="0.25">
      <c r="A1080">
        <v>2801.1648220000002</v>
      </c>
      <c r="B1080">
        <v>7.9652000000000001E-2</v>
      </c>
    </row>
    <row r="1081" spans="1:2" x14ac:dyDescent="0.25">
      <c r="A1081">
        <v>2803.028538</v>
      </c>
      <c r="B1081">
        <v>7.9557000000000003E-2</v>
      </c>
    </row>
    <row r="1082" spans="1:2" x14ac:dyDescent="0.25">
      <c r="A1082">
        <v>2804.8922539999999</v>
      </c>
      <c r="B1082">
        <v>7.9292000000000001E-2</v>
      </c>
    </row>
    <row r="1083" spans="1:2" x14ac:dyDescent="0.25">
      <c r="A1083">
        <v>2806.7559700000002</v>
      </c>
      <c r="B1083">
        <v>7.9738000000000003E-2</v>
      </c>
    </row>
    <row r="1084" spans="1:2" x14ac:dyDescent="0.25">
      <c r="A1084">
        <v>2808.6196850000001</v>
      </c>
      <c r="B1084">
        <v>8.0575999999999995E-2</v>
      </c>
    </row>
    <row r="1085" spans="1:2" x14ac:dyDescent="0.25">
      <c r="A1085">
        <v>2810.483401</v>
      </c>
      <c r="B1085">
        <v>8.0918000000000004E-2</v>
      </c>
    </row>
    <row r="1086" spans="1:2" x14ac:dyDescent="0.25">
      <c r="A1086">
        <v>2812.3471169999998</v>
      </c>
      <c r="B1086">
        <v>8.0981999999999998E-2</v>
      </c>
    </row>
    <row r="1087" spans="1:2" x14ac:dyDescent="0.25">
      <c r="A1087">
        <v>2814.2108330000001</v>
      </c>
      <c r="B1087">
        <v>8.1462999999999994E-2</v>
      </c>
    </row>
    <row r="1088" spans="1:2" x14ac:dyDescent="0.25">
      <c r="A1088">
        <v>2816.0745489999999</v>
      </c>
      <c r="B1088">
        <v>8.1865999999999994E-2</v>
      </c>
    </row>
    <row r="1089" spans="1:2" x14ac:dyDescent="0.25">
      <c r="A1089">
        <v>2817.9382639999999</v>
      </c>
      <c r="B1089">
        <v>8.2020999999999997E-2</v>
      </c>
    </row>
    <row r="1090" spans="1:2" x14ac:dyDescent="0.25">
      <c r="A1090">
        <v>2819.8019800000002</v>
      </c>
      <c r="B1090">
        <v>8.2192000000000001E-2</v>
      </c>
    </row>
    <row r="1091" spans="1:2" x14ac:dyDescent="0.25">
      <c r="A1091">
        <v>2821.665696</v>
      </c>
      <c r="B1091">
        <v>8.2687999999999998E-2</v>
      </c>
    </row>
    <row r="1092" spans="1:2" x14ac:dyDescent="0.25">
      <c r="A1092">
        <v>2823.5294119999999</v>
      </c>
      <c r="B1092">
        <v>8.3254999999999996E-2</v>
      </c>
    </row>
    <row r="1093" spans="1:2" x14ac:dyDescent="0.25">
      <c r="A1093">
        <v>2825.3931280000002</v>
      </c>
      <c r="B1093">
        <v>8.3643999999999996E-2</v>
      </c>
    </row>
    <row r="1094" spans="1:2" x14ac:dyDescent="0.25">
      <c r="A1094">
        <v>2827.2568430000001</v>
      </c>
      <c r="B1094">
        <v>8.3904999999999993E-2</v>
      </c>
    </row>
    <row r="1095" spans="1:2" x14ac:dyDescent="0.25">
      <c r="A1095">
        <v>2829.120559</v>
      </c>
      <c r="B1095">
        <v>8.3981E-2</v>
      </c>
    </row>
    <row r="1096" spans="1:2" x14ac:dyDescent="0.25">
      <c r="A1096">
        <v>2830.9842749999998</v>
      </c>
      <c r="B1096">
        <v>8.3970000000000003E-2</v>
      </c>
    </row>
    <row r="1097" spans="1:2" x14ac:dyDescent="0.25">
      <c r="A1097">
        <v>2832.8479910000001</v>
      </c>
      <c r="B1097">
        <v>8.4203E-2</v>
      </c>
    </row>
    <row r="1098" spans="1:2" x14ac:dyDescent="0.25">
      <c r="A1098">
        <v>2834.711706</v>
      </c>
      <c r="B1098">
        <v>8.4845000000000004E-2</v>
      </c>
    </row>
    <row r="1099" spans="1:2" x14ac:dyDescent="0.25">
      <c r="A1099">
        <v>2836.5754219999999</v>
      </c>
      <c r="B1099">
        <v>8.5764000000000007E-2</v>
      </c>
    </row>
    <row r="1100" spans="1:2" x14ac:dyDescent="0.25">
      <c r="A1100">
        <v>2838.4391380000002</v>
      </c>
      <c r="B1100">
        <v>8.6562E-2</v>
      </c>
    </row>
    <row r="1101" spans="1:2" x14ac:dyDescent="0.25">
      <c r="A1101">
        <v>2840.302854</v>
      </c>
      <c r="B1101">
        <v>8.7112999999999996E-2</v>
      </c>
    </row>
    <row r="1102" spans="1:2" x14ac:dyDescent="0.25">
      <c r="A1102">
        <v>2842.1665699999999</v>
      </c>
      <c r="B1102">
        <v>8.7538000000000005E-2</v>
      </c>
    </row>
    <row r="1103" spans="1:2" x14ac:dyDescent="0.25">
      <c r="A1103">
        <v>2844.0302849999998</v>
      </c>
      <c r="B1103">
        <v>8.7952000000000002E-2</v>
      </c>
    </row>
    <row r="1104" spans="1:2" x14ac:dyDescent="0.25">
      <c r="A1104">
        <v>2845.8940010000001</v>
      </c>
      <c r="B1104">
        <v>8.8513999999999995E-2</v>
      </c>
    </row>
    <row r="1105" spans="1:2" x14ac:dyDescent="0.25">
      <c r="A1105">
        <v>2847.757717</v>
      </c>
      <c r="B1105">
        <v>8.9289999999999994E-2</v>
      </c>
    </row>
    <row r="1106" spans="1:2" x14ac:dyDescent="0.25">
      <c r="A1106">
        <v>2849.6214329999998</v>
      </c>
      <c r="B1106">
        <v>9.0018000000000001E-2</v>
      </c>
    </row>
    <row r="1107" spans="1:2" x14ac:dyDescent="0.25">
      <c r="A1107">
        <v>2851.4851490000001</v>
      </c>
      <c r="B1107">
        <v>9.1034000000000004E-2</v>
      </c>
    </row>
    <row r="1108" spans="1:2" x14ac:dyDescent="0.25">
      <c r="A1108">
        <v>2853.348864</v>
      </c>
      <c r="B1108">
        <v>9.1906000000000002E-2</v>
      </c>
    </row>
    <row r="1109" spans="1:2" x14ac:dyDescent="0.25">
      <c r="A1109">
        <v>2855.2125799999999</v>
      </c>
      <c r="B1109">
        <v>9.1886999999999996E-2</v>
      </c>
    </row>
    <row r="1110" spans="1:2" x14ac:dyDescent="0.25">
      <c r="A1110">
        <v>2857.0762960000002</v>
      </c>
      <c r="B1110">
        <v>9.1952000000000006E-2</v>
      </c>
    </row>
    <row r="1111" spans="1:2" x14ac:dyDescent="0.25">
      <c r="A1111">
        <v>2858.940012</v>
      </c>
      <c r="B1111">
        <v>9.3016000000000001E-2</v>
      </c>
    </row>
    <row r="1112" spans="1:2" x14ac:dyDescent="0.25">
      <c r="A1112">
        <v>2860.803727</v>
      </c>
      <c r="B1112">
        <v>9.4030000000000002E-2</v>
      </c>
    </row>
    <row r="1113" spans="1:2" x14ac:dyDescent="0.25">
      <c r="A1113">
        <v>2862.6674429999998</v>
      </c>
      <c r="B1113">
        <v>9.4827999999999996E-2</v>
      </c>
    </row>
    <row r="1114" spans="1:2" x14ac:dyDescent="0.25">
      <c r="A1114">
        <v>2864.5311590000001</v>
      </c>
      <c r="B1114">
        <v>9.6279000000000003E-2</v>
      </c>
    </row>
    <row r="1115" spans="1:2" x14ac:dyDescent="0.25">
      <c r="A1115">
        <v>2866.394875</v>
      </c>
      <c r="B1115">
        <v>9.7208000000000003E-2</v>
      </c>
    </row>
    <row r="1116" spans="1:2" x14ac:dyDescent="0.25">
      <c r="A1116">
        <v>2868.2585909999998</v>
      </c>
      <c r="B1116">
        <v>9.7655000000000006E-2</v>
      </c>
    </row>
    <row r="1117" spans="1:2" x14ac:dyDescent="0.25">
      <c r="A1117">
        <v>2870.1223060000002</v>
      </c>
      <c r="B1117">
        <v>9.8172999999999996E-2</v>
      </c>
    </row>
    <row r="1118" spans="1:2" x14ac:dyDescent="0.25">
      <c r="A1118">
        <v>2871.986022</v>
      </c>
      <c r="B1118">
        <v>9.8544999999999994E-2</v>
      </c>
    </row>
    <row r="1119" spans="1:2" x14ac:dyDescent="0.25">
      <c r="A1119">
        <v>2873.8497379999999</v>
      </c>
      <c r="B1119">
        <v>9.9068000000000003E-2</v>
      </c>
    </row>
    <row r="1120" spans="1:2" x14ac:dyDescent="0.25">
      <c r="A1120">
        <v>2875.7134540000002</v>
      </c>
      <c r="B1120">
        <v>9.9680000000000005E-2</v>
      </c>
    </row>
    <row r="1121" spans="1:2" x14ac:dyDescent="0.25">
      <c r="A1121">
        <v>2877.5771690000001</v>
      </c>
      <c r="B1121">
        <v>9.9706000000000003E-2</v>
      </c>
    </row>
    <row r="1122" spans="1:2" x14ac:dyDescent="0.25">
      <c r="A1122">
        <v>2879.440885</v>
      </c>
      <c r="B1122">
        <v>9.9014000000000005E-2</v>
      </c>
    </row>
    <row r="1123" spans="1:2" x14ac:dyDescent="0.25">
      <c r="A1123">
        <v>2881.3046009999998</v>
      </c>
      <c r="B1123">
        <v>9.8548999999999998E-2</v>
      </c>
    </row>
    <row r="1124" spans="1:2" x14ac:dyDescent="0.25">
      <c r="A1124">
        <v>2883.1683170000001</v>
      </c>
      <c r="B1124">
        <v>9.8218E-2</v>
      </c>
    </row>
    <row r="1125" spans="1:2" x14ac:dyDescent="0.25">
      <c r="A1125">
        <v>2885.032033</v>
      </c>
      <c r="B1125">
        <v>9.7864999999999994E-2</v>
      </c>
    </row>
    <row r="1126" spans="1:2" x14ac:dyDescent="0.25">
      <c r="A1126">
        <v>2886.8957479999999</v>
      </c>
      <c r="B1126">
        <v>9.8020999999999997E-2</v>
      </c>
    </row>
    <row r="1127" spans="1:2" x14ac:dyDescent="0.25">
      <c r="A1127">
        <v>2888.7594640000002</v>
      </c>
      <c r="B1127">
        <v>9.8207000000000003E-2</v>
      </c>
    </row>
    <row r="1128" spans="1:2" x14ac:dyDescent="0.25">
      <c r="A1128">
        <v>2890.62318</v>
      </c>
      <c r="B1128">
        <v>9.7970000000000002E-2</v>
      </c>
    </row>
    <row r="1129" spans="1:2" x14ac:dyDescent="0.25">
      <c r="A1129">
        <v>2892.4868959999999</v>
      </c>
      <c r="B1129">
        <v>9.8215999999999998E-2</v>
      </c>
    </row>
    <row r="1130" spans="1:2" x14ac:dyDescent="0.25">
      <c r="A1130">
        <v>2894.3506120000002</v>
      </c>
      <c r="B1130">
        <v>9.9103999999999998E-2</v>
      </c>
    </row>
    <row r="1131" spans="1:2" x14ac:dyDescent="0.25">
      <c r="A1131">
        <v>2896.2143270000001</v>
      </c>
      <c r="B1131">
        <v>0.10000199999999999</v>
      </c>
    </row>
    <row r="1132" spans="1:2" x14ac:dyDescent="0.25">
      <c r="A1132">
        <v>2898.078043</v>
      </c>
      <c r="B1132">
        <v>0.10027899999999999</v>
      </c>
    </row>
    <row r="1133" spans="1:2" x14ac:dyDescent="0.25">
      <c r="A1133">
        <v>2899.9417589999998</v>
      </c>
      <c r="B1133">
        <v>9.9823999999999996E-2</v>
      </c>
    </row>
    <row r="1134" spans="1:2" x14ac:dyDescent="0.25">
      <c r="A1134">
        <v>2901.8054750000001</v>
      </c>
      <c r="B1134">
        <v>9.9732000000000001E-2</v>
      </c>
    </row>
    <row r="1135" spans="1:2" x14ac:dyDescent="0.25">
      <c r="A1135">
        <v>2903.6691900000001</v>
      </c>
      <c r="B1135">
        <v>0.10090300000000001</v>
      </c>
    </row>
    <row r="1136" spans="1:2" x14ac:dyDescent="0.25">
      <c r="A1136">
        <v>2905.5329059999999</v>
      </c>
      <c r="B1136">
        <v>0.101869</v>
      </c>
    </row>
    <row r="1137" spans="1:2" x14ac:dyDescent="0.25">
      <c r="A1137">
        <v>2907.3966220000002</v>
      </c>
      <c r="B1137">
        <v>0.102437</v>
      </c>
    </row>
    <row r="1138" spans="1:2" x14ac:dyDescent="0.25">
      <c r="A1138">
        <v>2909.260338</v>
      </c>
      <c r="B1138">
        <v>0.103187</v>
      </c>
    </row>
    <row r="1139" spans="1:2" x14ac:dyDescent="0.25">
      <c r="A1139">
        <v>2911.1240539999999</v>
      </c>
      <c r="B1139">
        <v>0.103894</v>
      </c>
    </row>
    <row r="1140" spans="1:2" x14ac:dyDescent="0.25">
      <c r="A1140">
        <v>2912.9877689999998</v>
      </c>
      <c r="B1140">
        <v>0.10468</v>
      </c>
    </row>
    <row r="1141" spans="1:2" x14ac:dyDescent="0.25">
      <c r="A1141">
        <v>2914.8514850000001</v>
      </c>
      <c r="B1141">
        <v>0.105721</v>
      </c>
    </row>
    <row r="1142" spans="1:2" x14ac:dyDescent="0.25">
      <c r="A1142">
        <v>2916.715201</v>
      </c>
      <c r="B1142">
        <v>0.106977</v>
      </c>
    </row>
    <row r="1143" spans="1:2" x14ac:dyDescent="0.25">
      <c r="A1143">
        <v>2918.5789169999998</v>
      </c>
      <c r="B1143">
        <v>0.1081</v>
      </c>
    </row>
    <row r="1144" spans="1:2" x14ac:dyDescent="0.25">
      <c r="A1144">
        <v>2920.4426319999998</v>
      </c>
      <c r="B1144">
        <v>0.109027</v>
      </c>
    </row>
    <row r="1145" spans="1:2" x14ac:dyDescent="0.25">
      <c r="A1145">
        <v>2922.3063480000001</v>
      </c>
      <c r="B1145">
        <v>0.11033900000000001</v>
      </c>
    </row>
    <row r="1146" spans="1:2" x14ac:dyDescent="0.25">
      <c r="A1146">
        <v>2924.1700639999999</v>
      </c>
      <c r="B1146">
        <v>0.11136799999999999</v>
      </c>
    </row>
    <row r="1147" spans="1:2" x14ac:dyDescent="0.25">
      <c r="A1147">
        <v>2926.0337800000002</v>
      </c>
      <c r="B1147">
        <v>0.111903</v>
      </c>
    </row>
    <row r="1148" spans="1:2" x14ac:dyDescent="0.25">
      <c r="A1148">
        <v>2927.897496</v>
      </c>
      <c r="B1148">
        <v>0.112091</v>
      </c>
    </row>
    <row r="1149" spans="1:2" x14ac:dyDescent="0.25">
      <c r="A1149">
        <v>2929.761211</v>
      </c>
      <c r="B1149">
        <v>0.112485</v>
      </c>
    </row>
    <row r="1150" spans="1:2" x14ac:dyDescent="0.25">
      <c r="A1150">
        <v>2931.6249269999998</v>
      </c>
      <c r="B1150">
        <v>0.11336400000000001</v>
      </c>
    </row>
    <row r="1151" spans="1:2" x14ac:dyDescent="0.25">
      <c r="A1151">
        <v>2933.4886430000001</v>
      </c>
      <c r="B1151">
        <v>0.113534</v>
      </c>
    </row>
    <row r="1152" spans="1:2" x14ac:dyDescent="0.25">
      <c r="A1152">
        <v>2935.352359</v>
      </c>
      <c r="B1152">
        <v>0.112666</v>
      </c>
    </row>
    <row r="1153" spans="1:2" x14ac:dyDescent="0.25">
      <c r="A1153">
        <v>2937.2160749999998</v>
      </c>
      <c r="B1153">
        <v>0.11217100000000001</v>
      </c>
    </row>
    <row r="1154" spans="1:2" x14ac:dyDescent="0.25">
      <c r="A1154">
        <v>2939.0797899999998</v>
      </c>
      <c r="B1154">
        <v>0.111901</v>
      </c>
    </row>
    <row r="1155" spans="1:2" x14ac:dyDescent="0.25">
      <c r="A1155">
        <v>2940.9435060000001</v>
      </c>
      <c r="B1155">
        <v>0.111695</v>
      </c>
    </row>
    <row r="1156" spans="1:2" x14ac:dyDescent="0.25">
      <c r="A1156">
        <v>2942.8072219999999</v>
      </c>
      <c r="B1156">
        <v>0.110982</v>
      </c>
    </row>
    <row r="1157" spans="1:2" x14ac:dyDescent="0.25">
      <c r="A1157">
        <v>2944.6709380000002</v>
      </c>
      <c r="B1157">
        <v>0.110065</v>
      </c>
    </row>
    <row r="1158" spans="1:2" x14ac:dyDescent="0.25">
      <c r="A1158">
        <v>2946.5346530000002</v>
      </c>
      <c r="B1158">
        <v>0.110082</v>
      </c>
    </row>
    <row r="1159" spans="1:2" x14ac:dyDescent="0.25">
      <c r="A1159">
        <v>2948.398369</v>
      </c>
      <c r="B1159">
        <v>0.109988</v>
      </c>
    </row>
    <row r="1160" spans="1:2" x14ac:dyDescent="0.25">
      <c r="A1160">
        <v>2950.2620849999998</v>
      </c>
      <c r="B1160">
        <v>0.109962</v>
      </c>
    </row>
    <row r="1161" spans="1:2" x14ac:dyDescent="0.25">
      <c r="A1161">
        <v>2952.1258010000001</v>
      </c>
      <c r="B1161">
        <v>0.110433</v>
      </c>
    </row>
    <row r="1162" spans="1:2" x14ac:dyDescent="0.25">
      <c r="A1162">
        <v>2953.989517</v>
      </c>
      <c r="B1162">
        <v>0.110762</v>
      </c>
    </row>
    <row r="1163" spans="1:2" x14ac:dyDescent="0.25">
      <c r="A1163">
        <v>2955.8532319999999</v>
      </c>
      <c r="B1163">
        <v>0.11067100000000001</v>
      </c>
    </row>
    <row r="1164" spans="1:2" x14ac:dyDescent="0.25">
      <c r="A1164">
        <v>2957.7169479999998</v>
      </c>
      <c r="B1164">
        <v>0.110032</v>
      </c>
    </row>
    <row r="1165" spans="1:2" x14ac:dyDescent="0.25">
      <c r="A1165">
        <v>2959.5806640000001</v>
      </c>
      <c r="B1165">
        <v>0.109359</v>
      </c>
    </row>
    <row r="1166" spans="1:2" x14ac:dyDescent="0.25">
      <c r="A1166">
        <v>2961.4443799999999</v>
      </c>
      <c r="B1166">
        <v>0.109012</v>
      </c>
    </row>
    <row r="1167" spans="1:2" x14ac:dyDescent="0.25">
      <c r="A1167">
        <v>2963.3080960000002</v>
      </c>
      <c r="B1167">
        <v>0.109154</v>
      </c>
    </row>
    <row r="1168" spans="1:2" x14ac:dyDescent="0.25">
      <c r="A1168">
        <v>2965.1718110000002</v>
      </c>
      <c r="B1168">
        <v>0.108626</v>
      </c>
    </row>
    <row r="1169" spans="1:2" x14ac:dyDescent="0.25">
      <c r="A1169">
        <v>2967.035527</v>
      </c>
      <c r="B1169">
        <v>0.107554</v>
      </c>
    </row>
    <row r="1170" spans="1:2" x14ac:dyDescent="0.25">
      <c r="A1170">
        <v>2968.8992429999998</v>
      </c>
      <c r="B1170">
        <v>0.10724499999999999</v>
      </c>
    </row>
    <row r="1171" spans="1:2" x14ac:dyDescent="0.25">
      <c r="A1171">
        <v>2970.7629590000001</v>
      </c>
      <c r="B1171">
        <v>0.107117</v>
      </c>
    </row>
    <row r="1172" spans="1:2" x14ac:dyDescent="0.25">
      <c r="A1172">
        <v>2972.6266740000001</v>
      </c>
      <c r="B1172">
        <v>0.106706</v>
      </c>
    </row>
    <row r="1173" spans="1:2" x14ac:dyDescent="0.25">
      <c r="A1173">
        <v>2974.4903899999999</v>
      </c>
      <c r="B1173">
        <v>0.10639</v>
      </c>
    </row>
    <row r="1174" spans="1:2" x14ac:dyDescent="0.25">
      <c r="A1174">
        <v>2976.3541059999998</v>
      </c>
      <c r="B1174">
        <v>0.106096</v>
      </c>
    </row>
    <row r="1175" spans="1:2" x14ac:dyDescent="0.25">
      <c r="A1175">
        <v>2978.2178220000001</v>
      </c>
      <c r="B1175">
        <v>0.105947</v>
      </c>
    </row>
    <row r="1176" spans="1:2" x14ac:dyDescent="0.25">
      <c r="A1176">
        <v>2980.0815379999999</v>
      </c>
      <c r="B1176">
        <v>0.10589700000000001</v>
      </c>
    </row>
    <row r="1177" spans="1:2" x14ac:dyDescent="0.25">
      <c r="A1177">
        <v>2981.9452529999999</v>
      </c>
      <c r="B1177">
        <v>0.105313</v>
      </c>
    </row>
    <row r="1178" spans="1:2" x14ac:dyDescent="0.25">
      <c r="A1178">
        <v>2983.8089690000002</v>
      </c>
      <c r="B1178">
        <v>0.10395</v>
      </c>
    </row>
    <row r="1179" spans="1:2" x14ac:dyDescent="0.25">
      <c r="A1179">
        <v>2985.672685</v>
      </c>
      <c r="B1179">
        <v>0.103131</v>
      </c>
    </row>
    <row r="1180" spans="1:2" x14ac:dyDescent="0.25">
      <c r="A1180">
        <v>2987.5364009999998</v>
      </c>
      <c r="B1180">
        <v>0.10315199999999999</v>
      </c>
    </row>
    <row r="1181" spans="1:2" x14ac:dyDescent="0.25">
      <c r="A1181">
        <v>2989.4001159999998</v>
      </c>
      <c r="B1181">
        <v>0.102727</v>
      </c>
    </row>
    <row r="1182" spans="1:2" x14ac:dyDescent="0.25">
      <c r="A1182">
        <v>2991.2638320000001</v>
      </c>
      <c r="B1182">
        <v>0.101467</v>
      </c>
    </row>
    <row r="1183" spans="1:2" x14ac:dyDescent="0.25">
      <c r="A1183">
        <v>2993.1275479999999</v>
      </c>
      <c r="B1183">
        <v>0.10102800000000001</v>
      </c>
    </row>
    <row r="1184" spans="1:2" x14ac:dyDescent="0.25">
      <c r="A1184">
        <v>2994.9912639999998</v>
      </c>
      <c r="B1184">
        <v>0.101392</v>
      </c>
    </row>
    <row r="1185" spans="1:2" x14ac:dyDescent="0.25">
      <c r="A1185">
        <v>2996.8549800000001</v>
      </c>
      <c r="B1185">
        <v>0.10120700000000001</v>
      </c>
    </row>
    <row r="1186" spans="1:2" x14ac:dyDescent="0.25">
      <c r="A1186">
        <v>2998.718695</v>
      </c>
      <c r="B1186">
        <v>0.10074</v>
      </c>
    </row>
    <row r="1187" spans="1:2" x14ac:dyDescent="0.25">
      <c r="A1187">
        <v>3000.5824109999999</v>
      </c>
      <c r="B1187">
        <v>0.100964</v>
      </c>
    </row>
    <row r="1188" spans="1:2" x14ac:dyDescent="0.25">
      <c r="A1188">
        <v>3002.4461270000002</v>
      </c>
      <c r="B1188">
        <v>0.101132</v>
      </c>
    </row>
    <row r="1189" spans="1:2" x14ac:dyDescent="0.25">
      <c r="A1189">
        <v>3004.309843</v>
      </c>
      <c r="B1189">
        <v>0.101133</v>
      </c>
    </row>
    <row r="1190" spans="1:2" x14ac:dyDescent="0.25">
      <c r="A1190">
        <v>3006.1735589999998</v>
      </c>
      <c r="B1190">
        <v>0.100994</v>
      </c>
    </row>
    <row r="1191" spans="1:2" x14ac:dyDescent="0.25">
      <c r="A1191">
        <v>3008.0372739999998</v>
      </c>
      <c r="B1191">
        <v>0.100407</v>
      </c>
    </row>
    <row r="1192" spans="1:2" x14ac:dyDescent="0.25">
      <c r="A1192">
        <v>3009.9009900000001</v>
      </c>
      <c r="B1192">
        <v>0.100531</v>
      </c>
    </row>
    <row r="1193" spans="1:2" x14ac:dyDescent="0.25">
      <c r="A1193">
        <v>3011.7647059999999</v>
      </c>
      <c r="B1193">
        <v>0.101519</v>
      </c>
    </row>
    <row r="1194" spans="1:2" x14ac:dyDescent="0.25">
      <c r="A1194">
        <v>3013.6284219999998</v>
      </c>
      <c r="B1194">
        <v>0.101579</v>
      </c>
    </row>
    <row r="1195" spans="1:2" x14ac:dyDescent="0.25">
      <c r="A1195">
        <v>3015.4921370000002</v>
      </c>
      <c r="B1195">
        <v>0.102047</v>
      </c>
    </row>
    <row r="1196" spans="1:2" x14ac:dyDescent="0.25">
      <c r="A1196">
        <v>3017.355853</v>
      </c>
      <c r="B1196">
        <v>0.10338600000000001</v>
      </c>
    </row>
    <row r="1197" spans="1:2" x14ac:dyDescent="0.25">
      <c r="A1197">
        <v>3019.2195689999999</v>
      </c>
      <c r="B1197">
        <v>0.103988</v>
      </c>
    </row>
    <row r="1198" spans="1:2" x14ac:dyDescent="0.25">
      <c r="A1198">
        <v>3021.0832850000002</v>
      </c>
      <c r="B1198">
        <v>0.10417</v>
      </c>
    </row>
    <row r="1199" spans="1:2" x14ac:dyDescent="0.25">
      <c r="A1199">
        <v>3022.947001</v>
      </c>
      <c r="B1199">
        <v>0.10449</v>
      </c>
    </row>
    <row r="1200" spans="1:2" x14ac:dyDescent="0.25">
      <c r="A1200">
        <v>3024.810716</v>
      </c>
      <c r="B1200">
        <v>0.105029</v>
      </c>
    </row>
    <row r="1201" spans="1:2" x14ac:dyDescent="0.25">
      <c r="A1201">
        <v>3026.6744319999998</v>
      </c>
      <c r="B1201">
        <v>0.105499</v>
      </c>
    </row>
    <row r="1202" spans="1:2" x14ac:dyDescent="0.25">
      <c r="A1202">
        <v>3028.5381480000001</v>
      </c>
      <c r="B1202">
        <v>0.106033</v>
      </c>
    </row>
    <row r="1203" spans="1:2" x14ac:dyDescent="0.25">
      <c r="A1203">
        <v>3030.4018639999999</v>
      </c>
      <c r="B1203">
        <v>0.106777</v>
      </c>
    </row>
    <row r="1204" spans="1:2" x14ac:dyDescent="0.25">
      <c r="A1204">
        <v>3032.2655789999999</v>
      </c>
      <c r="B1204">
        <v>0.107671</v>
      </c>
    </row>
    <row r="1205" spans="1:2" x14ac:dyDescent="0.25">
      <c r="A1205">
        <v>3034.1292950000002</v>
      </c>
      <c r="B1205">
        <v>0.108406</v>
      </c>
    </row>
    <row r="1206" spans="1:2" x14ac:dyDescent="0.25">
      <c r="A1206">
        <v>3035.993011</v>
      </c>
      <c r="B1206">
        <v>0.108472</v>
      </c>
    </row>
    <row r="1207" spans="1:2" x14ac:dyDescent="0.25">
      <c r="A1207">
        <v>3037.8567269999999</v>
      </c>
      <c r="B1207">
        <v>0.108429</v>
      </c>
    </row>
    <row r="1208" spans="1:2" x14ac:dyDescent="0.25">
      <c r="A1208">
        <v>3039.7204430000002</v>
      </c>
      <c r="B1208">
        <v>0.109255</v>
      </c>
    </row>
    <row r="1209" spans="1:2" x14ac:dyDescent="0.25">
      <c r="A1209">
        <v>3041.5841580000001</v>
      </c>
      <c r="B1209">
        <v>0.109898</v>
      </c>
    </row>
    <row r="1210" spans="1:2" x14ac:dyDescent="0.25">
      <c r="A1210">
        <v>3043.447874</v>
      </c>
      <c r="B1210">
        <v>0.110302</v>
      </c>
    </row>
    <row r="1211" spans="1:2" x14ac:dyDescent="0.25">
      <c r="A1211">
        <v>3045.3115899999998</v>
      </c>
      <c r="B1211">
        <v>0.111086</v>
      </c>
    </row>
    <row r="1212" spans="1:2" x14ac:dyDescent="0.25">
      <c r="A1212">
        <v>3047.1753060000001</v>
      </c>
      <c r="B1212">
        <v>0.111802</v>
      </c>
    </row>
    <row r="1213" spans="1:2" x14ac:dyDescent="0.25">
      <c r="A1213">
        <v>3049.0390219999999</v>
      </c>
      <c r="B1213">
        <v>0.112494</v>
      </c>
    </row>
    <row r="1214" spans="1:2" x14ac:dyDescent="0.25">
      <c r="A1214">
        <v>3050.9027369999999</v>
      </c>
      <c r="B1214">
        <v>0.11230800000000001</v>
      </c>
    </row>
    <row r="1215" spans="1:2" x14ac:dyDescent="0.25">
      <c r="A1215">
        <v>3052.7664530000002</v>
      </c>
      <c r="B1215">
        <v>0.11246</v>
      </c>
    </row>
    <row r="1216" spans="1:2" x14ac:dyDescent="0.25">
      <c r="A1216">
        <v>3054.630169</v>
      </c>
      <c r="B1216">
        <v>0.112468</v>
      </c>
    </row>
    <row r="1217" spans="1:2" x14ac:dyDescent="0.25">
      <c r="A1217">
        <v>3056.4938849999999</v>
      </c>
      <c r="B1217">
        <v>0.112681</v>
      </c>
    </row>
    <row r="1218" spans="1:2" x14ac:dyDescent="0.25">
      <c r="A1218">
        <v>3058.3575999999998</v>
      </c>
      <c r="B1218">
        <v>0.11354</v>
      </c>
    </row>
    <row r="1219" spans="1:2" x14ac:dyDescent="0.25">
      <c r="A1219">
        <v>3060.2213160000001</v>
      </c>
      <c r="B1219">
        <v>0.113482</v>
      </c>
    </row>
    <row r="1220" spans="1:2" x14ac:dyDescent="0.25">
      <c r="A1220">
        <v>3062.085032</v>
      </c>
      <c r="B1220">
        <v>0.113092</v>
      </c>
    </row>
    <row r="1221" spans="1:2" x14ac:dyDescent="0.25">
      <c r="A1221">
        <v>3063.9487479999998</v>
      </c>
      <c r="B1221">
        <v>0.113259</v>
      </c>
    </row>
    <row r="1222" spans="1:2" x14ac:dyDescent="0.25">
      <c r="A1222">
        <v>3065.8124640000001</v>
      </c>
      <c r="B1222">
        <v>0.113797</v>
      </c>
    </row>
    <row r="1223" spans="1:2" x14ac:dyDescent="0.25">
      <c r="A1223">
        <v>3067.676179</v>
      </c>
      <c r="B1223">
        <v>0.113985</v>
      </c>
    </row>
    <row r="1224" spans="1:2" x14ac:dyDescent="0.25">
      <c r="A1224">
        <v>3069.5398949999999</v>
      </c>
      <c r="B1224">
        <v>0.11404400000000001</v>
      </c>
    </row>
    <row r="1225" spans="1:2" x14ac:dyDescent="0.25">
      <c r="A1225">
        <v>3071.4036110000002</v>
      </c>
      <c r="B1225">
        <v>0.114092</v>
      </c>
    </row>
    <row r="1226" spans="1:2" x14ac:dyDescent="0.25">
      <c r="A1226">
        <v>3073.267327</v>
      </c>
      <c r="B1226">
        <v>0.11354499999999999</v>
      </c>
    </row>
    <row r="1227" spans="1:2" x14ac:dyDescent="0.25">
      <c r="A1227">
        <v>3075.1310429999999</v>
      </c>
      <c r="B1227">
        <v>0.113373</v>
      </c>
    </row>
    <row r="1228" spans="1:2" x14ac:dyDescent="0.25">
      <c r="A1228">
        <v>3076.9947579999998</v>
      </c>
      <c r="B1228">
        <v>0.11300399999999999</v>
      </c>
    </row>
    <row r="1229" spans="1:2" x14ac:dyDescent="0.25">
      <c r="A1229">
        <v>3078.8584740000001</v>
      </c>
      <c r="B1229">
        <v>0.112196</v>
      </c>
    </row>
    <row r="1230" spans="1:2" x14ac:dyDescent="0.25">
      <c r="A1230">
        <v>3080.72219</v>
      </c>
      <c r="B1230">
        <v>0.11191</v>
      </c>
    </row>
    <row r="1231" spans="1:2" x14ac:dyDescent="0.25">
      <c r="A1231">
        <v>3082.5859059999998</v>
      </c>
      <c r="B1231">
        <v>0.11232</v>
      </c>
    </row>
    <row r="1232" spans="1:2" x14ac:dyDescent="0.25">
      <c r="A1232">
        <v>3084.4496210000002</v>
      </c>
      <c r="B1232">
        <v>0.11224000000000001</v>
      </c>
    </row>
    <row r="1233" spans="1:2" x14ac:dyDescent="0.25">
      <c r="A1233">
        <v>3086.313337</v>
      </c>
      <c r="B1233">
        <v>0.11100500000000001</v>
      </c>
    </row>
    <row r="1234" spans="1:2" x14ac:dyDescent="0.25">
      <c r="A1234">
        <v>3088.1770529999999</v>
      </c>
      <c r="B1234">
        <v>0.110517</v>
      </c>
    </row>
    <row r="1235" spans="1:2" x14ac:dyDescent="0.25">
      <c r="A1235">
        <v>3090.0407690000002</v>
      </c>
      <c r="B1235">
        <v>0.111426</v>
      </c>
    </row>
    <row r="1236" spans="1:2" x14ac:dyDescent="0.25">
      <c r="A1236">
        <v>3091.904485</v>
      </c>
      <c r="B1236">
        <v>0.111266</v>
      </c>
    </row>
    <row r="1237" spans="1:2" x14ac:dyDescent="0.25">
      <c r="A1237">
        <v>3093.7682</v>
      </c>
      <c r="B1237">
        <v>0.11025600000000001</v>
      </c>
    </row>
    <row r="1238" spans="1:2" x14ac:dyDescent="0.25">
      <c r="A1238">
        <v>3095.6319159999998</v>
      </c>
      <c r="B1238">
        <v>0.109167</v>
      </c>
    </row>
    <row r="1239" spans="1:2" x14ac:dyDescent="0.25">
      <c r="A1239">
        <v>3097.4956320000001</v>
      </c>
      <c r="B1239">
        <v>0.108029</v>
      </c>
    </row>
    <row r="1240" spans="1:2" x14ac:dyDescent="0.25">
      <c r="A1240">
        <v>3099.359348</v>
      </c>
      <c r="B1240">
        <v>0.1082</v>
      </c>
    </row>
    <row r="1241" spans="1:2" x14ac:dyDescent="0.25">
      <c r="A1241">
        <v>3101.2230629999999</v>
      </c>
      <c r="B1241">
        <v>0.109347</v>
      </c>
    </row>
    <row r="1242" spans="1:2" x14ac:dyDescent="0.25">
      <c r="A1242">
        <v>3103.0867790000002</v>
      </c>
      <c r="B1242">
        <v>0.10889699999999999</v>
      </c>
    </row>
    <row r="1243" spans="1:2" x14ac:dyDescent="0.25">
      <c r="A1243">
        <v>3104.950495</v>
      </c>
      <c r="B1243">
        <v>0.107823</v>
      </c>
    </row>
    <row r="1244" spans="1:2" x14ac:dyDescent="0.25">
      <c r="A1244">
        <v>3106.8142109999999</v>
      </c>
      <c r="B1244">
        <v>0.108075</v>
      </c>
    </row>
    <row r="1245" spans="1:2" x14ac:dyDescent="0.25">
      <c r="A1245">
        <v>3108.6779270000002</v>
      </c>
      <c r="B1245">
        <v>0.10838</v>
      </c>
    </row>
    <row r="1246" spans="1:2" x14ac:dyDescent="0.25">
      <c r="A1246">
        <v>3110.5416420000001</v>
      </c>
      <c r="B1246">
        <v>0.108371</v>
      </c>
    </row>
    <row r="1247" spans="1:2" x14ac:dyDescent="0.25">
      <c r="A1247">
        <v>3112.405358</v>
      </c>
      <c r="B1247">
        <v>0.10792</v>
      </c>
    </row>
    <row r="1248" spans="1:2" x14ac:dyDescent="0.25">
      <c r="A1248">
        <v>3114.2690739999998</v>
      </c>
      <c r="B1248">
        <v>0.10703600000000001</v>
      </c>
    </row>
    <row r="1249" spans="1:2" x14ac:dyDescent="0.25">
      <c r="A1249">
        <v>3116.1327900000001</v>
      </c>
      <c r="B1249">
        <v>0.10729900000000001</v>
      </c>
    </row>
    <row r="1250" spans="1:2" x14ac:dyDescent="0.25">
      <c r="A1250">
        <v>3117.996506</v>
      </c>
      <c r="B1250">
        <v>0.108227</v>
      </c>
    </row>
    <row r="1251" spans="1:2" x14ac:dyDescent="0.25">
      <c r="A1251">
        <v>3119.8602209999999</v>
      </c>
      <c r="B1251">
        <v>0.109171</v>
      </c>
    </row>
    <row r="1252" spans="1:2" x14ac:dyDescent="0.25">
      <c r="A1252">
        <v>3121.7239370000002</v>
      </c>
      <c r="B1252">
        <v>0.10997899999999999</v>
      </c>
    </row>
    <row r="1253" spans="1:2" x14ac:dyDescent="0.25">
      <c r="A1253">
        <v>3123.587653</v>
      </c>
      <c r="B1253">
        <v>0.10956100000000001</v>
      </c>
    </row>
    <row r="1254" spans="1:2" x14ac:dyDescent="0.25">
      <c r="A1254">
        <v>3125.4513689999999</v>
      </c>
      <c r="B1254">
        <v>0.10863200000000001</v>
      </c>
    </row>
    <row r="1255" spans="1:2" x14ac:dyDescent="0.25">
      <c r="A1255">
        <v>3127.3150839999998</v>
      </c>
      <c r="B1255">
        <v>0.10888200000000001</v>
      </c>
    </row>
    <row r="1256" spans="1:2" x14ac:dyDescent="0.25">
      <c r="A1256">
        <v>3129.1788000000001</v>
      </c>
      <c r="B1256">
        <v>0.109582</v>
      </c>
    </row>
    <row r="1257" spans="1:2" x14ac:dyDescent="0.25">
      <c r="A1257">
        <v>3131.042516</v>
      </c>
      <c r="B1257">
        <v>0.110473</v>
      </c>
    </row>
    <row r="1258" spans="1:2" x14ac:dyDescent="0.25">
      <c r="A1258">
        <v>3132.9062319999998</v>
      </c>
      <c r="B1258">
        <v>0.11121300000000001</v>
      </c>
    </row>
    <row r="1259" spans="1:2" x14ac:dyDescent="0.25">
      <c r="A1259">
        <v>3134.7699480000001</v>
      </c>
      <c r="B1259">
        <v>0.11121399999999999</v>
      </c>
    </row>
    <row r="1260" spans="1:2" x14ac:dyDescent="0.25">
      <c r="A1260">
        <v>3136.6336630000001</v>
      </c>
      <c r="B1260">
        <v>0.111538</v>
      </c>
    </row>
    <row r="1261" spans="1:2" x14ac:dyDescent="0.25">
      <c r="A1261">
        <v>3138.4973789999999</v>
      </c>
      <c r="B1261">
        <v>0.111833</v>
      </c>
    </row>
    <row r="1262" spans="1:2" x14ac:dyDescent="0.25">
      <c r="A1262">
        <v>3140.3610950000002</v>
      </c>
      <c r="B1262">
        <v>0.111716</v>
      </c>
    </row>
    <row r="1263" spans="1:2" x14ac:dyDescent="0.25">
      <c r="A1263">
        <v>3142.224811</v>
      </c>
      <c r="B1263">
        <v>0.112688</v>
      </c>
    </row>
    <row r="1264" spans="1:2" x14ac:dyDescent="0.25">
      <c r="A1264">
        <v>3144.088526</v>
      </c>
      <c r="B1264">
        <v>0.113481</v>
      </c>
    </row>
    <row r="1265" spans="1:2" x14ac:dyDescent="0.25">
      <c r="A1265">
        <v>3145.9522419999998</v>
      </c>
      <c r="B1265">
        <v>0.114367</v>
      </c>
    </row>
    <row r="1266" spans="1:2" x14ac:dyDescent="0.25">
      <c r="A1266">
        <v>3147.8159580000001</v>
      </c>
      <c r="B1266">
        <v>0.11516700000000001</v>
      </c>
    </row>
    <row r="1267" spans="1:2" x14ac:dyDescent="0.25">
      <c r="A1267">
        <v>3149.679674</v>
      </c>
      <c r="B1267">
        <v>0.115617</v>
      </c>
    </row>
    <row r="1268" spans="1:2" x14ac:dyDescent="0.25">
      <c r="A1268">
        <v>3151.5433899999998</v>
      </c>
      <c r="B1268">
        <v>0.11623</v>
      </c>
    </row>
    <row r="1269" spans="1:2" x14ac:dyDescent="0.25">
      <c r="A1269">
        <v>3153.4071049999998</v>
      </c>
      <c r="B1269">
        <v>0.116702</v>
      </c>
    </row>
    <row r="1270" spans="1:2" x14ac:dyDescent="0.25">
      <c r="A1270">
        <v>3155.2708210000001</v>
      </c>
      <c r="B1270">
        <v>0.117104</v>
      </c>
    </row>
    <row r="1271" spans="1:2" x14ac:dyDescent="0.25">
      <c r="A1271">
        <v>3157.1345369999999</v>
      </c>
      <c r="B1271">
        <v>0.11768199999999999</v>
      </c>
    </row>
    <row r="1272" spans="1:2" x14ac:dyDescent="0.25">
      <c r="A1272">
        <v>3158.9982530000002</v>
      </c>
      <c r="B1272">
        <v>0.117864</v>
      </c>
    </row>
    <row r="1273" spans="1:2" x14ac:dyDescent="0.25">
      <c r="A1273">
        <v>3160.861969</v>
      </c>
      <c r="B1273">
        <v>0.118575</v>
      </c>
    </row>
    <row r="1274" spans="1:2" x14ac:dyDescent="0.25">
      <c r="A1274">
        <v>3162.725684</v>
      </c>
      <c r="B1274">
        <v>0.119368</v>
      </c>
    </row>
    <row r="1275" spans="1:2" x14ac:dyDescent="0.25">
      <c r="A1275">
        <v>3164.5893999999998</v>
      </c>
      <c r="B1275">
        <v>0.119643</v>
      </c>
    </row>
    <row r="1276" spans="1:2" x14ac:dyDescent="0.25">
      <c r="A1276">
        <v>3166.4531160000001</v>
      </c>
      <c r="B1276">
        <v>0.12019299999999999</v>
      </c>
    </row>
    <row r="1277" spans="1:2" x14ac:dyDescent="0.25">
      <c r="A1277">
        <v>3168.316832</v>
      </c>
      <c r="B1277">
        <v>0.120922</v>
      </c>
    </row>
    <row r="1278" spans="1:2" x14ac:dyDescent="0.25">
      <c r="A1278">
        <v>3170.1805469999999</v>
      </c>
      <c r="B1278">
        <v>0.121256</v>
      </c>
    </row>
    <row r="1279" spans="1:2" x14ac:dyDescent="0.25">
      <c r="A1279">
        <v>3172.0442629999998</v>
      </c>
      <c r="B1279">
        <v>0.122296</v>
      </c>
    </row>
    <row r="1280" spans="1:2" x14ac:dyDescent="0.25">
      <c r="A1280">
        <v>3173.9079790000001</v>
      </c>
      <c r="B1280">
        <v>0.122959</v>
      </c>
    </row>
    <row r="1281" spans="1:2" x14ac:dyDescent="0.25">
      <c r="A1281">
        <v>3175.7716949999999</v>
      </c>
      <c r="B1281">
        <v>0.12325700000000001</v>
      </c>
    </row>
    <row r="1282" spans="1:2" x14ac:dyDescent="0.25">
      <c r="A1282">
        <v>3177.6354110000002</v>
      </c>
      <c r="B1282">
        <v>0.12352200000000001</v>
      </c>
    </row>
    <row r="1283" spans="1:2" x14ac:dyDescent="0.25">
      <c r="A1283">
        <v>3179.4991260000002</v>
      </c>
      <c r="B1283">
        <v>0.123695</v>
      </c>
    </row>
    <row r="1284" spans="1:2" x14ac:dyDescent="0.25">
      <c r="A1284">
        <v>3181.362842</v>
      </c>
      <c r="B1284">
        <v>0.12417400000000001</v>
      </c>
    </row>
    <row r="1285" spans="1:2" x14ac:dyDescent="0.25">
      <c r="A1285">
        <v>3183.2265579999998</v>
      </c>
      <c r="B1285">
        <v>0.12523899999999999</v>
      </c>
    </row>
    <row r="1286" spans="1:2" x14ac:dyDescent="0.25">
      <c r="A1286">
        <v>3185.0902740000001</v>
      </c>
      <c r="B1286">
        <v>0.12645600000000001</v>
      </c>
    </row>
    <row r="1287" spans="1:2" x14ac:dyDescent="0.25">
      <c r="A1287">
        <v>3186.95399</v>
      </c>
      <c r="B1287">
        <v>0.127272</v>
      </c>
    </row>
    <row r="1288" spans="1:2" x14ac:dyDescent="0.25">
      <c r="A1288">
        <v>3188.8177049999999</v>
      </c>
      <c r="B1288">
        <v>0.12714400000000001</v>
      </c>
    </row>
    <row r="1289" spans="1:2" x14ac:dyDescent="0.25">
      <c r="A1289">
        <v>3190.6814209999998</v>
      </c>
      <c r="B1289">
        <v>0.12756400000000001</v>
      </c>
    </row>
    <row r="1290" spans="1:2" x14ac:dyDescent="0.25">
      <c r="A1290">
        <v>3192.5451370000001</v>
      </c>
      <c r="B1290">
        <v>0.12790000000000001</v>
      </c>
    </row>
    <row r="1291" spans="1:2" x14ac:dyDescent="0.25">
      <c r="A1291">
        <v>3194.4088529999999</v>
      </c>
      <c r="B1291">
        <v>0.127886</v>
      </c>
    </row>
    <row r="1292" spans="1:2" x14ac:dyDescent="0.25">
      <c r="A1292">
        <v>3196.2725679999999</v>
      </c>
      <c r="B1292">
        <v>0.12808900000000001</v>
      </c>
    </row>
    <row r="1293" spans="1:2" x14ac:dyDescent="0.25">
      <c r="A1293">
        <v>3198.1362840000002</v>
      </c>
      <c r="B1293">
        <v>0.12867500000000001</v>
      </c>
    </row>
    <row r="1294" spans="1:2" x14ac:dyDescent="0.25">
      <c r="A1294">
        <v>3200</v>
      </c>
      <c r="B1294">
        <v>0.129501</v>
      </c>
    </row>
    <row r="1295" spans="1:2" x14ac:dyDescent="0.25">
      <c r="A1295">
        <v>3201.8637159999998</v>
      </c>
      <c r="B1295">
        <v>0.12972900000000001</v>
      </c>
    </row>
    <row r="1296" spans="1:2" x14ac:dyDescent="0.25">
      <c r="A1296">
        <v>3203.7274320000001</v>
      </c>
      <c r="B1296">
        <v>0.12950600000000001</v>
      </c>
    </row>
    <row r="1297" spans="1:2" x14ac:dyDescent="0.25">
      <c r="A1297">
        <v>3205.5911470000001</v>
      </c>
      <c r="B1297">
        <v>0.129634</v>
      </c>
    </row>
    <row r="1298" spans="1:2" x14ac:dyDescent="0.25">
      <c r="A1298">
        <v>3207.4548629999999</v>
      </c>
      <c r="B1298">
        <v>0.13019700000000001</v>
      </c>
    </row>
    <row r="1299" spans="1:2" x14ac:dyDescent="0.25">
      <c r="A1299">
        <v>3209.3185790000002</v>
      </c>
      <c r="B1299">
        <v>0.13006899999999999</v>
      </c>
    </row>
    <row r="1300" spans="1:2" x14ac:dyDescent="0.25">
      <c r="A1300">
        <v>3211.1822950000001</v>
      </c>
      <c r="B1300">
        <v>0.13031599999999999</v>
      </c>
    </row>
    <row r="1301" spans="1:2" x14ac:dyDescent="0.25">
      <c r="A1301">
        <v>3213.04601</v>
      </c>
      <c r="B1301">
        <v>0.13172400000000001</v>
      </c>
    </row>
    <row r="1302" spans="1:2" x14ac:dyDescent="0.25">
      <c r="A1302">
        <v>3214.9097259999999</v>
      </c>
      <c r="B1302">
        <v>0.132381</v>
      </c>
    </row>
    <row r="1303" spans="1:2" x14ac:dyDescent="0.25">
      <c r="A1303">
        <v>3216.7734420000002</v>
      </c>
      <c r="B1303">
        <v>0.13175799999999999</v>
      </c>
    </row>
    <row r="1304" spans="1:2" x14ac:dyDescent="0.25">
      <c r="A1304">
        <v>3218.637158</v>
      </c>
      <c r="B1304">
        <v>0.131606</v>
      </c>
    </row>
    <row r="1305" spans="1:2" x14ac:dyDescent="0.25">
      <c r="A1305">
        <v>3220.5008739999998</v>
      </c>
      <c r="B1305">
        <v>0.13211000000000001</v>
      </c>
    </row>
    <row r="1306" spans="1:2" x14ac:dyDescent="0.25">
      <c r="A1306">
        <v>3222.3645889999998</v>
      </c>
      <c r="B1306">
        <v>0.131602</v>
      </c>
    </row>
    <row r="1307" spans="1:2" x14ac:dyDescent="0.25">
      <c r="A1307">
        <v>3224.2283050000001</v>
      </c>
      <c r="B1307">
        <v>0.13130900000000001</v>
      </c>
    </row>
    <row r="1308" spans="1:2" x14ac:dyDescent="0.25">
      <c r="A1308">
        <v>3226.0920209999999</v>
      </c>
      <c r="B1308">
        <v>0.132018</v>
      </c>
    </row>
    <row r="1309" spans="1:2" x14ac:dyDescent="0.25">
      <c r="A1309">
        <v>3227.9557370000002</v>
      </c>
      <c r="B1309">
        <v>0.13241600000000001</v>
      </c>
    </row>
    <row r="1310" spans="1:2" x14ac:dyDescent="0.25">
      <c r="A1310">
        <v>3229.8194530000001</v>
      </c>
      <c r="B1310">
        <v>0.13184299999999999</v>
      </c>
    </row>
    <row r="1311" spans="1:2" x14ac:dyDescent="0.25">
      <c r="A1311">
        <v>3231.683168</v>
      </c>
      <c r="B1311">
        <v>0.132157</v>
      </c>
    </row>
    <row r="1312" spans="1:2" x14ac:dyDescent="0.25">
      <c r="A1312">
        <v>3233.5468839999999</v>
      </c>
      <c r="B1312">
        <v>0.133294</v>
      </c>
    </row>
    <row r="1313" spans="1:2" x14ac:dyDescent="0.25">
      <c r="A1313">
        <v>3235.4106000000002</v>
      </c>
      <c r="B1313">
        <v>0.13427600000000001</v>
      </c>
    </row>
    <row r="1314" spans="1:2" x14ac:dyDescent="0.25">
      <c r="A1314">
        <v>3237.274316</v>
      </c>
      <c r="B1314">
        <v>0.13392599999999999</v>
      </c>
    </row>
    <row r="1315" spans="1:2" x14ac:dyDescent="0.25">
      <c r="A1315">
        <v>3239.138031</v>
      </c>
      <c r="B1315">
        <v>0.13300100000000001</v>
      </c>
    </row>
    <row r="1316" spans="1:2" x14ac:dyDescent="0.25">
      <c r="A1316">
        <v>3241.0017469999998</v>
      </c>
      <c r="B1316">
        <v>0.13342300000000001</v>
      </c>
    </row>
    <row r="1317" spans="1:2" x14ac:dyDescent="0.25">
      <c r="A1317">
        <v>3242.8654630000001</v>
      </c>
      <c r="B1317">
        <v>0.134801</v>
      </c>
    </row>
    <row r="1318" spans="1:2" x14ac:dyDescent="0.25">
      <c r="A1318">
        <v>3244.7291789999999</v>
      </c>
      <c r="B1318">
        <v>0.13447600000000001</v>
      </c>
    </row>
    <row r="1319" spans="1:2" x14ac:dyDescent="0.25">
      <c r="A1319">
        <v>3246.5928950000002</v>
      </c>
      <c r="B1319">
        <v>0.134269</v>
      </c>
    </row>
    <row r="1320" spans="1:2" x14ac:dyDescent="0.25">
      <c r="A1320">
        <v>3248.4566100000002</v>
      </c>
      <c r="B1320">
        <v>0.135078</v>
      </c>
    </row>
    <row r="1321" spans="1:2" x14ac:dyDescent="0.25">
      <c r="A1321">
        <v>3250.320326</v>
      </c>
      <c r="B1321">
        <v>0.13609599999999999</v>
      </c>
    </row>
    <row r="1322" spans="1:2" x14ac:dyDescent="0.25">
      <c r="A1322">
        <v>3252.1840419999999</v>
      </c>
      <c r="B1322">
        <v>0.13633899999999999</v>
      </c>
    </row>
    <row r="1323" spans="1:2" x14ac:dyDescent="0.25">
      <c r="A1323">
        <v>3254.0477580000002</v>
      </c>
      <c r="B1323">
        <v>0.13555500000000001</v>
      </c>
    </row>
    <row r="1324" spans="1:2" x14ac:dyDescent="0.25">
      <c r="A1324">
        <v>3255.911474</v>
      </c>
      <c r="B1324">
        <v>0.13608400000000001</v>
      </c>
    </row>
    <row r="1325" spans="1:2" x14ac:dyDescent="0.25">
      <c r="A1325">
        <v>3257.775189</v>
      </c>
      <c r="B1325">
        <v>0.13688900000000001</v>
      </c>
    </row>
    <row r="1326" spans="1:2" x14ac:dyDescent="0.25">
      <c r="A1326">
        <v>3259.6389049999998</v>
      </c>
      <c r="B1326">
        <v>0.136439</v>
      </c>
    </row>
    <row r="1327" spans="1:2" x14ac:dyDescent="0.25">
      <c r="A1327">
        <v>3261.5026210000001</v>
      </c>
      <c r="B1327">
        <v>0.13693</v>
      </c>
    </row>
    <row r="1328" spans="1:2" x14ac:dyDescent="0.25">
      <c r="A1328">
        <v>3263.3663369999999</v>
      </c>
      <c r="B1328">
        <v>0.137628</v>
      </c>
    </row>
    <row r="1329" spans="1:2" x14ac:dyDescent="0.25">
      <c r="A1329">
        <v>3265.2300519999999</v>
      </c>
      <c r="B1329">
        <v>0.137102</v>
      </c>
    </row>
    <row r="1330" spans="1:2" x14ac:dyDescent="0.25">
      <c r="A1330">
        <v>3267.0937680000002</v>
      </c>
      <c r="B1330">
        <v>0.136605</v>
      </c>
    </row>
    <row r="1331" spans="1:2" x14ac:dyDescent="0.25">
      <c r="A1331">
        <v>3268.957484</v>
      </c>
      <c r="B1331">
        <v>0.13644999999999999</v>
      </c>
    </row>
    <row r="1332" spans="1:2" x14ac:dyDescent="0.25">
      <c r="A1332">
        <v>3270.8211999999999</v>
      </c>
      <c r="B1332">
        <v>0.13647200000000001</v>
      </c>
    </row>
    <row r="1333" spans="1:2" x14ac:dyDescent="0.25">
      <c r="A1333">
        <v>3272.6849160000002</v>
      </c>
      <c r="B1333">
        <v>0.13753399999999999</v>
      </c>
    </row>
    <row r="1334" spans="1:2" x14ac:dyDescent="0.25">
      <c r="A1334">
        <v>3274.5486310000001</v>
      </c>
      <c r="B1334">
        <v>0.13809199999999999</v>
      </c>
    </row>
    <row r="1335" spans="1:2" x14ac:dyDescent="0.25">
      <c r="A1335">
        <v>3276.412347</v>
      </c>
      <c r="B1335">
        <v>0.13799</v>
      </c>
    </row>
    <row r="1336" spans="1:2" x14ac:dyDescent="0.25">
      <c r="A1336">
        <v>3278.2760629999998</v>
      </c>
      <c r="B1336">
        <v>0.136541</v>
      </c>
    </row>
    <row r="1337" spans="1:2" x14ac:dyDescent="0.25">
      <c r="A1337">
        <v>3280.1397790000001</v>
      </c>
      <c r="B1337">
        <v>0.13539399999999999</v>
      </c>
    </row>
    <row r="1338" spans="1:2" x14ac:dyDescent="0.25">
      <c r="A1338">
        <v>3282.003494</v>
      </c>
      <c r="B1338">
        <v>0.13582</v>
      </c>
    </row>
    <row r="1339" spans="1:2" x14ac:dyDescent="0.25">
      <c r="A1339">
        <v>3283.8672099999999</v>
      </c>
      <c r="B1339">
        <v>0.13566800000000001</v>
      </c>
    </row>
    <row r="1340" spans="1:2" x14ac:dyDescent="0.25">
      <c r="A1340">
        <v>3285.7309260000002</v>
      </c>
      <c r="B1340">
        <v>0.13423199999999999</v>
      </c>
    </row>
    <row r="1341" spans="1:2" x14ac:dyDescent="0.25">
      <c r="A1341">
        <v>3287.594642</v>
      </c>
      <c r="B1341">
        <v>0.13363900000000001</v>
      </c>
    </row>
    <row r="1342" spans="1:2" x14ac:dyDescent="0.25">
      <c r="A1342">
        <v>3289.4583579999999</v>
      </c>
      <c r="B1342">
        <v>0.13314699999999999</v>
      </c>
    </row>
    <row r="1343" spans="1:2" x14ac:dyDescent="0.25">
      <c r="A1343">
        <v>3291.3220729999998</v>
      </c>
      <c r="B1343">
        <v>0.13270299999999999</v>
      </c>
    </row>
    <row r="1344" spans="1:2" x14ac:dyDescent="0.25">
      <c r="A1344">
        <v>3293.1857890000001</v>
      </c>
      <c r="B1344">
        <v>0.132239</v>
      </c>
    </row>
    <row r="1345" spans="1:2" x14ac:dyDescent="0.25">
      <c r="A1345">
        <v>3295.049505</v>
      </c>
      <c r="B1345">
        <v>0.13258400000000001</v>
      </c>
    </row>
    <row r="1346" spans="1:2" x14ac:dyDescent="0.25">
      <c r="A1346">
        <v>3296.9132209999998</v>
      </c>
      <c r="B1346">
        <v>0.13248099999999999</v>
      </c>
    </row>
    <row r="1347" spans="1:2" x14ac:dyDescent="0.25">
      <c r="A1347">
        <v>3298.7769370000001</v>
      </c>
      <c r="B1347">
        <v>0.13111400000000001</v>
      </c>
    </row>
    <row r="1348" spans="1:2" x14ac:dyDescent="0.25">
      <c r="A1348">
        <v>3300.640652</v>
      </c>
      <c r="B1348">
        <v>0.13023999999999999</v>
      </c>
    </row>
    <row r="1349" spans="1:2" x14ac:dyDescent="0.25">
      <c r="A1349">
        <v>3302.5043679999999</v>
      </c>
      <c r="B1349">
        <v>0.129716</v>
      </c>
    </row>
    <row r="1350" spans="1:2" x14ac:dyDescent="0.25">
      <c r="A1350">
        <v>3304.3680840000002</v>
      </c>
      <c r="B1350">
        <v>0.12872700000000001</v>
      </c>
    </row>
    <row r="1351" spans="1:2" x14ac:dyDescent="0.25">
      <c r="A1351">
        <v>3306.2318</v>
      </c>
      <c r="B1351">
        <v>0.128163</v>
      </c>
    </row>
    <row r="1352" spans="1:2" x14ac:dyDescent="0.25">
      <c r="A1352">
        <v>3308.095515</v>
      </c>
      <c r="B1352">
        <v>0.12884100000000001</v>
      </c>
    </row>
    <row r="1353" spans="1:2" x14ac:dyDescent="0.25">
      <c r="A1353">
        <v>3309.9592309999998</v>
      </c>
      <c r="B1353">
        <v>0.12942100000000001</v>
      </c>
    </row>
    <row r="1354" spans="1:2" x14ac:dyDescent="0.25">
      <c r="A1354">
        <v>3311.8229470000001</v>
      </c>
      <c r="B1354">
        <v>0.12831000000000001</v>
      </c>
    </row>
    <row r="1355" spans="1:2" x14ac:dyDescent="0.25">
      <c r="A1355">
        <v>3313.686663</v>
      </c>
      <c r="B1355">
        <v>0.125606</v>
      </c>
    </row>
    <row r="1356" spans="1:2" x14ac:dyDescent="0.25">
      <c r="A1356">
        <v>3315.5503789999998</v>
      </c>
      <c r="B1356">
        <v>0.12388299999999999</v>
      </c>
    </row>
    <row r="1357" spans="1:2" x14ac:dyDescent="0.25">
      <c r="A1357">
        <v>3317.4140940000002</v>
      </c>
      <c r="B1357">
        <v>0.123123</v>
      </c>
    </row>
    <row r="1358" spans="1:2" x14ac:dyDescent="0.25">
      <c r="A1358">
        <v>3319.27781</v>
      </c>
      <c r="B1358">
        <v>0.12223000000000001</v>
      </c>
    </row>
    <row r="1359" spans="1:2" x14ac:dyDescent="0.25">
      <c r="A1359">
        <v>3321.1415259999999</v>
      </c>
      <c r="B1359">
        <v>0.12173100000000001</v>
      </c>
    </row>
    <row r="1360" spans="1:2" x14ac:dyDescent="0.25">
      <c r="A1360">
        <v>3323.0052420000002</v>
      </c>
      <c r="B1360">
        <v>0.122728</v>
      </c>
    </row>
    <row r="1361" spans="1:2" x14ac:dyDescent="0.25">
      <c r="A1361">
        <v>3324.8689570000001</v>
      </c>
      <c r="B1361">
        <v>0.12202300000000001</v>
      </c>
    </row>
    <row r="1362" spans="1:2" x14ac:dyDescent="0.25">
      <c r="A1362">
        <v>3326.732673</v>
      </c>
      <c r="B1362">
        <v>0.12089900000000001</v>
      </c>
    </row>
    <row r="1363" spans="1:2" x14ac:dyDescent="0.25">
      <c r="A1363">
        <v>3328.5963889999998</v>
      </c>
      <c r="B1363">
        <v>0.120434</v>
      </c>
    </row>
    <row r="1364" spans="1:2" x14ac:dyDescent="0.25">
      <c r="A1364">
        <v>3330.4601050000001</v>
      </c>
      <c r="B1364">
        <v>0.11884599999999999</v>
      </c>
    </row>
    <row r="1365" spans="1:2" x14ac:dyDescent="0.25">
      <c r="A1365">
        <v>3332.323821</v>
      </c>
      <c r="B1365">
        <v>0.118379</v>
      </c>
    </row>
    <row r="1366" spans="1:2" x14ac:dyDescent="0.25">
      <c r="A1366">
        <v>3334.1875359999999</v>
      </c>
      <c r="B1366">
        <v>0.117949</v>
      </c>
    </row>
    <row r="1367" spans="1:2" x14ac:dyDescent="0.25">
      <c r="A1367">
        <v>3336.0512520000002</v>
      </c>
      <c r="B1367">
        <v>0.117106</v>
      </c>
    </row>
    <row r="1368" spans="1:2" x14ac:dyDescent="0.25">
      <c r="A1368">
        <v>3337.914968</v>
      </c>
      <c r="B1368">
        <v>0.116762</v>
      </c>
    </row>
    <row r="1369" spans="1:2" x14ac:dyDescent="0.25">
      <c r="A1369">
        <v>3339.7786839999999</v>
      </c>
      <c r="B1369">
        <v>0.115943</v>
      </c>
    </row>
    <row r="1370" spans="1:2" x14ac:dyDescent="0.25">
      <c r="A1370">
        <v>3341.6424000000002</v>
      </c>
      <c r="B1370">
        <v>0.11555600000000001</v>
      </c>
    </row>
    <row r="1371" spans="1:2" x14ac:dyDescent="0.25">
      <c r="A1371">
        <v>3343.5061150000001</v>
      </c>
      <c r="B1371">
        <v>0.115222</v>
      </c>
    </row>
    <row r="1372" spans="1:2" x14ac:dyDescent="0.25">
      <c r="A1372">
        <v>3345.369831</v>
      </c>
      <c r="B1372">
        <v>0.11401600000000001</v>
      </c>
    </row>
    <row r="1373" spans="1:2" x14ac:dyDescent="0.25">
      <c r="A1373">
        <v>3347.2335469999998</v>
      </c>
      <c r="B1373">
        <v>0.112889</v>
      </c>
    </row>
    <row r="1374" spans="1:2" x14ac:dyDescent="0.25">
      <c r="A1374">
        <v>3349.0972630000001</v>
      </c>
      <c r="B1374">
        <v>0.11180900000000001</v>
      </c>
    </row>
    <row r="1375" spans="1:2" x14ac:dyDescent="0.25">
      <c r="A1375">
        <v>3350.9609780000001</v>
      </c>
      <c r="B1375">
        <v>0.111376</v>
      </c>
    </row>
    <row r="1376" spans="1:2" x14ac:dyDescent="0.25">
      <c r="A1376">
        <v>3352.8246939999999</v>
      </c>
      <c r="B1376">
        <v>0.111133</v>
      </c>
    </row>
    <row r="1377" spans="1:2" x14ac:dyDescent="0.25">
      <c r="A1377">
        <v>3354.6884100000002</v>
      </c>
      <c r="B1377">
        <v>0.109926</v>
      </c>
    </row>
    <row r="1378" spans="1:2" x14ac:dyDescent="0.25">
      <c r="A1378">
        <v>3356.552126</v>
      </c>
      <c r="B1378">
        <v>0.107626</v>
      </c>
    </row>
    <row r="1379" spans="1:2" x14ac:dyDescent="0.25">
      <c r="A1379">
        <v>3358.4158419999999</v>
      </c>
      <c r="B1379">
        <v>0.10720200000000001</v>
      </c>
    </row>
    <row r="1380" spans="1:2" x14ac:dyDescent="0.25">
      <c r="A1380">
        <v>3360.2795569999998</v>
      </c>
      <c r="B1380">
        <v>0.10757</v>
      </c>
    </row>
    <row r="1381" spans="1:2" x14ac:dyDescent="0.25">
      <c r="A1381">
        <v>3362.1432730000001</v>
      </c>
      <c r="B1381">
        <v>0.107709</v>
      </c>
    </row>
    <row r="1382" spans="1:2" x14ac:dyDescent="0.25">
      <c r="A1382">
        <v>3364.006989</v>
      </c>
      <c r="B1382">
        <v>0.107074</v>
      </c>
    </row>
    <row r="1383" spans="1:2" x14ac:dyDescent="0.25">
      <c r="A1383">
        <v>3365.8707049999998</v>
      </c>
      <c r="B1383">
        <v>0.10538400000000001</v>
      </c>
    </row>
    <row r="1384" spans="1:2" x14ac:dyDescent="0.25">
      <c r="A1384">
        <v>3367.7344210000001</v>
      </c>
      <c r="B1384">
        <v>0.104492</v>
      </c>
    </row>
    <row r="1385" spans="1:2" x14ac:dyDescent="0.25">
      <c r="A1385">
        <v>3369.5981360000001</v>
      </c>
      <c r="B1385">
        <v>0.105007</v>
      </c>
    </row>
    <row r="1386" spans="1:2" x14ac:dyDescent="0.25">
      <c r="A1386">
        <v>3371.4618519999999</v>
      </c>
      <c r="B1386">
        <v>0.10517600000000001</v>
      </c>
    </row>
    <row r="1387" spans="1:2" x14ac:dyDescent="0.25">
      <c r="A1387">
        <v>3373.3255680000002</v>
      </c>
      <c r="B1387">
        <v>0.10373</v>
      </c>
    </row>
    <row r="1388" spans="1:2" x14ac:dyDescent="0.25">
      <c r="A1388">
        <v>3375.189284</v>
      </c>
      <c r="B1388">
        <v>0.102594</v>
      </c>
    </row>
    <row r="1389" spans="1:2" x14ac:dyDescent="0.25">
      <c r="A1389">
        <v>3377.052999</v>
      </c>
      <c r="B1389">
        <v>0.101645</v>
      </c>
    </row>
    <row r="1390" spans="1:2" x14ac:dyDescent="0.25">
      <c r="A1390">
        <v>3378.9167149999998</v>
      </c>
      <c r="B1390">
        <v>0.100018</v>
      </c>
    </row>
    <row r="1391" spans="1:2" x14ac:dyDescent="0.25">
      <c r="A1391">
        <v>3380.7804310000001</v>
      </c>
      <c r="B1391">
        <v>9.9612000000000006E-2</v>
      </c>
    </row>
    <row r="1392" spans="1:2" x14ac:dyDescent="0.25">
      <c r="A1392">
        <v>3382.644147</v>
      </c>
      <c r="B1392">
        <v>9.9118999999999999E-2</v>
      </c>
    </row>
    <row r="1393" spans="1:2" x14ac:dyDescent="0.25">
      <c r="A1393">
        <v>3384.5078629999998</v>
      </c>
      <c r="B1393">
        <v>9.8507999999999998E-2</v>
      </c>
    </row>
    <row r="1394" spans="1:2" x14ac:dyDescent="0.25">
      <c r="A1394">
        <v>3386.3715780000002</v>
      </c>
      <c r="B1394">
        <v>9.8374000000000003E-2</v>
      </c>
    </row>
    <row r="1395" spans="1:2" x14ac:dyDescent="0.25">
      <c r="A1395">
        <v>3388.2352940000001</v>
      </c>
      <c r="B1395">
        <v>9.8499000000000003E-2</v>
      </c>
    </row>
    <row r="1396" spans="1:2" x14ac:dyDescent="0.25">
      <c r="A1396">
        <v>3390.0990099999999</v>
      </c>
      <c r="B1396">
        <v>9.8157999999999995E-2</v>
      </c>
    </row>
    <row r="1397" spans="1:2" x14ac:dyDescent="0.25">
      <c r="A1397">
        <v>3391.9627260000002</v>
      </c>
      <c r="B1397">
        <v>9.7022999999999998E-2</v>
      </c>
    </row>
    <row r="1398" spans="1:2" x14ac:dyDescent="0.25">
      <c r="A1398">
        <v>3393.8264410000002</v>
      </c>
      <c r="B1398">
        <v>9.5913999999999999E-2</v>
      </c>
    </row>
    <row r="1399" spans="1:2" x14ac:dyDescent="0.25">
      <c r="A1399">
        <v>3395.690157</v>
      </c>
      <c r="B1399">
        <v>9.5745999999999998E-2</v>
      </c>
    </row>
    <row r="1400" spans="1:2" x14ac:dyDescent="0.25">
      <c r="A1400">
        <v>3397.5538729999998</v>
      </c>
      <c r="B1400">
        <v>9.5161999999999997E-2</v>
      </c>
    </row>
    <row r="1401" spans="1:2" x14ac:dyDescent="0.25">
      <c r="A1401">
        <v>3399.4175890000001</v>
      </c>
      <c r="B1401">
        <v>9.3993999999999994E-2</v>
      </c>
    </row>
    <row r="1402" spans="1:2" x14ac:dyDescent="0.25">
      <c r="A1402">
        <v>3401.281305</v>
      </c>
      <c r="B1402">
        <v>9.2884999999999995E-2</v>
      </c>
    </row>
    <row r="1403" spans="1:2" x14ac:dyDescent="0.25">
      <c r="A1403">
        <v>3403.1450199999999</v>
      </c>
      <c r="B1403">
        <v>9.2239000000000002E-2</v>
      </c>
    </row>
    <row r="1404" spans="1:2" x14ac:dyDescent="0.25">
      <c r="A1404">
        <v>3405.0087360000002</v>
      </c>
      <c r="B1404">
        <v>9.1870999999999994E-2</v>
      </c>
    </row>
    <row r="1405" spans="1:2" x14ac:dyDescent="0.25">
      <c r="A1405">
        <v>3406.8724520000001</v>
      </c>
      <c r="B1405">
        <v>9.1799000000000006E-2</v>
      </c>
    </row>
    <row r="1406" spans="1:2" x14ac:dyDescent="0.25">
      <c r="A1406">
        <v>3408.7361679999999</v>
      </c>
      <c r="B1406">
        <v>8.9823E-2</v>
      </c>
    </row>
    <row r="1407" spans="1:2" x14ac:dyDescent="0.25">
      <c r="A1407">
        <v>3410.5998840000002</v>
      </c>
      <c r="B1407">
        <v>8.8276999999999994E-2</v>
      </c>
    </row>
    <row r="1408" spans="1:2" x14ac:dyDescent="0.25">
      <c r="A1408">
        <v>3412.4635990000002</v>
      </c>
      <c r="B1408">
        <v>8.8888999999999996E-2</v>
      </c>
    </row>
    <row r="1409" spans="1:2" x14ac:dyDescent="0.25">
      <c r="A1409">
        <v>3414.327315</v>
      </c>
      <c r="B1409">
        <v>8.8622999999999993E-2</v>
      </c>
    </row>
    <row r="1410" spans="1:2" x14ac:dyDescent="0.25">
      <c r="A1410">
        <v>3416.1910309999998</v>
      </c>
      <c r="B1410">
        <v>8.8299000000000002E-2</v>
      </c>
    </row>
    <row r="1411" spans="1:2" x14ac:dyDescent="0.25">
      <c r="A1411">
        <v>3418.0547470000001</v>
      </c>
      <c r="B1411">
        <v>8.7430999999999995E-2</v>
      </c>
    </row>
    <row r="1412" spans="1:2" x14ac:dyDescent="0.25">
      <c r="A1412">
        <v>3419.9184620000001</v>
      </c>
      <c r="B1412">
        <v>8.5706000000000004E-2</v>
      </c>
    </row>
    <row r="1413" spans="1:2" x14ac:dyDescent="0.25">
      <c r="A1413">
        <v>3421.7821779999999</v>
      </c>
      <c r="B1413">
        <v>8.5667999999999994E-2</v>
      </c>
    </row>
    <row r="1414" spans="1:2" x14ac:dyDescent="0.25">
      <c r="A1414">
        <v>3423.6458940000002</v>
      </c>
      <c r="B1414">
        <v>8.5296999999999998E-2</v>
      </c>
    </row>
    <row r="1415" spans="1:2" x14ac:dyDescent="0.25">
      <c r="A1415">
        <v>3425.5096100000001</v>
      </c>
      <c r="B1415">
        <v>8.4475999999999996E-2</v>
      </c>
    </row>
    <row r="1416" spans="1:2" x14ac:dyDescent="0.25">
      <c r="A1416">
        <v>3427.3733259999999</v>
      </c>
      <c r="B1416">
        <v>8.4055000000000005E-2</v>
      </c>
    </row>
    <row r="1417" spans="1:2" x14ac:dyDescent="0.25">
      <c r="A1417">
        <v>3429.2370409999999</v>
      </c>
      <c r="B1417">
        <v>8.3558999999999994E-2</v>
      </c>
    </row>
    <row r="1418" spans="1:2" x14ac:dyDescent="0.25">
      <c r="A1418">
        <v>3431.1007570000002</v>
      </c>
      <c r="B1418">
        <v>8.2225000000000006E-2</v>
      </c>
    </row>
    <row r="1419" spans="1:2" x14ac:dyDescent="0.25">
      <c r="A1419">
        <v>3432.964473</v>
      </c>
      <c r="B1419">
        <v>8.0378000000000005E-2</v>
      </c>
    </row>
    <row r="1420" spans="1:2" x14ac:dyDescent="0.25">
      <c r="A1420">
        <v>3434.8281889999998</v>
      </c>
      <c r="B1420">
        <v>7.9749E-2</v>
      </c>
    </row>
    <row r="1421" spans="1:2" x14ac:dyDescent="0.25">
      <c r="A1421">
        <v>3436.6919039999998</v>
      </c>
      <c r="B1421">
        <v>8.0726000000000006E-2</v>
      </c>
    </row>
    <row r="1422" spans="1:2" x14ac:dyDescent="0.25">
      <c r="A1422">
        <v>3438.5556200000001</v>
      </c>
      <c r="B1422">
        <v>8.0711000000000005E-2</v>
      </c>
    </row>
    <row r="1423" spans="1:2" x14ac:dyDescent="0.25">
      <c r="A1423">
        <v>3440.4193359999999</v>
      </c>
      <c r="B1423">
        <v>7.8700999999999993E-2</v>
      </c>
    </row>
    <row r="1424" spans="1:2" x14ac:dyDescent="0.25">
      <c r="A1424">
        <v>3442.2830520000002</v>
      </c>
      <c r="B1424">
        <v>7.7484999999999998E-2</v>
      </c>
    </row>
    <row r="1425" spans="1:2" x14ac:dyDescent="0.25">
      <c r="A1425">
        <v>3444.1467680000001</v>
      </c>
      <c r="B1425">
        <v>7.7575000000000005E-2</v>
      </c>
    </row>
    <row r="1426" spans="1:2" x14ac:dyDescent="0.25">
      <c r="A1426">
        <v>3446.010483</v>
      </c>
      <c r="B1426">
        <v>7.7754000000000004E-2</v>
      </c>
    </row>
    <row r="1427" spans="1:2" x14ac:dyDescent="0.25">
      <c r="A1427">
        <v>3447.8741989999999</v>
      </c>
      <c r="B1427">
        <v>7.7850000000000003E-2</v>
      </c>
    </row>
    <row r="1428" spans="1:2" x14ac:dyDescent="0.25">
      <c r="A1428">
        <v>3449.7379150000002</v>
      </c>
      <c r="B1428">
        <v>7.7343999999999996E-2</v>
      </c>
    </row>
    <row r="1429" spans="1:2" x14ac:dyDescent="0.25">
      <c r="A1429">
        <v>3451.601631</v>
      </c>
      <c r="B1429">
        <v>7.5967000000000007E-2</v>
      </c>
    </row>
    <row r="1430" spans="1:2" x14ac:dyDescent="0.25">
      <c r="A1430">
        <v>3453.4653469999998</v>
      </c>
      <c r="B1430">
        <v>7.5173000000000004E-2</v>
      </c>
    </row>
    <row r="1431" spans="1:2" x14ac:dyDescent="0.25">
      <c r="A1431">
        <v>3455.3290619999998</v>
      </c>
      <c r="B1431">
        <v>7.5646000000000005E-2</v>
      </c>
    </row>
    <row r="1432" spans="1:2" x14ac:dyDescent="0.25">
      <c r="A1432">
        <v>3457.1927780000001</v>
      </c>
      <c r="B1432">
        <v>7.5290999999999997E-2</v>
      </c>
    </row>
    <row r="1433" spans="1:2" x14ac:dyDescent="0.25">
      <c r="A1433">
        <v>3459.0564939999999</v>
      </c>
      <c r="B1433">
        <v>7.4287000000000006E-2</v>
      </c>
    </row>
    <row r="1434" spans="1:2" x14ac:dyDescent="0.25">
      <c r="A1434">
        <v>3460.9202100000002</v>
      </c>
      <c r="B1434">
        <v>7.3959999999999998E-2</v>
      </c>
    </row>
    <row r="1435" spans="1:2" x14ac:dyDescent="0.25">
      <c r="A1435">
        <v>3462.7839250000002</v>
      </c>
      <c r="B1435">
        <v>7.3376999999999998E-2</v>
      </c>
    </row>
    <row r="1436" spans="1:2" x14ac:dyDescent="0.25">
      <c r="A1436">
        <v>3464.647641</v>
      </c>
      <c r="B1436">
        <v>7.2228000000000001E-2</v>
      </c>
    </row>
    <row r="1437" spans="1:2" x14ac:dyDescent="0.25">
      <c r="A1437">
        <v>3466.5113569999999</v>
      </c>
      <c r="B1437">
        <v>7.2416999999999995E-2</v>
      </c>
    </row>
    <row r="1438" spans="1:2" x14ac:dyDescent="0.25">
      <c r="A1438">
        <v>3468.3750730000002</v>
      </c>
      <c r="B1438">
        <v>7.2138999999999995E-2</v>
      </c>
    </row>
    <row r="1439" spans="1:2" x14ac:dyDescent="0.25">
      <c r="A1439">
        <v>3470.238789</v>
      </c>
      <c r="B1439">
        <v>7.0201E-2</v>
      </c>
    </row>
    <row r="1440" spans="1:2" x14ac:dyDescent="0.25">
      <c r="A1440">
        <v>3472.102504</v>
      </c>
      <c r="B1440">
        <v>7.0139000000000007E-2</v>
      </c>
    </row>
    <row r="1441" spans="1:2" x14ac:dyDescent="0.25">
      <c r="A1441">
        <v>3473.9662199999998</v>
      </c>
      <c r="B1441">
        <v>7.1220000000000006E-2</v>
      </c>
    </row>
    <row r="1442" spans="1:2" x14ac:dyDescent="0.25">
      <c r="A1442">
        <v>3475.8299360000001</v>
      </c>
      <c r="B1442">
        <v>7.0569000000000007E-2</v>
      </c>
    </row>
    <row r="1443" spans="1:2" x14ac:dyDescent="0.25">
      <c r="A1443">
        <v>3477.6936519999999</v>
      </c>
      <c r="B1443">
        <v>6.9672999999999999E-2</v>
      </c>
    </row>
    <row r="1444" spans="1:2" x14ac:dyDescent="0.25">
      <c r="A1444">
        <v>3479.5573680000002</v>
      </c>
      <c r="B1444">
        <v>6.8840999999999999E-2</v>
      </c>
    </row>
    <row r="1445" spans="1:2" x14ac:dyDescent="0.25">
      <c r="A1445">
        <v>3481.4210830000002</v>
      </c>
      <c r="B1445">
        <v>6.7916000000000004E-2</v>
      </c>
    </row>
    <row r="1446" spans="1:2" x14ac:dyDescent="0.25">
      <c r="A1446">
        <v>3483.284799</v>
      </c>
      <c r="B1446">
        <v>6.7418000000000006E-2</v>
      </c>
    </row>
    <row r="1447" spans="1:2" x14ac:dyDescent="0.25">
      <c r="A1447">
        <v>3485.1485149999999</v>
      </c>
      <c r="B1447">
        <v>6.6464999999999996E-2</v>
      </c>
    </row>
    <row r="1448" spans="1:2" x14ac:dyDescent="0.25">
      <c r="A1448">
        <v>3487.0122310000002</v>
      </c>
      <c r="B1448">
        <v>6.5795000000000006E-2</v>
      </c>
    </row>
    <row r="1449" spans="1:2" x14ac:dyDescent="0.25">
      <c r="A1449">
        <v>3488.8759460000001</v>
      </c>
      <c r="B1449">
        <v>6.6215999999999997E-2</v>
      </c>
    </row>
    <row r="1450" spans="1:2" x14ac:dyDescent="0.25">
      <c r="A1450">
        <v>3490.739662</v>
      </c>
      <c r="B1450">
        <v>6.5276000000000001E-2</v>
      </c>
    </row>
    <row r="1451" spans="1:2" x14ac:dyDescent="0.25">
      <c r="A1451">
        <v>3492.6033779999998</v>
      </c>
      <c r="B1451">
        <v>6.3858999999999999E-2</v>
      </c>
    </row>
    <row r="1452" spans="1:2" x14ac:dyDescent="0.25">
      <c r="A1452">
        <v>3494.4670940000001</v>
      </c>
      <c r="B1452">
        <v>6.5024999999999999E-2</v>
      </c>
    </row>
    <row r="1453" spans="1:2" x14ac:dyDescent="0.25">
      <c r="A1453">
        <v>3496.3308099999999</v>
      </c>
      <c r="B1453">
        <v>6.6294000000000006E-2</v>
      </c>
    </row>
    <row r="1454" spans="1:2" x14ac:dyDescent="0.25">
      <c r="A1454">
        <v>3498.1945249999999</v>
      </c>
      <c r="B1454">
        <v>6.4493999999999996E-2</v>
      </c>
    </row>
    <row r="1455" spans="1:2" x14ac:dyDescent="0.25">
      <c r="A1455">
        <v>3500.0582410000002</v>
      </c>
      <c r="B1455">
        <v>6.2576000000000007E-2</v>
      </c>
    </row>
    <row r="1456" spans="1:2" x14ac:dyDescent="0.25">
      <c r="A1456">
        <v>3501.921957</v>
      </c>
      <c r="B1456">
        <v>6.2626000000000001E-2</v>
      </c>
    </row>
    <row r="1457" spans="1:2" x14ac:dyDescent="0.25">
      <c r="A1457">
        <v>3503.7856729999999</v>
      </c>
      <c r="B1457">
        <v>6.1907999999999998E-2</v>
      </c>
    </row>
    <row r="1458" spans="1:2" x14ac:dyDescent="0.25">
      <c r="A1458">
        <v>3505.6493879999998</v>
      </c>
      <c r="B1458">
        <v>6.0546999999999997E-2</v>
      </c>
    </row>
    <row r="1459" spans="1:2" x14ac:dyDescent="0.25">
      <c r="A1459">
        <v>3507.5131040000001</v>
      </c>
      <c r="B1459">
        <v>6.0394999999999997E-2</v>
      </c>
    </row>
    <row r="1460" spans="1:2" x14ac:dyDescent="0.25">
      <c r="A1460">
        <v>3509.37682</v>
      </c>
      <c r="B1460">
        <v>6.0849E-2</v>
      </c>
    </row>
    <row r="1461" spans="1:2" x14ac:dyDescent="0.25">
      <c r="A1461">
        <v>3511.2405359999998</v>
      </c>
      <c r="B1461">
        <v>6.1801000000000002E-2</v>
      </c>
    </row>
    <row r="1462" spans="1:2" x14ac:dyDescent="0.25">
      <c r="A1462">
        <v>3513.1042520000001</v>
      </c>
      <c r="B1462">
        <v>6.0734000000000003E-2</v>
      </c>
    </row>
    <row r="1463" spans="1:2" x14ac:dyDescent="0.25">
      <c r="A1463">
        <v>3514.967967</v>
      </c>
      <c r="B1463">
        <v>5.8435000000000001E-2</v>
      </c>
    </row>
    <row r="1464" spans="1:2" x14ac:dyDescent="0.25">
      <c r="A1464">
        <v>3516.8316829999999</v>
      </c>
      <c r="B1464">
        <v>5.6994999999999997E-2</v>
      </c>
    </row>
    <row r="1465" spans="1:2" x14ac:dyDescent="0.25">
      <c r="A1465">
        <v>3518.6953990000002</v>
      </c>
      <c r="B1465">
        <v>5.5796999999999999E-2</v>
      </c>
    </row>
    <row r="1466" spans="1:2" x14ac:dyDescent="0.25">
      <c r="A1466">
        <v>3520.559115</v>
      </c>
      <c r="B1466">
        <v>5.5735E-2</v>
      </c>
    </row>
    <row r="1467" spans="1:2" x14ac:dyDescent="0.25">
      <c r="A1467">
        <v>3522.4228309999999</v>
      </c>
      <c r="B1467">
        <v>5.6633999999999997E-2</v>
      </c>
    </row>
    <row r="1468" spans="1:2" x14ac:dyDescent="0.25">
      <c r="A1468">
        <v>3524.2865459999998</v>
      </c>
      <c r="B1468">
        <v>5.5321000000000002E-2</v>
      </c>
    </row>
    <row r="1469" spans="1:2" x14ac:dyDescent="0.25">
      <c r="A1469">
        <v>3526.1502620000001</v>
      </c>
      <c r="B1469">
        <v>5.4792E-2</v>
      </c>
    </row>
    <row r="1470" spans="1:2" x14ac:dyDescent="0.25">
      <c r="A1470">
        <v>3528.013978</v>
      </c>
      <c r="B1470">
        <v>5.491E-2</v>
      </c>
    </row>
    <row r="1471" spans="1:2" x14ac:dyDescent="0.25">
      <c r="A1471">
        <v>3529.8776939999998</v>
      </c>
      <c r="B1471">
        <v>5.5312E-2</v>
      </c>
    </row>
    <row r="1472" spans="1:2" x14ac:dyDescent="0.25">
      <c r="A1472">
        <v>3531.7414090000002</v>
      </c>
      <c r="B1472">
        <v>5.4184999999999997E-2</v>
      </c>
    </row>
    <row r="1473" spans="1:2" x14ac:dyDescent="0.25">
      <c r="A1473">
        <v>3533.605125</v>
      </c>
      <c r="B1473">
        <v>5.2074000000000002E-2</v>
      </c>
    </row>
    <row r="1474" spans="1:2" x14ac:dyDescent="0.25">
      <c r="A1474">
        <v>3535.4688409999999</v>
      </c>
      <c r="B1474">
        <v>5.1000999999999998E-2</v>
      </c>
    </row>
    <row r="1475" spans="1:2" x14ac:dyDescent="0.25">
      <c r="A1475">
        <v>3537.3325570000002</v>
      </c>
      <c r="B1475">
        <v>5.1082000000000002E-2</v>
      </c>
    </row>
    <row r="1476" spans="1:2" x14ac:dyDescent="0.25">
      <c r="A1476">
        <v>3539.196273</v>
      </c>
      <c r="B1476">
        <v>5.0058999999999999E-2</v>
      </c>
    </row>
    <row r="1477" spans="1:2" x14ac:dyDescent="0.25">
      <c r="A1477">
        <v>3541.059988</v>
      </c>
      <c r="B1477">
        <v>4.8963E-2</v>
      </c>
    </row>
    <row r="1478" spans="1:2" x14ac:dyDescent="0.25">
      <c r="A1478">
        <v>3542.9237039999998</v>
      </c>
      <c r="B1478">
        <v>4.8654000000000003E-2</v>
      </c>
    </row>
    <row r="1479" spans="1:2" x14ac:dyDescent="0.25">
      <c r="A1479">
        <v>3544.7874200000001</v>
      </c>
      <c r="B1479">
        <v>4.8093999999999998E-2</v>
      </c>
    </row>
    <row r="1480" spans="1:2" x14ac:dyDescent="0.25">
      <c r="A1480">
        <v>3546.651136</v>
      </c>
      <c r="B1480">
        <v>4.7494000000000001E-2</v>
      </c>
    </row>
    <row r="1481" spans="1:2" x14ac:dyDescent="0.25">
      <c r="A1481">
        <v>3548.5148509999999</v>
      </c>
      <c r="B1481">
        <v>4.7160000000000001E-2</v>
      </c>
    </row>
    <row r="1482" spans="1:2" x14ac:dyDescent="0.25">
      <c r="A1482">
        <v>3550.3785670000002</v>
      </c>
      <c r="B1482">
        <v>4.6219999999999997E-2</v>
      </c>
    </row>
    <row r="1483" spans="1:2" x14ac:dyDescent="0.25">
      <c r="A1483">
        <v>3552.242283</v>
      </c>
      <c r="B1483">
        <v>4.6796999999999998E-2</v>
      </c>
    </row>
    <row r="1484" spans="1:2" x14ac:dyDescent="0.25">
      <c r="A1484">
        <v>3554.1059989999999</v>
      </c>
      <c r="B1484">
        <v>4.6973000000000001E-2</v>
      </c>
    </row>
    <row r="1485" spans="1:2" x14ac:dyDescent="0.25">
      <c r="A1485">
        <v>3555.9697150000002</v>
      </c>
      <c r="B1485">
        <v>4.4908000000000003E-2</v>
      </c>
    </row>
    <row r="1486" spans="1:2" x14ac:dyDescent="0.25">
      <c r="A1486">
        <v>3557.8334300000001</v>
      </c>
      <c r="B1486">
        <v>4.274E-2</v>
      </c>
    </row>
    <row r="1487" spans="1:2" x14ac:dyDescent="0.25">
      <c r="A1487">
        <v>3559.697146</v>
      </c>
      <c r="B1487">
        <v>4.1515000000000003E-2</v>
      </c>
    </row>
    <row r="1488" spans="1:2" x14ac:dyDescent="0.25">
      <c r="A1488">
        <v>3561.5608619999998</v>
      </c>
      <c r="B1488">
        <v>4.1595E-2</v>
      </c>
    </row>
    <row r="1489" spans="1:2" x14ac:dyDescent="0.25">
      <c r="A1489">
        <v>3563.4245780000001</v>
      </c>
      <c r="B1489">
        <v>4.2407E-2</v>
      </c>
    </row>
    <row r="1490" spans="1:2" x14ac:dyDescent="0.25">
      <c r="A1490">
        <v>3565.288294</v>
      </c>
      <c r="B1490">
        <v>4.1542999999999997E-2</v>
      </c>
    </row>
    <row r="1491" spans="1:2" x14ac:dyDescent="0.25">
      <c r="A1491">
        <v>3567.1520089999999</v>
      </c>
      <c r="B1491">
        <v>4.0755E-2</v>
      </c>
    </row>
    <row r="1492" spans="1:2" x14ac:dyDescent="0.25">
      <c r="A1492">
        <v>3569.0157250000002</v>
      </c>
      <c r="B1492">
        <v>4.1598999999999997E-2</v>
      </c>
    </row>
    <row r="1493" spans="1:2" x14ac:dyDescent="0.25">
      <c r="A1493">
        <v>3570.879441</v>
      </c>
      <c r="B1493">
        <v>4.0264000000000001E-2</v>
      </c>
    </row>
    <row r="1494" spans="1:2" x14ac:dyDescent="0.25">
      <c r="A1494">
        <v>3572.7431569999999</v>
      </c>
      <c r="B1494">
        <v>4.0412999999999998E-2</v>
      </c>
    </row>
    <row r="1495" spans="1:2" x14ac:dyDescent="0.25">
      <c r="A1495">
        <v>3574.6068719999998</v>
      </c>
      <c r="B1495">
        <v>4.1030999999999998E-2</v>
      </c>
    </row>
    <row r="1496" spans="1:2" x14ac:dyDescent="0.25">
      <c r="A1496">
        <v>3576.4705880000001</v>
      </c>
      <c r="B1496">
        <v>3.9378000000000003E-2</v>
      </c>
    </row>
    <row r="1497" spans="1:2" x14ac:dyDescent="0.25">
      <c r="A1497">
        <v>3578.334304</v>
      </c>
      <c r="B1497">
        <v>3.7385000000000002E-2</v>
      </c>
    </row>
    <row r="1498" spans="1:2" x14ac:dyDescent="0.25">
      <c r="A1498">
        <v>3580.1980199999998</v>
      </c>
      <c r="B1498">
        <v>3.6924999999999999E-2</v>
      </c>
    </row>
    <row r="1499" spans="1:2" x14ac:dyDescent="0.25">
      <c r="A1499">
        <v>3582.0617360000001</v>
      </c>
      <c r="B1499">
        <v>3.5977000000000002E-2</v>
      </c>
    </row>
    <row r="1500" spans="1:2" x14ac:dyDescent="0.25">
      <c r="A1500">
        <v>3583.9254510000001</v>
      </c>
      <c r="B1500">
        <v>3.5373000000000002E-2</v>
      </c>
    </row>
    <row r="1501" spans="1:2" x14ac:dyDescent="0.25">
      <c r="A1501">
        <v>3585.7891669999999</v>
      </c>
      <c r="B1501">
        <v>3.4474999999999999E-2</v>
      </c>
    </row>
    <row r="1502" spans="1:2" x14ac:dyDescent="0.25">
      <c r="A1502">
        <v>3587.6528830000002</v>
      </c>
      <c r="B1502">
        <v>3.5559E-2</v>
      </c>
    </row>
    <row r="1503" spans="1:2" x14ac:dyDescent="0.25">
      <c r="A1503">
        <v>3589.516599</v>
      </c>
      <c r="B1503">
        <v>3.5637000000000002E-2</v>
      </c>
    </row>
    <row r="1504" spans="1:2" x14ac:dyDescent="0.25">
      <c r="A1504">
        <v>3591.3803149999999</v>
      </c>
      <c r="B1504">
        <v>3.4363999999999999E-2</v>
      </c>
    </row>
    <row r="1505" spans="1:2" x14ac:dyDescent="0.25">
      <c r="A1505">
        <v>3593.2440299999998</v>
      </c>
      <c r="B1505">
        <v>3.4354000000000003E-2</v>
      </c>
    </row>
    <row r="1506" spans="1:2" x14ac:dyDescent="0.25">
      <c r="A1506">
        <v>3595.1077460000001</v>
      </c>
      <c r="B1506">
        <v>3.2377999999999997E-2</v>
      </c>
    </row>
    <row r="1507" spans="1:2" x14ac:dyDescent="0.25">
      <c r="A1507">
        <v>3596.971462</v>
      </c>
      <c r="B1507">
        <v>3.1158000000000002E-2</v>
      </c>
    </row>
    <row r="1508" spans="1:2" x14ac:dyDescent="0.25">
      <c r="A1508">
        <v>3598.8351779999998</v>
      </c>
      <c r="B1508">
        <v>3.1691999999999998E-2</v>
      </c>
    </row>
    <row r="1509" spans="1:2" x14ac:dyDescent="0.25">
      <c r="A1509">
        <v>3600.6988930000002</v>
      </c>
      <c r="B1509">
        <v>3.1333E-2</v>
      </c>
    </row>
    <row r="1510" spans="1:2" x14ac:dyDescent="0.25">
      <c r="A1510">
        <v>3602.5626090000001</v>
      </c>
      <c r="B1510">
        <v>2.9703E-2</v>
      </c>
    </row>
    <row r="1511" spans="1:2" x14ac:dyDescent="0.25">
      <c r="A1511">
        <v>3604.4263249999999</v>
      </c>
      <c r="B1511">
        <v>2.8680000000000001E-2</v>
      </c>
    </row>
    <row r="1512" spans="1:2" x14ac:dyDescent="0.25">
      <c r="A1512">
        <v>3606.2900410000002</v>
      </c>
      <c r="B1512">
        <v>2.9439E-2</v>
      </c>
    </row>
    <row r="1513" spans="1:2" x14ac:dyDescent="0.25">
      <c r="A1513">
        <v>3608.153757</v>
      </c>
      <c r="B1513">
        <v>3.0058999999999999E-2</v>
      </c>
    </row>
    <row r="1514" spans="1:2" x14ac:dyDescent="0.25">
      <c r="A1514">
        <v>3610.017472</v>
      </c>
      <c r="B1514">
        <v>2.8711E-2</v>
      </c>
    </row>
    <row r="1515" spans="1:2" x14ac:dyDescent="0.25">
      <c r="A1515">
        <v>3611.8811879999998</v>
      </c>
      <c r="B1515">
        <v>2.7375E-2</v>
      </c>
    </row>
    <row r="1516" spans="1:2" x14ac:dyDescent="0.25">
      <c r="A1516">
        <v>3613.7449040000001</v>
      </c>
      <c r="B1516">
        <v>2.6835000000000001E-2</v>
      </c>
    </row>
    <row r="1517" spans="1:2" x14ac:dyDescent="0.25">
      <c r="A1517">
        <v>3615.60862</v>
      </c>
      <c r="B1517">
        <v>2.6471000000000001E-2</v>
      </c>
    </row>
    <row r="1518" spans="1:2" x14ac:dyDescent="0.25">
      <c r="A1518">
        <v>3617.4723349999999</v>
      </c>
      <c r="B1518">
        <v>2.656E-2</v>
      </c>
    </row>
    <row r="1519" spans="1:2" x14ac:dyDescent="0.25">
      <c r="A1519">
        <v>3619.3360510000002</v>
      </c>
      <c r="B1519">
        <v>2.7668000000000002E-2</v>
      </c>
    </row>
    <row r="1520" spans="1:2" x14ac:dyDescent="0.25">
      <c r="A1520">
        <v>3621.1997670000001</v>
      </c>
      <c r="B1520">
        <v>2.8896999999999999E-2</v>
      </c>
    </row>
    <row r="1521" spans="1:2" x14ac:dyDescent="0.25">
      <c r="A1521">
        <v>3623.0634829999999</v>
      </c>
      <c r="B1521">
        <v>2.7692999999999999E-2</v>
      </c>
    </row>
    <row r="1522" spans="1:2" x14ac:dyDescent="0.25">
      <c r="A1522">
        <v>3624.9271990000002</v>
      </c>
      <c r="B1522">
        <v>2.5637E-2</v>
      </c>
    </row>
    <row r="1523" spans="1:2" x14ac:dyDescent="0.25">
      <c r="A1523">
        <v>3626.7909140000002</v>
      </c>
      <c r="B1523">
        <v>2.4521999999999999E-2</v>
      </c>
    </row>
    <row r="1524" spans="1:2" x14ac:dyDescent="0.25">
      <c r="A1524">
        <v>3628.65463</v>
      </c>
      <c r="B1524">
        <v>2.4937999999999998E-2</v>
      </c>
    </row>
    <row r="1525" spans="1:2" x14ac:dyDescent="0.25">
      <c r="A1525">
        <v>3630.5183459999998</v>
      </c>
      <c r="B1525">
        <v>2.6676999999999999E-2</v>
      </c>
    </row>
    <row r="1526" spans="1:2" x14ac:dyDescent="0.25">
      <c r="A1526">
        <v>3632.3820620000001</v>
      </c>
      <c r="B1526">
        <v>2.5013000000000001E-2</v>
      </c>
    </row>
    <row r="1527" spans="1:2" x14ac:dyDescent="0.25">
      <c r="A1527">
        <v>3634.245778</v>
      </c>
      <c r="B1527">
        <v>2.3651999999999999E-2</v>
      </c>
    </row>
    <row r="1528" spans="1:2" x14ac:dyDescent="0.25">
      <c r="A1528">
        <v>3636.1094929999999</v>
      </c>
      <c r="B1528">
        <v>2.4958999999999999E-2</v>
      </c>
    </row>
    <row r="1529" spans="1:2" x14ac:dyDescent="0.25">
      <c r="A1529">
        <v>3637.9732090000002</v>
      </c>
      <c r="B1529">
        <v>2.4671999999999999E-2</v>
      </c>
    </row>
    <row r="1530" spans="1:2" x14ac:dyDescent="0.25">
      <c r="A1530">
        <v>3639.8369250000001</v>
      </c>
      <c r="B1530">
        <v>2.3E-2</v>
      </c>
    </row>
    <row r="1531" spans="1:2" x14ac:dyDescent="0.25">
      <c r="A1531">
        <v>3641.7006409999999</v>
      </c>
      <c r="B1531">
        <v>2.2935000000000001E-2</v>
      </c>
    </row>
    <row r="1532" spans="1:2" x14ac:dyDescent="0.25">
      <c r="A1532">
        <v>3643.5643559999999</v>
      </c>
      <c r="B1532">
        <v>2.4046999999999999E-2</v>
      </c>
    </row>
    <row r="1533" spans="1:2" x14ac:dyDescent="0.25">
      <c r="A1533">
        <v>3645.4280720000002</v>
      </c>
      <c r="B1533">
        <v>2.3687E-2</v>
      </c>
    </row>
    <row r="1534" spans="1:2" x14ac:dyDescent="0.25">
      <c r="A1534">
        <v>3647.291788</v>
      </c>
      <c r="B1534">
        <v>2.2752999999999999E-2</v>
      </c>
    </row>
    <row r="1535" spans="1:2" x14ac:dyDescent="0.25">
      <c r="A1535">
        <v>3649.1555039999998</v>
      </c>
      <c r="B1535">
        <v>2.2501E-2</v>
      </c>
    </row>
    <row r="1536" spans="1:2" x14ac:dyDescent="0.25">
      <c r="A1536">
        <v>3651.0192200000001</v>
      </c>
      <c r="B1536">
        <v>2.2879E-2</v>
      </c>
    </row>
    <row r="1537" spans="1:2" x14ac:dyDescent="0.25">
      <c r="A1537">
        <v>3652.8829350000001</v>
      </c>
      <c r="B1537">
        <v>2.2106000000000001E-2</v>
      </c>
    </row>
    <row r="1538" spans="1:2" x14ac:dyDescent="0.25">
      <c r="A1538">
        <v>3654.7466509999999</v>
      </c>
      <c r="B1538">
        <v>2.1388999999999998E-2</v>
      </c>
    </row>
    <row r="1539" spans="1:2" x14ac:dyDescent="0.25">
      <c r="A1539">
        <v>3656.6103670000002</v>
      </c>
      <c r="B1539">
        <v>2.1791999999999999E-2</v>
      </c>
    </row>
    <row r="1540" spans="1:2" x14ac:dyDescent="0.25">
      <c r="A1540">
        <v>3658.4740830000001</v>
      </c>
      <c r="B1540">
        <v>2.1819999999999999E-2</v>
      </c>
    </row>
    <row r="1541" spans="1:2" x14ac:dyDescent="0.25">
      <c r="A1541">
        <v>3660.337798</v>
      </c>
      <c r="B1541">
        <v>2.0872000000000002E-2</v>
      </c>
    </row>
    <row r="1542" spans="1:2" x14ac:dyDescent="0.25">
      <c r="A1542">
        <v>3662.2015139999999</v>
      </c>
      <c r="B1542">
        <v>2.0567999999999999E-2</v>
      </c>
    </row>
    <row r="1543" spans="1:2" x14ac:dyDescent="0.25">
      <c r="A1543">
        <v>3664.0652300000002</v>
      </c>
      <c r="B1543">
        <v>1.9560999999999999E-2</v>
      </c>
    </row>
    <row r="1544" spans="1:2" x14ac:dyDescent="0.25">
      <c r="A1544">
        <v>3665.928946</v>
      </c>
      <c r="B1544">
        <v>1.9733000000000001E-2</v>
      </c>
    </row>
    <row r="1545" spans="1:2" x14ac:dyDescent="0.25">
      <c r="A1545">
        <v>3667.7926619999998</v>
      </c>
      <c r="B1545">
        <v>2.1694000000000001E-2</v>
      </c>
    </row>
    <row r="1546" spans="1:2" x14ac:dyDescent="0.25">
      <c r="A1546">
        <v>3669.6563769999998</v>
      </c>
      <c r="B1546">
        <v>2.2478000000000001E-2</v>
      </c>
    </row>
    <row r="1547" spans="1:2" x14ac:dyDescent="0.25">
      <c r="A1547">
        <v>3671.5200930000001</v>
      </c>
      <c r="B1547">
        <v>2.1177000000000001E-2</v>
      </c>
    </row>
    <row r="1548" spans="1:2" x14ac:dyDescent="0.25">
      <c r="A1548">
        <v>3673.3838089999999</v>
      </c>
      <c r="B1548">
        <v>2.0313000000000001E-2</v>
      </c>
    </row>
    <row r="1549" spans="1:2" x14ac:dyDescent="0.25">
      <c r="A1549">
        <v>3675.2475250000002</v>
      </c>
      <c r="B1549">
        <v>2.0013E-2</v>
      </c>
    </row>
    <row r="1550" spans="1:2" x14ac:dyDescent="0.25">
      <c r="A1550">
        <v>3677.1112410000001</v>
      </c>
      <c r="B1550">
        <v>2.0005999999999999E-2</v>
      </c>
    </row>
    <row r="1551" spans="1:2" x14ac:dyDescent="0.25">
      <c r="A1551">
        <v>3678.974956</v>
      </c>
      <c r="B1551">
        <v>1.9820999999999998E-2</v>
      </c>
    </row>
    <row r="1552" spans="1:2" x14ac:dyDescent="0.25">
      <c r="A1552">
        <v>3680.8386719999999</v>
      </c>
      <c r="B1552">
        <v>1.9918000000000002E-2</v>
      </c>
    </row>
    <row r="1553" spans="1:2" x14ac:dyDescent="0.25">
      <c r="A1553">
        <v>3682.7023880000002</v>
      </c>
      <c r="B1553">
        <v>1.9979E-2</v>
      </c>
    </row>
    <row r="1554" spans="1:2" x14ac:dyDescent="0.25">
      <c r="A1554">
        <v>3684.566104</v>
      </c>
      <c r="B1554">
        <v>1.9210000000000001E-2</v>
      </c>
    </row>
    <row r="1555" spans="1:2" x14ac:dyDescent="0.25">
      <c r="A1555">
        <v>3686.429819</v>
      </c>
      <c r="B1555">
        <v>1.8311999999999998E-2</v>
      </c>
    </row>
    <row r="1556" spans="1:2" x14ac:dyDescent="0.25">
      <c r="A1556">
        <v>3688.2935349999998</v>
      </c>
      <c r="B1556">
        <v>1.9852999999999999E-2</v>
      </c>
    </row>
    <row r="1557" spans="1:2" x14ac:dyDescent="0.25">
      <c r="A1557">
        <v>3690.1572510000001</v>
      </c>
      <c r="B1557">
        <v>2.2419999999999999E-2</v>
      </c>
    </row>
    <row r="1558" spans="1:2" x14ac:dyDescent="0.25">
      <c r="A1558">
        <v>3692.0209669999999</v>
      </c>
      <c r="B1558">
        <v>2.1432E-2</v>
      </c>
    </row>
    <row r="1559" spans="1:2" x14ac:dyDescent="0.25">
      <c r="A1559">
        <v>3693.8846830000002</v>
      </c>
      <c r="B1559">
        <v>1.9334E-2</v>
      </c>
    </row>
    <row r="1560" spans="1:2" x14ac:dyDescent="0.25">
      <c r="A1560">
        <v>3695.7483980000002</v>
      </c>
      <c r="B1560">
        <v>1.8770999999999999E-2</v>
      </c>
    </row>
    <row r="1561" spans="1:2" x14ac:dyDescent="0.25">
      <c r="A1561">
        <v>3697.612114</v>
      </c>
      <c r="B1561">
        <v>1.9102000000000001E-2</v>
      </c>
    </row>
    <row r="1562" spans="1:2" x14ac:dyDescent="0.25">
      <c r="A1562">
        <v>3699.4758299999999</v>
      </c>
      <c r="B1562">
        <v>1.8814999999999998E-2</v>
      </c>
    </row>
    <row r="1563" spans="1:2" x14ac:dyDescent="0.25">
      <c r="A1563">
        <v>3701.3395460000002</v>
      </c>
      <c r="B1563">
        <v>1.9389E-2</v>
      </c>
    </row>
    <row r="1564" spans="1:2" x14ac:dyDescent="0.25">
      <c r="A1564">
        <v>3703.203262</v>
      </c>
      <c r="B1564">
        <v>2.0664999999999999E-2</v>
      </c>
    </row>
    <row r="1565" spans="1:2" x14ac:dyDescent="0.25">
      <c r="A1565">
        <v>3705.066977</v>
      </c>
      <c r="B1565">
        <v>1.9864E-2</v>
      </c>
    </row>
    <row r="1566" spans="1:2" x14ac:dyDescent="0.25">
      <c r="A1566">
        <v>3706.9306929999998</v>
      </c>
      <c r="B1566">
        <v>1.8941E-2</v>
      </c>
    </row>
    <row r="1567" spans="1:2" x14ac:dyDescent="0.25">
      <c r="A1567">
        <v>3708.7944090000001</v>
      </c>
      <c r="B1567">
        <v>1.9264E-2</v>
      </c>
    </row>
    <row r="1568" spans="1:2" x14ac:dyDescent="0.25">
      <c r="A1568">
        <v>3710.6581249999999</v>
      </c>
      <c r="B1568">
        <v>2.0098000000000001E-2</v>
      </c>
    </row>
    <row r="1569" spans="1:2" x14ac:dyDescent="0.25">
      <c r="A1569">
        <v>3712.5218399999999</v>
      </c>
      <c r="B1569">
        <v>2.1995000000000001E-2</v>
      </c>
    </row>
    <row r="1570" spans="1:2" x14ac:dyDescent="0.25">
      <c r="A1570">
        <v>3714.3855560000002</v>
      </c>
      <c r="B1570">
        <v>2.2296E-2</v>
      </c>
    </row>
    <row r="1571" spans="1:2" x14ac:dyDescent="0.25">
      <c r="A1571">
        <v>3716.249272</v>
      </c>
      <c r="B1571">
        <v>2.0563999999999999E-2</v>
      </c>
    </row>
    <row r="1572" spans="1:2" x14ac:dyDescent="0.25">
      <c r="A1572">
        <v>3718.1129879999999</v>
      </c>
      <c r="B1572">
        <v>1.8911000000000001E-2</v>
      </c>
    </row>
    <row r="1573" spans="1:2" x14ac:dyDescent="0.25">
      <c r="A1573">
        <v>3719.9767040000002</v>
      </c>
      <c r="B1573">
        <v>1.8565000000000002E-2</v>
      </c>
    </row>
    <row r="1574" spans="1:2" x14ac:dyDescent="0.25">
      <c r="A1574">
        <v>3721.8404190000001</v>
      </c>
      <c r="B1574">
        <v>1.9462E-2</v>
      </c>
    </row>
    <row r="1575" spans="1:2" x14ac:dyDescent="0.25">
      <c r="A1575">
        <v>3723.704135</v>
      </c>
      <c r="B1575">
        <v>1.9300999999999999E-2</v>
      </c>
    </row>
    <row r="1576" spans="1:2" x14ac:dyDescent="0.25">
      <c r="A1576">
        <v>3725.5678509999998</v>
      </c>
      <c r="B1576">
        <v>1.8695E-2</v>
      </c>
    </row>
    <row r="1577" spans="1:2" x14ac:dyDescent="0.25">
      <c r="A1577">
        <v>3727.4315670000001</v>
      </c>
      <c r="B1577">
        <v>2.0056000000000001E-2</v>
      </c>
    </row>
    <row r="1578" spans="1:2" x14ac:dyDescent="0.25">
      <c r="A1578">
        <v>3729.295282</v>
      </c>
      <c r="B1578">
        <v>2.1294E-2</v>
      </c>
    </row>
    <row r="1579" spans="1:2" x14ac:dyDescent="0.25">
      <c r="A1579">
        <v>3731.1589979999999</v>
      </c>
      <c r="B1579">
        <v>2.0185000000000002E-2</v>
      </c>
    </row>
    <row r="1580" spans="1:2" x14ac:dyDescent="0.25">
      <c r="A1580">
        <v>3733.0227140000002</v>
      </c>
      <c r="B1580">
        <v>1.8901000000000001E-2</v>
      </c>
    </row>
    <row r="1581" spans="1:2" x14ac:dyDescent="0.25">
      <c r="A1581">
        <v>3734.88643</v>
      </c>
      <c r="B1581">
        <v>1.8957000000000002E-2</v>
      </c>
    </row>
    <row r="1582" spans="1:2" x14ac:dyDescent="0.25">
      <c r="A1582">
        <v>3736.7501459999999</v>
      </c>
      <c r="B1582">
        <v>2.0129000000000001E-2</v>
      </c>
    </row>
    <row r="1583" spans="1:2" x14ac:dyDescent="0.25">
      <c r="A1583">
        <v>3738.6138609999998</v>
      </c>
      <c r="B1583">
        <v>2.0355999999999999E-2</v>
      </c>
    </row>
    <row r="1584" spans="1:2" x14ac:dyDescent="0.25">
      <c r="A1584">
        <v>3740.4775770000001</v>
      </c>
      <c r="B1584">
        <v>1.8648000000000001E-2</v>
      </c>
    </row>
    <row r="1585" spans="1:2" x14ac:dyDescent="0.25">
      <c r="A1585">
        <v>3742.341293</v>
      </c>
      <c r="B1585">
        <v>1.8325000000000001E-2</v>
      </c>
    </row>
    <row r="1586" spans="1:2" x14ac:dyDescent="0.25">
      <c r="A1586">
        <v>3744.2050089999998</v>
      </c>
      <c r="B1586">
        <v>1.9713000000000001E-2</v>
      </c>
    </row>
    <row r="1587" spans="1:2" x14ac:dyDescent="0.25">
      <c r="A1587">
        <v>3746.0687250000001</v>
      </c>
      <c r="B1587">
        <v>2.2279E-2</v>
      </c>
    </row>
    <row r="1588" spans="1:2" x14ac:dyDescent="0.25">
      <c r="A1588">
        <v>3747.93244</v>
      </c>
      <c r="B1588">
        <v>2.2474000000000001E-2</v>
      </c>
    </row>
    <row r="1589" spans="1:2" x14ac:dyDescent="0.25">
      <c r="A1589">
        <v>3749.7961559999999</v>
      </c>
      <c r="B1589">
        <v>2.1347999999999999E-2</v>
      </c>
    </row>
    <row r="1590" spans="1:2" x14ac:dyDescent="0.25">
      <c r="A1590">
        <v>3751.6598720000002</v>
      </c>
      <c r="B1590">
        <v>2.0979999999999999E-2</v>
      </c>
    </row>
    <row r="1591" spans="1:2" x14ac:dyDescent="0.25">
      <c r="A1591">
        <v>3753.523588</v>
      </c>
      <c r="B1591">
        <v>2.0719000000000001E-2</v>
      </c>
    </row>
    <row r="1592" spans="1:2" x14ac:dyDescent="0.25">
      <c r="A1592">
        <v>3755.387303</v>
      </c>
      <c r="B1592">
        <v>2.0119000000000001E-2</v>
      </c>
    </row>
    <row r="1593" spans="1:2" x14ac:dyDescent="0.25">
      <c r="A1593">
        <v>3757.2510189999998</v>
      </c>
      <c r="B1593">
        <v>2.0695000000000002E-2</v>
      </c>
    </row>
    <row r="1594" spans="1:2" x14ac:dyDescent="0.25">
      <c r="A1594">
        <v>3759.1147350000001</v>
      </c>
      <c r="B1594">
        <v>2.1651E-2</v>
      </c>
    </row>
    <row r="1595" spans="1:2" x14ac:dyDescent="0.25">
      <c r="A1595">
        <v>3760.9784509999999</v>
      </c>
      <c r="B1595">
        <v>2.3358E-2</v>
      </c>
    </row>
    <row r="1596" spans="1:2" x14ac:dyDescent="0.25">
      <c r="A1596">
        <v>3762.8421669999998</v>
      </c>
      <c r="B1596">
        <v>2.2717000000000001E-2</v>
      </c>
    </row>
    <row r="1597" spans="1:2" x14ac:dyDescent="0.25">
      <c r="A1597">
        <v>3764.7058820000002</v>
      </c>
      <c r="B1597">
        <v>2.0920000000000001E-2</v>
      </c>
    </row>
    <row r="1598" spans="1:2" x14ac:dyDescent="0.25">
      <c r="A1598">
        <v>3766.569598</v>
      </c>
      <c r="B1598">
        <v>2.1284000000000001E-2</v>
      </c>
    </row>
    <row r="1599" spans="1:2" x14ac:dyDescent="0.25">
      <c r="A1599">
        <v>3768.4333139999999</v>
      </c>
      <c r="B1599">
        <v>2.1902999999999999E-2</v>
      </c>
    </row>
    <row r="1600" spans="1:2" x14ac:dyDescent="0.25">
      <c r="A1600">
        <v>3770.2970300000002</v>
      </c>
      <c r="B1600">
        <v>2.1624000000000001E-2</v>
      </c>
    </row>
    <row r="1601" spans="1:2" x14ac:dyDescent="0.25">
      <c r="A1601">
        <v>3772.1607450000001</v>
      </c>
      <c r="B1601">
        <v>2.1756000000000001E-2</v>
      </c>
    </row>
    <row r="1602" spans="1:2" x14ac:dyDescent="0.25">
      <c r="A1602">
        <v>3774.024461</v>
      </c>
      <c r="B1602">
        <v>2.2388999999999999E-2</v>
      </c>
    </row>
    <row r="1603" spans="1:2" x14ac:dyDescent="0.25">
      <c r="A1603">
        <v>3775.8881769999998</v>
      </c>
      <c r="B1603">
        <v>2.1947000000000001E-2</v>
      </c>
    </row>
    <row r="1604" spans="1:2" x14ac:dyDescent="0.25">
      <c r="A1604">
        <v>3777.7518930000001</v>
      </c>
      <c r="B1604">
        <v>2.0695999999999999E-2</v>
      </c>
    </row>
    <row r="1605" spans="1:2" x14ac:dyDescent="0.25">
      <c r="A1605">
        <v>3779.6156089999999</v>
      </c>
      <c r="B1605">
        <v>2.0709000000000002E-2</v>
      </c>
    </row>
    <row r="1606" spans="1:2" x14ac:dyDescent="0.25">
      <c r="A1606">
        <v>3781.4793239999999</v>
      </c>
      <c r="B1606">
        <v>2.1833000000000002E-2</v>
      </c>
    </row>
    <row r="1607" spans="1:2" x14ac:dyDescent="0.25">
      <c r="A1607">
        <v>3783.3430400000002</v>
      </c>
      <c r="B1607">
        <v>2.2096000000000001E-2</v>
      </c>
    </row>
    <row r="1608" spans="1:2" x14ac:dyDescent="0.25">
      <c r="A1608">
        <v>3785.206756</v>
      </c>
      <c r="B1608">
        <v>2.2291999999999999E-2</v>
      </c>
    </row>
    <row r="1609" spans="1:2" x14ac:dyDescent="0.25">
      <c r="A1609">
        <v>3787.0704719999999</v>
      </c>
      <c r="B1609">
        <v>2.1784000000000001E-2</v>
      </c>
    </row>
    <row r="1610" spans="1:2" x14ac:dyDescent="0.25">
      <c r="A1610">
        <v>3788.9341880000002</v>
      </c>
      <c r="B1610">
        <v>2.0555E-2</v>
      </c>
    </row>
    <row r="1611" spans="1:2" x14ac:dyDescent="0.25">
      <c r="A1611">
        <v>3790.7979030000001</v>
      </c>
      <c r="B1611">
        <v>2.0065E-2</v>
      </c>
    </row>
    <row r="1612" spans="1:2" x14ac:dyDescent="0.25">
      <c r="A1612">
        <v>3792.661619</v>
      </c>
      <c r="B1612">
        <v>2.0951000000000001E-2</v>
      </c>
    </row>
    <row r="1613" spans="1:2" x14ac:dyDescent="0.25">
      <c r="A1613">
        <v>3794.5253349999998</v>
      </c>
      <c r="B1613">
        <v>2.1564E-2</v>
      </c>
    </row>
    <row r="1614" spans="1:2" x14ac:dyDescent="0.25">
      <c r="A1614">
        <v>3796.3890510000001</v>
      </c>
      <c r="B1614">
        <v>2.1007999999999999E-2</v>
      </c>
    </row>
    <row r="1615" spans="1:2" x14ac:dyDescent="0.25">
      <c r="A1615">
        <v>3798.2527660000001</v>
      </c>
      <c r="B1615">
        <v>2.0934000000000001E-2</v>
      </c>
    </row>
    <row r="1616" spans="1:2" x14ac:dyDescent="0.25">
      <c r="A1616">
        <v>3800.1164819999999</v>
      </c>
      <c r="B1616">
        <v>2.145E-2</v>
      </c>
    </row>
    <row r="1617" spans="1:2" x14ac:dyDescent="0.25">
      <c r="A1617">
        <v>3801.9801980000002</v>
      </c>
      <c r="B1617">
        <v>2.2901000000000001E-2</v>
      </c>
    </row>
    <row r="1618" spans="1:2" x14ac:dyDescent="0.25">
      <c r="A1618">
        <v>3803.843914</v>
      </c>
      <c r="B1618">
        <v>2.3595999999999999E-2</v>
      </c>
    </row>
    <row r="1619" spans="1:2" x14ac:dyDescent="0.25">
      <c r="A1619">
        <v>3805.7076299999999</v>
      </c>
      <c r="B1619">
        <v>2.1361999999999999E-2</v>
      </c>
    </row>
    <row r="1620" spans="1:2" x14ac:dyDescent="0.25">
      <c r="A1620">
        <v>3807.5713449999998</v>
      </c>
      <c r="B1620">
        <v>2.1517999999999999E-2</v>
      </c>
    </row>
    <row r="1621" spans="1:2" x14ac:dyDescent="0.25">
      <c r="A1621">
        <v>3809.4350610000001</v>
      </c>
      <c r="B1621">
        <v>2.2074E-2</v>
      </c>
    </row>
    <row r="1622" spans="1:2" x14ac:dyDescent="0.25">
      <c r="A1622">
        <v>3811.298777</v>
      </c>
      <c r="B1622">
        <v>2.0826000000000001E-2</v>
      </c>
    </row>
    <row r="1623" spans="1:2" x14ac:dyDescent="0.25">
      <c r="A1623">
        <v>3813.1624929999998</v>
      </c>
      <c r="B1623">
        <v>2.0851999999999999E-2</v>
      </c>
    </row>
    <row r="1624" spans="1:2" x14ac:dyDescent="0.25">
      <c r="A1624">
        <v>3815.0262090000001</v>
      </c>
      <c r="B1624">
        <v>2.1243999999999999E-2</v>
      </c>
    </row>
    <row r="1625" spans="1:2" x14ac:dyDescent="0.25">
      <c r="A1625">
        <v>3816.8899240000001</v>
      </c>
      <c r="B1625">
        <v>2.1347999999999999E-2</v>
      </c>
    </row>
    <row r="1626" spans="1:2" x14ac:dyDescent="0.25">
      <c r="A1626">
        <v>3818.7536399999999</v>
      </c>
      <c r="B1626">
        <v>2.0965999999999999E-2</v>
      </c>
    </row>
    <row r="1627" spans="1:2" x14ac:dyDescent="0.25">
      <c r="A1627">
        <v>3820.6173560000002</v>
      </c>
      <c r="B1627">
        <v>2.1277999999999998E-2</v>
      </c>
    </row>
    <row r="1628" spans="1:2" x14ac:dyDescent="0.25">
      <c r="A1628">
        <v>3822.481072</v>
      </c>
      <c r="B1628">
        <v>2.3633000000000001E-2</v>
      </c>
    </row>
    <row r="1629" spans="1:2" x14ac:dyDescent="0.25">
      <c r="A1629">
        <v>3824.344787</v>
      </c>
      <c r="B1629">
        <v>2.3632E-2</v>
      </c>
    </row>
    <row r="1630" spans="1:2" x14ac:dyDescent="0.25">
      <c r="A1630">
        <v>3826.2085029999998</v>
      </c>
      <c r="B1630">
        <v>2.1857999999999999E-2</v>
      </c>
    </row>
    <row r="1631" spans="1:2" x14ac:dyDescent="0.25">
      <c r="A1631">
        <v>3828.0722190000001</v>
      </c>
      <c r="B1631">
        <v>2.1923999999999999E-2</v>
      </c>
    </row>
    <row r="1632" spans="1:2" x14ac:dyDescent="0.25">
      <c r="A1632">
        <v>3829.935935</v>
      </c>
      <c r="B1632">
        <v>2.1975999999999999E-2</v>
      </c>
    </row>
    <row r="1633" spans="1:2" x14ac:dyDescent="0.25">
      <c r="A1633">
        <v>3831.7996509999998</v>
      </c>
      <c r="B1633">
        <v>2.0863E-2</v>
      </c>
    </row>
    <row r="1634" spans="1:2" x14ac:dyDescent="0.25">
      <c r="A1634">
        <v>3833.6633660000002</v>
      </c>
      <c r="B1634">
        <v>1.9753E-2</v>
      </c>
    </row>
    <row r="1635" spans="1:2" x14ac:dyDescent="0.25">
      <c r="A1635">
        <v>3835.5270820000001</v>
      </c>
      <c r="B1635">
        <v>1.9769999999999999E-2</v>
      </c>
    </row>
    <row r="1636" spans="1:2" x14ac:dyDescent="0.25">
      <c r="A1636">
        <v>3837.3907979999999</v>
      </c>
      <c r="B1636">
        <v>2.1052000000000001E-2</v>
      </c>
    </row>
    <row r="1637" spans="1:2" x14ac:dyDescent="0.25">
      <c r="A1637">
        <v>3839.2545140000002</v>
      </c>
      <c r="B1637">
        <v>2.2315999999999999E-2</v>
      </c>
    </row>
    <row r="1638" spans="1:2" x14ac:dyDescent="0.25">
      <c r="A1638">
        <v>3841.1182290000002</v>
      </c>
      <c r="B1638">
        <v>2.3838000000000002E-2</v>
      </c>
    </row>
    <row r="1639" spans="1:2" x14ac:dyDescent="0.25">
      <c r="A1639">
        <v>3842.981945</v>
      </c>
      <c r="B1639">
        <v>2.3300000000000001E-2</v>
      </c>
    </row>
    <row r="1640" spans="1:2" x14ac:dyDescent="0.25">
      <c r="A1640">
        <v>3844.8456609999998</v>
      </c>
      <c r="B1640">
        <v>2.1593999999999999E-2</v>
      </c>
    </row>
    <row r="1641" spans="1:2" x14ac:dyDescent="0.25">
      <c r="A1641">
        <v>3846.7093770000001</v>
      </c>
      <c r="B1641">
        <v>2.1475000000000001E-2</v>
      </c>
    </row>
    <row r="1642" spans="1:2" x14ac:dyDescent="0.25">
      <c r="A1642">
        <v>3848.573093</v>
      </c>
      <c r="B1642">
        <v>2.2148000000000001E-2</v>
      </c>
    </row>
    <row r="1643" spans="1:2" x14ac:dyDescent="0.25">
      <c r="A1643">
        <v>3850.4368079999999</v>
      </c>
      <c r="B1643">
        <v>2.2216E-2</v>
      </c>
    </row>
    <row r="1644" spans="1:2" x14ac:dyDescent="0.25">
      <c r="A1644">
        <v>3852.3005240000002</v>
      </c>
      <c r="B1644">
        <v>2.1797E-2</v>
      </c>
    </row>
    <row r="1645" spans="1:2" x14ac:dyDescent="0.25">
      <c r="A1645">
        <v>3854.1642400000001</v>
      </c>
      <c r="B1645">
        <v>2.2428E-2</v>
      </c>
    </row>
    <row r="1646" spans="1:2" x14ac:dyDescent="0.25">
      <c r="A1646">
        <v>3856.0279559999999</v>
      </c>
      <c r="B1646">
        <v>2.4351000000000001E-2</v>
      </c>
    </row>
    <row r="1647" spans="1:2" x14ac:dyDescent="0.25">
      <c r="A1647">
        <v>3857.8916720000002</v>
      </c>
      <c r="B1647">
        <v>2.3761000000000001E-2</v>
      </c>
    </row>
    <row r="1648" spans="1:2" x14ac:dyDescent="0.25">
      <c r="A1648">
        <v>3859.7553870000002</v>
      </c>
      <c r="B1648">
        <v>2.2567E-2</v>
      </c>
    </row>
    <row r="1649" spans="1:2" x14ac:dyDescent="0.25">
      <c r="A1649">
        <v>3861.619103</v>
      </c>
      <c r="B1649">
        <v>2.0646000000000001E-2</v>
      </c>
    </row>
    <row r="1650" spans="1:2" x14ac:dyDescent="0.25">
      <c r="A1650">
        <v>3863.4828189999998</v>
      </c>
      <c r="B1650">
        <v>2.0212999999999998E-2</v>
      </c>
    </row>
    <row r="1651" spans="1:2" x14ac:dyDescent="0.25">
      <c r="A1651">
        <v>3865.3465350000001</v>
      </c>
      <c r="B1651">
        <v>2.1475999999999999E-2</v>
      </c>
    </row>
    <row r="1652" spans="1:2" x14ac:dyDescent="0.25">
      <c r="A1652">
        <v>3867.2102500000001</v>
      </c>
      <c r="B1652">
        <v>2.2852999999999998E-2</v>
      </c>
    </row>
    <row r="1653" spans="1:2" x14ac:dyDescent="0.25">
      <c r="A1653">
        <v>3869.0739659999999</v>
      </c>
      <c r="B1653">
        <v>2.3057999999999999E-2</v>
      </c>
    </row>
    <row r="1654" spans="1:2" x14ac:dyDescent="0.25">
      <c r="A1654">
        <v>3870.9376820000002</v>
      </c>
      <c r="B1654">
        <v>2.4229000000000001E-2</v>
      </c>
    </row>
    <row r="1655" spans="1:2" x14ac:dyDescent="0.25">
      <c r="A1655">
        <v>3872.8013980000001</v>
      </c>
      <c r="B1655">
        <v>2.4063000000000001E-2</v>
      </c>
    </row>
    <row r="1656" spans="1:2" x14ac:dyDescent="0.25">
      <c r="A1656">
        <v>3874.6651139999999</v>
      </c>
      <c r="B1656">
        <v>2.3713000000000001E-2</v>
      </c>
    </row>
    <row r="1657" spans="1:2" x14ac:dyDescent="0.25">
      <c r="A1657">
        <v>3876.5288289999999</v>
      </c>
      <c r="B1657">
        <v>2.2963999999999998E-2</v>
      </c>
    </row>
    <row r="1658" spans="1:2" x14ac:dyDescent="0.25">
      <c r="A1658">
        <v>3878.3925450000002</v>
      </c>
      <c r="B1658">
        <v>2.2238000000000001E-2</v>
      </c>
    </row>
    <row r="1659" spans="1:2" x14ac:dyDescent="0.25">
      <c r="A1659">
        <v>3880.256261</v>
      </c>
      <c r="B1659">
        <v>2.3163E-2</v>
      </c>
    </row>
    <row r="1660" spans="1:2" x14ac:dyDescent="0.25">
      <c r="A1660">
        <v>3882.1199769999998</v>
      </c>
      <c r="B1660">
        <v>2.3914000000000001E-2</v>
      </c>
    </row>
    <row r="1661" spans="1:2" x14ac:dyDescent="0.25">
      <c r="A1661">
        <v>3883.9836919999998</v>
      </c>
      <c r="B1661">
        <v>2.3210999999999999E-2</v>
      </c>
    </row>
    <row r="1662" spans="1:2" x14ac:dyDescent="0.25">
      <c r="A1662">
        <v>3885.8474080000001</v>
      </c>
      <c r="B1662">
        <v>2.2844E-2</v>
      </c>
    </row>
    <row r="1663" spans="1:2" x14ac:dyDescent="0.25">
      <c r="A1663">
        <v>3887.7111239999999</v>
      </c>
      <c r="B1663">
        <v>2.3133000000000001E-2</v>
      </c>
    </row>
    <row r="1664" spans="1:2" x14ac:dyDescent="0.25">
      <c r="A1664">
        <v>3889.5748400000002</v>
      </c>
      <c r="B1664">
        <v>2.2557000000000001E-2</v>
      </c>
    </row>
    <row r="1665" spans="1:2" x14ac:dyDescent="0.25">
      <c r="A1665">
        <v>3891.4385560000001</v>
      </c>
      <c r="B1665">
        <v>2.2530000000000001E-2</v>
      </c>
    </row>
    <row r="1666" spans="1:2" x14ac:dyDescent="0.25">
      <c r="A1666">
        <v>3893.302271</v>
      </c>
      <c r="B1666">
        <v>2.3414000000000001E-2</v>
      </c>
    </row>
    <row r="1667" spans="1:2" x14ac:dyDescent="0.25">
      <c r="A1667">
        <v>3895.1659869999999</v>
      </c>
      <c r="B1667">
        <v>2.2419000000000001E-2</v>
      </c>
    </row>
    <row r="1668" spans="1:2" x14ac:dyDescent="0.25">
      <c r="A1668">
        <v>3897.0297030000002</v>
      </c>
      <c r="B1668">
        <v>2.1496999999999999E-2</v>
      </c>
    </row>
    <row r="1669" spans="1:2" x14ac:dyDescent="0.25">
      <c r="A1669">
        <v>3898.893419</v>
      </c>
      <c r="B1669">
        <v>2.1669000000000001E-2</v>
      </c>
    </row>
    <row r="1670" spans="1:2" x14ac:dyDescent="0.25">
      <c r="A1670">
        <v>3900.7571349999998</v>
      </c>
      <c r="B1670">
        <v>2.2596999999999999E-2</v>
      </c>
    </row>
    <row r="1671" spans="1:2" x14ac:dyDescent="0.25">
      <c r="A1671">
        <v>3902.6208499999998</v>
      </c>
      <c r="B1671">
        <v>2.3493E-2</v>
      </c>
    </row>
    <row r="1672" spans="1:2" x14ac:dyDescent="0.25">
      <c r="A1672">
        <v>3904.4845660000001</v>
      </c>
      <c r="B1672">
        <v>2.3497000000000001E-2</v>
      </c>
    </row>
    <row r="1673" spans="1:2" x14ac:dyDescent="0.25">
      <c r="A1673">
        <v>3906.3482819999999</v>
      </c>
      <c r="B1673">
        <v>2.2993E-2</v>
      </c>
    </row>
    <row r="1674" spans="1:2" x14ac:dyDescent="0.25">
      <c r="A1674">
        <v>3908.2119980000002</v>
      </c>
      <c r="B1674">
        <v>2.3130999999999999E-2</v>
      </c>
    </row>
    <row r="1675" spans="1:2" x14ac:dyDescent="0.25">
      <c r="A1675">
        <v>3910.0757130000002</v>
      </c>
      <c r="B1675">
        <v>2.3054999999999999E-2</v>
      </c>
    </row>
    <row r="1676" spans="1:2" x14ac:dyDescent="0.25">
      <c r="A1676">
        <v>3911.939429</v>
      </c>
      <c r="B1676">
        <v>2.3156E-2</v>
      </c>
    </row>
    <row r="1677" spans="1:2" x14ac:dyDescent="0.25">
      <c r="A1677">
        <v>3913.8031449999999</v>
      </c>
      <c r="B1677">
        <v>2.3970999999999999E-2</v>
      </c>
    </row>
    <row r="1678" spans="1:2" x14ac:dyDescent="0.25">
      <c r="A1678">
        <v>3915.6668610000002</v>
      </c>
      <c r="B1678">
        <v>2.3904000000000002E-2</v>
      </c>
    </row>
    <row r="1679" spans="1:2" x14ac:dyDescent="0.25">
      <c r="A1679">
        <v>3917.530577</v>
      </c>
      <c r="B1679">
        <v>2.3165999999999999E-2</v>
      </c>
    </row>
    <row r="1680" spans="1:2" x14ac:dyDescent="0.25">
      <c r="A1680">
        <v>3919.394292</v>
      </c>
      <c r="B1680">
        <v>2.3030999999999999E-2</v>
      </c>
    </row>
    <row r="1681" spans="1:2" x14ac:dyDescent="0.25">
      <c r="A1681">
        <v>3921.2580079999998</v>
      </c>
      <c r="B1681">
        <v>2.3494000000000001E-2</v>
      </c>
    </row>
    <row r="1682" spans="1:2" x14ac:dyDescent="0.25">
      <c r="A1682">
        <v>3923.1217240000001</v>
      </c>
      <c r="B1682">
        <v>2.3417E-2</v>
      </c>
    </row>
    <row r="1683" spans="1:2" x14ac:dyDescent="0.25">
      <c r="A1683">
        <v>3924.9854399999999</v>
      </c>
      <c r="B1683">
        <v>2.3299E-2</v>
      </c>
    </row>
    <row r="1684" spans="1:2" x14ac:dyDescent="0.25">
      <c r="A1684">
        <v>3926.8491560000002</v>
      </c>
      <c r="B1684">
        <v>2.3963999999999999E-2</v>
      </c>
    </row>
    <row r="1685" spans="1:2" x14ac:dyDescent="0.25">
      <c r="A1685">
        <v>3928.7128710000002</v>
      </c>
      <c r="B1685">
        <v>2.3373999999999999E-2</v>
      </c>
    </row>
    <row r="1686" spans="1:2" x14ac:dyDescent="0.25">
      <c r="A1686">
        <v>3930.576587</v>
      </c>
      <c r="B1686">
        <v>2.3772000000000001E-2</v>
      </c>
    </row>
    <row r="1687" spans="1:2" x14ac:dyDescent="0.25">
      <c r="A1687">
        <v>3932.4403029999999</v>
      </c>
      <c r="B1687">
        <v>2.4889999999999999E-2</v>
      </c>
    </row>
    <row r="1688" spans="1:2" x14ac:dyDescent="0.25">
      <c r="A1688">
        <v>3934.3040190000002</v>
      </c>
      <c r="B1688">
        <v>2.4420000000000001E-2</v>
      </c>
    </row>
    <row r="1689" spans="1:2" x14ac:dyDescent="0.25">
      <c r="A1689">
        <v>3936.1677340000001</v>
      </c>
      <c r="B1689">
        <v>2.3306E-2</v>
      </c>
    </row>
    <row r="1690" spans="1:2" x14ac:dyDescent="0.25">
      <c r="A1690">
        <v>3938.0314499999999</v>
      </c>
      <c r="B1690">
        <v>2.3345000000000001E-2</v>
      </c>
    </row>
    <row r="1691" spans="1:2" x14ac:dyDescent="0.25">
      <c r="A1691">
        <v>3939.8951659999998</v>
      </c>
      <c r="B1691">
        <v>2.3771E-2</v>
      </c>
    </row>
    <row r="1692" spans="1:2" x14ac:dyDescent="0.25">
      <c r="A1692">
        <v>3941.7588820000001</v>
      </c>
      <c r="B1692">
        <v>2.4402E-2</v>
      </c>
    </row>
    <row r="1693" spans="1:2" x14ac:dyDescent="0.25">
      <c r="A1693">
        <v>3943.6225979999999</v>
      </c>
      <c r="B1693">
        <v>2.4448999999999999E-2</v>
      </c>
    </row>
    <row r="1694" spans="1:2" x14ac:dyDescent="0.25">
      <c r="A1694">
        <v>3945.4863129999999</v>
      </c>
      <c r="B1694">
        <v>2.436E-2</v>
      </c>
    </row>
    <row r="1695" spans="1:2" x14ac:dyDescent="0.25">
      <c r="A1695">
        <v>3947.3500290000002</v>
      </c>
      <c r="B1695">
        <v>2.3421999999999998E-2</v>
      </c>
    </row>
    <row r="1696" spans="1:2" x14ac:dyDescent="0.25">
      <c r="A1696">
        <v>3949.213745</v>
      </c>
      <c r="B1696">
        <v>2.4062E-2</v>
      </c>
    </row>
    <row r="1697" spans="1:2" x14ac:dyDescent="0.25">
      <c r="A1697">
        <v>3951.0774609999999</v>
      </c>
      <c r="B1697">
        <v>2.4036999999999999E-2</v>
      </c>
    </row>
    <row r="1698" spans="1:2" x14ac:dyDescent="0.25">
      <c r="A1698">
        <v>3952.9411759999998</v>
      </c>
      <c r="B1698">
        <v>2.3931000000000001E-2</v>
      </c>
    </row>
    <row r="1699" spans="1:2" x14ac:dyDescent="0.25">
      <c r="A1699">
        <v>3954.8048920000001</v>
      </c>
      <c r="B1699">
        <v>2.4410999999999999E-2</v>
      </c>
    </row>
    <row r="1700" spans="1:2" x14ac:dyDescent="0.25">
      <c r="A1700">
        <v>3956.6686079999999</v>
      </c>
      <c r="B1700">
        <v>2.4509E-2</v>
      </c>
    </row>
    <row r="1701" spans="1:2" x14ac:dyDescent="0.25">
      <c r="A1701">
        <v>3958.5323239999998</v>
      </c>
      <c r="B1701">
        <v>2.4346E-2</v>
      </c>
    </row>
    <row r="1702" spans="1:2" x14ac:dyDescent="0.25">
      <c r="A1702">
        <v>3960.3960400000001</v>
      </c>
      <c r="B1702">
        <v>2.4362000000000002E-2</v>
      </c>
    </row>
    <row r="1703" spans="1:2" x14ac:dyDescent="0.25">
      <c r="A1703">
        <v>3962.259755</v>
      </c>
      <c r="B1703">
        <v>2.4358000000000001E-2</v>
      </c>
    </row>
    <row r="1704" spans="1:2" x14ac:dyDescent="0.25">
      <c r="A1704">
        <v>3964.1234709999999</v>
      </c>
      <c r="B1704">
        <v>2.4455999999999999E-2</v>
      </c>
    </row>
    <row r="1705" spans="1:2" x14ac:dyDescent="0.25">
      <c r="A1705">
        <v>3965.9871870000002</v>
      </c>
      <c r="B1705">
        <v>2.3952999999999999E-2</v>
      </c>
    </row>
    <row r="1706" spans="1:2" x14ac:dyDescent="0.25">
      <c r="A1706">
        <v>3967.850903</v>
      </c>
      <c r="B1706">
        <v>2.3643999999999998E-2</v>
      </c>
    </row>
    <row r="1707" spans="1:2" x14ac:dyDescent="0.25">
      <c r="A1707">
        <v>3969.7146189999999</v>
      </c>
      <c r="B1707">
        <v>2.4537E-2</v>
      </c>
    </row>
    <row r="1708" spans="1:2" x14ac:dyDescent="0.25">
      <c r="A1708">
        <v>3971.5783339999998</v>
      </c>
      <c r="B1708">
        <v>2.4908E-2</v>
      </c>
    </row>
    <row r="1709" spans="1:2" x14ac:dyDescent="0.25">
      <c r="A1709">
        <v>3973.4420500000001</v>
      </c>
      <c r="B1709">
        <v>2.4004000000000001E-2</v>
      </c>
    </row>
    <row r="1710" spans="1:2" x14ac:dyDescent="0.25">
      <c r="A1710">
        <v>3975.3057659999999</v>
      </c>
      <c r="B1710">
        <v>2.3016999999999999E-2</v>
      </c>
    </row>
    <row r="1711" spans="1:2" x14ac:dyDescent="0.25">
      <c r="A1711">
        <v>3977.1694819999998</v>
      </c>
      <c r="B1711">
        <v>2.3390000000000001E-2</v>
      </c>
    </row>
    <row r="1712" spans="1:2" x14ac:dyDescent="0.25">
      <c r="A1712">
        <v>3979.0331970000002</v>
      </c>
      <c r="B1712">
        <v>2.3858000000000001E-2</v>
      </c>
    </row>
    <row r="1713" spans="1:2" x14ac:dyDescent="0.25">
      <c r="A1713">
        <v>3980.896913</v>
      </c>
      <c r="B1713">
        <v>2.4076E-2</v>
      </c>
    </row>
    <row r="1714" spans="1:2" x14ac:dyDescent="0.25">
      <c r="A1714">
        <v>3982.7606289999999</v>
      </c>
      <c r="B1714">
        <v>2.4556000000000001E-2</v>
      </c>
    </row>
    <row r="1715" spans="1:2" x14ac:dyDescent="0.25">
      <c r="A1715">
        <v>3984.6243450000002</v>
      </c>
      <c r="B1715">
        <v>2.4815E-2</v>
      </c>
    </row>
    <row r="1716" spans="1:2" x14ac:dyDescent="0.25">
      <c r="A1716">
        <v>3986.488061</v>
      </c>
      <c r="B1716">
        <v>2.4253E-2</v>
      </c>
    </row>
    <row r="1717" spans="1:2" x14ac:dyDescent="0.25">
      <c r="A1717">
        <v>3988.351776</v>
      </c>
      <c r="B1717">
        <v>2.3465E-2</v>
      </c>
    </row>
    <row r="1718" spans="1:2" x14ac:dyDescent="0.25">
      <c r="A1718">
        <v>3990.2154919999998</v>
      </c>
      <c r="B1718">
        <v>2.3469E-2</v>
      </c>
    </row>
    <row r="1719" spans="1:2" x14ac:dyDescent="0.25">
      <c r="A1719">
        <v>3992.0792080000001</v>
      </c>
      <c r="B1719">
        <v>2.4247000000000001E-2</v>
      </c>
    </row>
    <row r="1720" spans="1:2" x14ac:dyDescent="0.25">
      <c r="A1720">
        <v>3993.9429239999999</v>
      </c>
      <c r="B1720">
        <v>2.4912E-2</v>
      </c>
    </row>
    <row r="1721" spans="1:2" x14ac:dyDescent="0.25">
      <c r="A1721">
        <v>3995.8066389999999</v>
      </c>
      <c r="B1721">
        <v>2.4856E-2</v>
      </c>
    </row>
    <row r="1722" spans="1:2" x14ac:dyDescent="0.25">
      <c r="A1722">
        <v>3997.6703550000002</v>
      </c>
      <c r="B1722">
        <v>2.4174999999999999E-2</v>
      </c>
    </row>
    <row r="1723" spans="1:2" x14ac:dyDescent="0.25">
      <c r="A1723">
        <v>3999.534071</v>
      </c>
      <c r="B1723">
        <v>2.4285000000000001E-2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AaEC</vt:lpstr>
      <vt:lpstr>LaEC</vt:lpstr>
      <vt:lpstr>CaEC</vt:lpstr>
      <vt:lpstr>CoFC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2021-02-21T00:47:15Z</dcterms:created>
  <dcterms:modified xsi:type="dcterms:W3CDTF">2021-10-28T03:49:48Z</dcterms:modified>
</cp:coreProperties>
</file>