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erJ_Collagen_01122021\Revision 3\New supplemental\"/>
    </mc:Choice>
  </mc:AlternateContent>
  <xr:revisionPtr revIDLastSave="0" documentId="13_ncr:1_{D70D8AB2-181D-401D-B31E-DA8F95C4C433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AaEC" sheetId="1" r:id="rId1"/>
    <sheet name="LaEC" sheetId="2" r:id="rId2"/>
    <sheet name="CaEC" sheetId="3" r:id="rId3"/>
    <sheet name="CoF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<sst xmlns="http://schemas.openxmlformats.org/spreadsheetml/2006/main" count="12" uniqueCount="7">
  <si>
    <t>2θ - °</t>
  </si>
  <si>
    <t>Intensity - cps</t>
  </si>
  <si>
    <t>Sampel AaEC</t>
  </si>
  <si>
    <t>Sampel LaEC</t>
  </si>
  <si>
    <t>Sampel CA</t>
  </si>
  <si>
    <t>CoFC</t>
  </si>
  <si>
    <t>Intensity -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</si>
</sst>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AaEC!$A$3:$A$4003</c:f>
              <c:numCache>
                <c:formatCode>General</c:formatCode>
                <c:ptCount val="4001"/>
                <c:pt idx="0">
                  <c:v>5</c:v>
                </c:pt>
                <c:pt idx="1">
                  <c:v>5.01</c:v>
                </c:pt>
                <c:pt idx="2">
                  <c:v>5.0199999999999996</c:v>
                </c:pt>
                <c:pt idx="3">
                  <c:v>5.03</c:v>
                </c:pt>
                <c:pt idx="4">
                  <c:v>5.04</c:v>
                </c:pt>
                <c:pt idx="5">
                  <c:v>5.05</c:v>
                </c:pt>
                <c:pt idx="6">
                  <c:v>5.0599999999999996</c:v>
                </c:pt>
                <c:pt idx="7">
                  <c:v>5.07</c:v>
                </c:pt>
                <c:pt idx="8">
                  <c:v>5.08</c:v>
                </c:pt>
                <c:pt idx="9">
                  <c:v>5.09</c:v>
                </c:pt>
                <c:pt idx="10">
                  <c:v>5.0999999999999996</c:v>
                </c:pt>
                <c:pt idx="11">
                  <c:v>5.1100000000000003</c:v>
                </c:pt>
                <c:pt idx="12">
                  <c:v>5.12</c:v>
                </c:pt>
                <c:pt idx="13">
                  <c:v>5.13</c:v>
                </c:pt>
                <c:pt idx="14">
                  <c:v>5.14</c:v>
                </c:pt>
                <c:pt idx="15">
                  <c:v>5.15</c:v>
                </c:pt>
                <c:pt idx="16">
                  <c:v>5.16</c:v>
                </c:pt>
                <c:pt idx="17">
                  <c:v>5.17</c:v>
                </c:pt>
                <c:pt idx="18">
                  <c:v>5.18</c:v>
                </c:pt>
                <c:pt idx="19">
                  <c:v>5.19</c:v>
                </c:pt>
                <c:pt idx="20">
                  <c:v>5.2</c:v>
                </c:pt>
                <c:pt idx="21">
                  <c:v>5.21</c:v>
                </c:pt>
                <c:pt idx="22">
                  <c:v>5.22</c:v>
                </c:pt>
                <c:pt idx="23">
                  <c:v>5.23</c:v>
                </c:pt>
                <c:pt idx="24">
                  <c:v>5.24</c:v>
                </c:pt>
                <c:pt idx="25">
                  <c:v>5.25</c:v>
                </c:pt>
                <c:pt idx="26">
                  <c:v>5.26</c:v>
                </c:pt>
                <c:pt idx="27">
                  <c:v>5.27</c:v>
                </c:pt>
                <c:pt idx="28">
                  <c:v>5.28</c:v>
                </c:pt>
                <c:pt idx="29">
                  <c:v>5.29</c:v>
                </c:pt>
                <c:pt idx="30">
                  <c:v>5.3</c:v>
                </c:pt>
                <c:pt idx="31">
                  <c:v>5.31</c:v>
                </c:pt>
                <c:pt idx="32">
                  <c:v>5.32</c:v>
                </c:pt>
                <c:pt idx="33">
                  <c:v>5.33</c:v>
                </c:pt>
                <c:pt idx="34">
                  <c:v>5.34</c:v>
                </c:pt>
                <c:pt idx="35">
                  <c:v>5.35</c:v>
                </c:pt>
                <c:pt idx="36">
                  <c:v>5.36</c:v>
                </c:pt>
                <c:pt idx="37">
                  <c:v>5.37</c:v>
                </c:pt>
                <c:pt idx="38">
                  <c:v>5.38</c:v>
                </c:pt>
                <c:pt idx="39">
                  <c:v>5.39</c:v>
                </c:pt>
                <c:pt idx="40">
                  <c:v>5.4</c:v>
                </c:pt>
                <c:pt idx="41">
                  <c:v>5.41</c:v>
                </c:pt>
                <c:pt idx="42">
                  <c:v>5.42</c:v>
                </c:pt>
                <c:pt idx="43">
                  <c:v>5.43</c:v>
                </c:pt>
                <c:pt idx="44">
                  <c:v>5.44</c:v>
                </c:pt>
                <c:pt idx="45">
                  <c:v>5.45</c:v>
                </c:pt>
                <c:pt idx="46">
                  <c:v>5.46</c:v>
                </c:pt>
                <c:pt idx="47">
                  <c:v>5.47</c:v>
                </c:pt>
                <c:pt idx="48">
                  <c:v>5.48</c:v>
                </c:pt>
                <c:pt idx="49">
                  <c:v>5.49</c:v>
                </c:pt>
                <c:pt idx="50">
                  <c:v>5.5</c:v>
                </c:pt>
                <c:pt idx="51">
                  <c:v>5.51</c:v>
                </c:pt>
                <c:pt idx="52">
                  <c:v>5.52</c:v>
                </c:pt>
                <c:pt idx="53">
                  <c:v>5.53</c:v>
                </c:pt>
                <c:pt idx="54">
                  <c:v>5.54</c:v>
                </c:pt>
                <c:pt idx="55">
                  <c:v>5.55</c:v>
                </c:pt>
                <c:pt idx="56">
                  <c:v>5.56</c:v>
                </c:pt>
                <c:pt idx="57">
                  <c:v>5.57</c:v>
                </c:pt>
                <c:pt idx="58">
                  <c:v>5.58</c:v>
                </c:pt>
                <c:pt idx="59">
                  <c:v>5.59</c:v>
                </c:pt>
                <c:pt idx="60">
                  <c:v>5.6</c:v>
                </c:pt>
                <c:pt idx="61">
                  <c:v>5.61</c:v>
                </c:pt>
                <c:pt idx="62">
                  <c:v>5.62</c:v>
                </c:pt>
                <c:pt idx="63">
                  <c:v>5.63</c:v>
                </c:pt>
                <c:pt idx="64">
                  <c:v>5.64</c:v>
                </c:pt>
                <c:pt idx="65">
                  <c:v>5.65</c:v>
                </c:pt>
                <c:pt idx="66">
                  <c:v>5.66</c:v>
                </c:pt>
                <c:pt idx="67">
                  <c:v>5.67</c:v>
                </c:pt>
                <c:pt idx="68">
                  <c:v>5.68</c:v>
                </c:pt>
                <c:pt idx="69">
                  <c:v>5.69</c:v>
                </c:pt>
                <c:pt idx="70">
                  <c:v>5.7</c:v>
                </c:pt>
                <c:pt idx="71">
                  <c:v>5.71</c:v>
                </c:pt>
                <c:pt idx="72">
                  <c:v>5.72</c:v>
                </c:pt>
                <c:pt idx="73">
                  <c:v>5.73</c:v>
                </c:pt>
                <c:pt idx="74">
                  <c:v>5.74</c:v>
                </c:pt>
                <c:pt idx="75">
                  <c:v>5.75</c:v>
                </c:pt>
                <c:pt idx="76">
                  <c:v>5.76</c:v>
                </c:pt>
                <c:pt idx="77">
                  <c:v>5.77</c:v>
                </c:pt>
                <c:pt idx="78">
                  <c:v>5.78</c:v>
                </c:pt>
                <c:pt idx="79">
                  <c:v>5.79</c:v>
                </c:pt>
                <c:pt idx="80">
                  <c:v>5.8</c:v>
                </c:pt>
                <c:pt idx="81">
                  <c:v>5.81</c:v>
                </c:pt>
                <c:pt idx="82">
                  <c:v>5.82</c:v>
                </c:pt>
                <c:pt idx="83">
                  <c:v>5.83</c:v>
                </c:pt>
                <c:pt idx="84">
                  <c:v>5.84</c:v>
                </c:pt>
                <c:pt idx="85">
                  <c:v>5.85</c:v>
                </c:pt>
                <c:pt idx="86">
                  <c:v>5.86</c:v>
                </c:pt>
                <c:pt idx="87">
                  <c:v>5.87</c:v>
                </c:pt>
                <c:pt idx="88">
                  <c:v>5.88</c:v>
                </c:pt>
                <c:pt idx="89">
                  <c:v>5.89</c:v>
                </c:pt>
                <c:pt idx="90">
                  <c:v>5.9</c:v>
                </c:pt>
                <c:pt idx="91">
                  <c:v>5.91</c:v>
                </c:pt>
                <c:pt idx="92">
                  <c:v>5.92</c:v>
                </c:pt>
                <c:pt idx="93">
                  <c:v>5.93</c:v>
                </c:pt>
                <c:pt idx="94">
                  <c:v>5.94</c:v>
                </c:pt>
                <c:pt idx="95">
                  <c:v>5.95</c:v>
                </c:pt>
                <c:pt idx="96">
                  <c:v>5.96</c:v>
                </c:pt>
                <c:pt idx="97">
                  <c:v>5.97</c:v>
                </c:pt>
                <c:pt idx="98">
                  <c:v>5.98</c:v>
                </c:pt>
                <c:pt idx="99">
                  <c:v>5.99</c:v>
                </c:pt>
                <c:pt idx="100">
                  <c:v>6</c:v>
                </c:pt>
                <c:pt idx="101">
                  <c:v>6.01</c:v>
                </c:pt>
                <c:pt idx="102">
                  <c:v>6.02</c:v>
                </c:pt>
                <c:pt idx="103">
                  <c:v>6.03</c:v>
                </c:pt>
                <c:pt idx="104">
                  <c:v>6.04</c:v>
                </c:pt>
                <c:pt idx="105">
                  <c:v>6.05</c:v>
                </c:pt>
                <c:pt idx="106">
                  <c:v>6.06</c:v>
                </c:pt>
                <c:pt idx="107">
                  <c:v>6.07</c:v>
                </c:pt>
                <c:pt idx="108">
                  <c:v>6.08</c:v>
                </c:pt>
                <c:pt idx="109">
                  <c:v>6.09</c:v>
                </c:pt>
                <c:pt idx="110">
                  <c:v>6.1</c:v>
                </c:pt>
                <c:pt idx="111">
                  <c:v>6.11</c:v>
                </c:pt>
                <c:pt idx="112">
                  <c:v>6.12</c:v>
                </c:pt>
                <c:pt idx="113">
                  <c:v>6.13</c:v>
                </c:pt>
                <c:pt idx="114">
                  <c:v>6.14</c:v>
                </c:pt>
                <c:pt idx="115">
                  <c:v>6.15</c:v>
                </c:pt>
                <c:pt idx="116">
                  <c:v>6.16</c:v>
                </c:pt>
                <c:pt idx="117">
                  <c:v>6.17</c:v>
                </c:pt>
                <c:pt idx="118">
                  <c:v>6.18</c:v>
                </c:pt>
                <c:pt idx="119">
                  <c:v>6.19</c:v>
                </c:pt>
                <c:pt idx="120">
                  <c:v>6.2</c:v>
                </c:pt>
                <c:pt idx="121">
                  <c:v>6.21</c:v>
                </c:pt>
                <c:pt idx="122">
                  <c:v>6.22</c:v>
                </c:pt>
                <c:pt idx="123">
                  <c:v>6.23</c:v>
                </c:pt>
                <c:pt idx="124">
                  <c:v>6.24</c:v>
                </c:pt>
                <c:pt idx="125">
                  <c:v>6.25</c:v>
                </c:pt>
                <c:pt idx="126">
                  <c:v>6.26</c:v>
                </c:pt>
                <c:pt idx="127">
                  <c:v>6.27</c:v>
                </c:pt>
                <c:pt idx="128">
                  <c:v>6.28</c:v>
                </c:pt>
                <c:pt idx="129">
                  <c:v>6.29</c:v>
                </c:pt>
                <c:pt idx="130">
                  <c:v>6.3</c:v>
                </c:pt>
                <c:pt idx="131">
                  <c:v>6.31</c:v>
                </c:pt>
                <c:pt idx="132">
                  <c:v>6.32</c:v>
                </c:pt>
                <c:pt idx="133">
                  <c:v>6.33</c:v>
                </c:pt>
                <c:pt idx="134">
                  <c:v>6.34</c:v>
                </c:pt>
                <c:pt idx="135">
                  <c:v>6.35</c:v>
                </c:pt>
                <c:pt idx="136">
                  <c:v>6.36</c:v>
                </c:pt>
                <c:pt idx="137">
                  <c:v>6.37</c:v>
                </c:pt>
                <c:pt idx="138">
                  <c:v>6.38</c:v>
                </c:pt>
                <c:pt idx="139">
                  <c:v>6.39</c:v>
                </c:pt>
                <c:pt idx="140">
                  <c:v>6.4</c:v>
                </c:pt>
                <c:pt idx="141">
                  <c:v>6.41</c:v>
                </c:pt>
                <c:pt idx="142">
                  <c:v>6.42</c:v>
                </c:pt>
                <c:pt idx="143">
                  <c:v>6.43</c:v>
                </c:pt>
                <c:pt idx="144">
                  <c:v>6.44</c:v>
                </c:pt>
                <c:pt idx="145">
                  <c:v>6.45</c:v>
                </c:pt>
                <c:pt idx="146">
                  <c:v>6.46</c:v>
                </c:pt>
                <c:pt idx="147">
                  <c:v>6.47</c:v>
                </c:pt>
                <c:pt idx="148">
                  <c:v>6.48</c:v>
                </c:pt>
                <c:pt idx="149">
                  <c:v>6.49</c:v>
                </c:pt>
                <c:pt idx="150">
                  <c:v>6.5</c:v>
                </c:pt>
                <c:pt idx="151">
                  <c:v>6.51</c:v>
                </c:pt>
                <c:pt idx="152">
                  <c:v>6.52</c:v>
                </c:pt>
                <c:pt idx="153">
                  <c:v>6.53</c:v>
                </c:pt>
                <c:pt idx="154">
                  <c:v>6.54</c:v>
                </c:pt>
                <c:pt idx="155">
                  <c:v>6.55</c:v>
                </c:pt>
                <c:pt idx="156">
                  <c:v>6.56</c:v>
                </c:pt>
                <c:pt idx="157">
                  <c:v>6.57</c:v>
                </c:pt>
                <c:pt idx="158">
                  <c:v>6.58</c:v>
                </c:pt>
                <c:pt idx="159">
                  <c:v>6.59</c:v>
                </c:pt>
                <c:pt idx="160">
                  <c:v>6.6</c:v>
                </c:pt>
                <c:pt idx="161">
                  <c:v>6.61</c:v>
                </c:pt>
                <c:pt idx="162">
                  <c:v>6.62</c:v>
                </c:pt>
                <c:pt idx="163">
                  <c:v>6.63</c:v>
                </c:pt>
                <c:pt idx="164">
                  <c:v>6.64</c:v>
                </c:pt>
                <c:pt idx="165">
                  <c:v>6.65</c:v>
                </c:pt>
                <c:pt idx="166">
                  <c:v>6.66</c:v>
                </c:pt>
                <c:pt idx="167">
                  <c:v>6.67</c:v>
                </c:pt>
                <c:pt idx="168">
                  <c:v>6.68</c:v>
                </c:pt>
                <c:pt idx="169">
                  <c:v>6.69</c:v>
                </c:pt>
                <c:pt idx="170">
                  <c:v>6.7</c:v>
                </c:pt>
                <c:pt idx="171">
                  <c:v>6.71</c:v>
                </c:pt>
                <c:pt idx="172">
                  <c:v>6.72</c:v>
                </c:pt>
                <c:pt idx="173">
                  <c:v>6.73</c:v>
                </c:pt>
                <c:pt idx="174">
                  <c:v>6.74</c:v>
                </c:pt>
                <c:pt idx="175">
                  <c:v>6.75</c:v>
                </c:pt>
                <c:pt idx="176">
                  <c:v>6.76</c:v>
                </c:pt>
                <c:pt idx="177">
                  <c:v>6.77</c:v>
                </c:pt>
                <c:pt idx="178">
                  <c:v>6.78</c:v>
                </c:pt>
                <c:pt idx="179">
                  <c:v>6.79</c:v>
                </c:pt>
                <c:pt idx="180">
                  <c:v>6.8</c:v>
                </c:pt>
                <c:pt idx="181">
                  <c:v>6.81</c:v>
                </c:pt>
                <c:pt idx="182">
                  <c:v>6.82</c:v>
                </c:pt>
                <c:pt idx="183">
                  <c:v>6.83</c:v>
                </c:pt>
                <c:pt idx="184">
                  <c:v>6.84</c:v>
                </c:pt>
                <c:pt idx="185">
                  <c:v>6.85</c:v>
                </c:pt>
                <c:pt idx="186">
                  <c:v>6.86</c:v>
                </c:pt>
                <c:pt idx="187">
                  <c:v>6.87</c:v>
                </c:pt>
                <c:pt idx="188">
                  <c:v>6.88</c:v>
                </c:pt>
                <c:pt idx="189">
                  <c:v>6.89</c:v>
                </c:pt>
                <c:pt idx="190">
                  <c:v>6.9</c:v>
                </c:pt>
                <c:pt idx="191">
                  <c:v>6.91</c:v>
                </c:pt>
                <c:pt idx="192">
                  <c:v>6.92</c:v>
                </c:pt>
                <c:pt idx="193">
                  <c:v>6.93</c:v>
                </c:pt>
                <c:pt idx="194">
                  <c:v>6.94</c:v>
                </c:pt>
                <c:pt idx="195">
                  <c:v>6.95</c:v>
                </c:pt>
                <c:pt idx="196">
                  <c:v>6.96</c:v>
                </c:pt>
                <c:pt idx="197">
                  <c:v>6.97</c:v>
                </c:pt>
                <c:pt idx="198">
                  <c:v>6.98</c:v>
                </c:pt>
                <c:pt idx="199">
                  <c:v>6.99</c:v>
                </c:pt>
                <c:pt idx="200">
                  <c:v>7</c:v>
                </c:pt>
                <c:pt idx="201">
                  <c:v>7.01</c:v>
                </c:pt>
                <c:pt idx="202">
                  <c:v>7.02</c:v>
                </c:pt>
                <c:pt idx="203">
                  <c:v>7.03</c:v>
                </c:pt>
                <c:pt idx="204">
                  <c:v>7.04</c:v>
                </c:pt>
                <c:pt idx="205">
                  <c:v>7.05</c:v>
                </c:pt>
                <c:pt idx="206">
                  <c:v>7.06</c:v>
                </c:pt>
                <c:pt idx="207">
                  <c:v>7.07</c:v>
                </c:pt>
                <c:pt idx="208">
                  <c:v>7.08</c:v>
                </c:pt>
                <c:pt idx="209">
                  <c:v>7.09</c:v>
                </c:pt>
                <c:pt idx="210">
                  <c:v>7.1</c:v>
                </c:pt>
                <c:pt idx="211">
                  <c:v>7.11</c:v>
                </c:pt>
                <c:pt idx="212">
                  <c:v>7.12</c:v>
                </c:pt>
                <c:pt idx="213">
                  <c:v>7.13</c:v>
                </c:pt>
                <c:pt idx="214">
                  <c:v>7.14</c:v>
                </c:pt>
                <c:pt idx="215">
                  <c:v>7.15</c:v>
                </c:pt>
                <c:pt idx="216">
                  <c:v>7.16</c:v>
                </c:pt>
                <c:pt idx="217">
                  <c:v>7.17</c:v>
                </c:pt>
                <c:pt idx="218">
                  <c:v>7.18</c:v>
                </c:pt>
                <c:pt idx="219">
                  <c:v>7.19</c:v>
                </c:pt>
                <c:pt idx="220">
                  <c:v>7.2</c:v>
                </c:pt>
                <c:pt idx="221">
                  <c:v>7.21</c:v>
                </c:pt>
                <c:pt idx="222">
                  <c:v>7.22</c:v>
                </c:pt>
                <c:pt idx="223">
                  <c:v>7.23</c:v>
                </c:pt>
                <c:pt idx="224">
                  <c:v>7.24</c:v>
                </c:pt>
                <c:pt idx="225">
                  <c:v>7.25</c:v>
                </c:pt>
                <c:pt idx="226">
                  <c:v>7.26</c:v>
                </c:pt>
                <c:pt idx="227">
                  <c:v>7.27</c:v>
                </c:pt>
                <c:pt idx="228">
                  <c:v>7.28</c:v>
                </c:pt>
                <c:pt idx="229">
                  <c:v>7.29</c:v>
                </c:pt>
                <c:pt idx="230">
                  <c:v>7.3</c:v>
                </c:pt>
                <c:pt idx="231">
                  <c:v>7.31</c:v>
                </c:pt>
                <c:pt idx="232">
                  <c:v>7.32</c:v>
                </c:pt>
                <c:pt idx="233">
                  <c:v>7.33</c:v>
                </c:pt>
                <c:pt idx="234">
                  <c:v>7.34</c:v>
                </c:pt>
                <c:pt idx="235">
                  <c:v>7.35</c:v>
                </c:pt>
                <c:pt idx="236">
                  <c:v>7.36</c:v>
                </c:pt>
                <c:pt idx="237">
                  <c:v>7.37</c:v>
                </c:pt>
                <c:pt idx="238">
                  <c:v>7.38</c:v>
                </c:pt>
                <c:pt idx="239">
                  <c:v>7.39</c:v>
                </c:pt>
                <c:pt idx="240">
                  <c:v>7.4</c:v>
                </c:pt>
                <c:pt idx="241">
                  <c:v>7.41</c:v>
                </c:pt>
                <c:pt idx="242">
                  <c:v>7.42</c:v>
                </c:pt>
                <c:pt idx="243">
                  <c:v>7.43</c:v>
                </c:pt>
                <c:pt idx="244">
                  <c:v>7.44</c:v>
                </c:pt>
                <c:pt idx="245">
                  <c:v>7.45</c:v>
                </c:pt>
                <c:pt idx="246">
                  <c:v>7.46</c:v>
                </c:pt>
                <c:pt idx="247">
                  <c:v>7.47</c:v>
                </c:pt>
                <c:pt idx="248">
                  <c:v>7.48</c:v>
                </c:pt>
                <c:pt idx="249">
                  <c:v>7.49</c:v>
                </c:pt>
                <c:pt idx="250">
                  <c:v>7.5</c:v>
                </c:pt>
                <c:pt idx="251">
                  <c:v>7.51</c:v>
                </c:pt>
                <c:pt idx="252">
                  <c:v>7.52</c:v>
                </c:pt>
                <c:pt idx="253">
                  <c:v>7.53</c:v>
                </c:pt>
                <c:pt idx="254">
                  <c:v>7.54</c:v>
                </c:pt>
                <c:pt idx="255">
                  <c:v>7.55</c:v>
                </c:pt>
                <c:pt idx="256">
                  <c:v>7.56</c:v>
                </c:pt>
                <c:pt idx="257">
                  <c:v>7.57</c:v>
                </c:pt>
                <c:pt idx="258">
                  <c:v>7.58</c:v>
                </c:pt>
                <c:pt idx="259">
                  <c:v>7.59</c:v>
                </c:pt>
                <c:pt idx="260">
                  <c:v>7.6</c:v>
                </c:pt>
                <c:pt idx="261">
                  <c:v>7.61</c:v>
                </c:pt>
                <c:pt idx="262">
                  <c:v>7.62</c:v>
                </c:pt>
                <c:pt idx="263">
                  <c:v>7.63</c:v>
                </c:pt>
                <c:pt idx="264">
                  <c:v>7.64</c:v>
                </c:pt>
                <c:pt idx="265">
                  <c:v>7.65</c:v>
                </c:pt>
                <c:pt idx="266">
                  <c:v>7.66</c:v>
                </c:pt>
                <c:pt idx="267">
                  <c:v>7.67</c:v>
                </c:pt>
                <c:pt idx="268">
                  <c:v>7.68</c:v>
                </c:pt>
                <c:pt idx="269">
                  <c:v>7.69</c:v>
                </c:pt>
                <c:pt idx="270">
                  <c:v>7.7</c:v>
                </c:pt>
                <c:pt idx="271">
                  <c:v>7.71</c:v>
                </c:pt>
                <c:pt idx="272">
                  <c:v>7.72</c:v>
                </c:pt>
                <c:pt idx="273">
                  <c:v>7.73</c:v>
                </c:pt>
                <c:pt idx="274">
                  <c:v>7.74</c:v>
                </c:pt>
                <c:pt idx="275">
                  <c:v>7.75</c:v>
                </c:pt>
                <c:pt idx="276">
                  <c:v>7.76</c:v>
                </c:pt>
                <c:pt idx="277">
                  <c:v>7.77</c:v>
                </c:pt>
                <c:pt idx="278">
                  <c:v>7.78</c:v>
                </c:pt>
                <c:pt idx="279">
                  <c:v>7.79</c:v>
                </c:pt>
                <c:pt idx="280">
                  <c:v>7.8</c:v>
                </c:pt>
                <c:pt idx="281">
                  <c:v>7.81</c:v>
                </c:pt>
                <c:pt idx="282">
                  <c:v>7.82</c:v>
                </c:pt>
                <c:pt idx="283">
                  <c:v>7.83</c:v>
                </c:pt>
                <c:pt idx="284">
                  <c:v>7.84</c:v>
                </c:pt>
                <c:pt idx="285">
                  <c:v>7.85</c:v>
                </c:pt>
                <c:pt idx="286">
                  <c:v>7.86</c:v>
                </c:pt>
                <c:pt idx="287">
                  <c:v>7.87</c:v>
                </c:pt>
                <c:pt idx="288">
                  <c:v>7.88</c:v>
                </c:pt>
                <c:pt idx="289">
                  <c:v>7.89</c:v>
                </c:pt>
                <c:pt idx="290">
                  <c:v>7.9</c:v>
                </c:pt>
                <c:pt idx="291">
                  <c:v>7.91</c:v>
                </c:pt>
                <c:pt idx="292">
                  <c:v>7.92</c:v>
                </c:pt>
                <c:pt idx="293">
                  <c:v>7.93</c:v>
                </c:pt>
                <c:pt idx="294">
                  <c:v>7.94</c:v>
                </c:pt>
                <c:pt idx="295">
                  <c:v>7.95</c:v>
                </c:pt>
                <c:pt idx="296">
                  <c:v>7.96</c:v>
                </c:pt>
                <c:pt idx="297">
                  <c:v>7.97</c:v>
                </c:pt>
                <c:pt idx="298">
                  <c:v>7.98</c:v>
                </c:pt>
                <c:pt idx="299">
                  <c:v>7.99</c:v>
                </c:pt>
                <c:pt idx="300">
                  <c:v>8</c:v>
                </c:pt>
                <c:pt idx="301">
                  <c:v>8.01</c:v>
                </c:pt>
                <c:pt idx="302">
                  <c:v>8.02</c:v>
                </c:pt>
                <c:pt idx="303">
                  <c:v>8.0299999999999994</c:v>
                </c:pt>
                <c:pt idx="304">
                  <c:v>8.0399999999999991</c:v>
                </c:pt>
                <c:pt idx="305">
                  <c:v>8.0500000000000007</c:v>
                </c:pt>
                <c:pt idx="306">
                  <c:v>8.06</c:v>
                </c:pt>
                <c:pt idx="307">
                  <c:v>8.07</c:v>
                </c:pt>
                <c:pt idx="308">
                  <c:v>8.08</c:v>
                </c:pt>
                <c:pt idx="309">
                  <c:v>8.09</c:v>
                </c:pt>
                <c:pt idx="310">
                  <c:v>8.1</c:v>
                </c:pt>
                <c:pt idx="311">
                  <c:v>8.11</c:v>
                </c:pt>
                <c:pt idx="312">
                  <c:v>8.1199999999999992</c:v>
                </c:pt>
                <c:pt idx="313">
                  <c:v>8.1300000000000008</c:v>
                </c:pt>
                <c:pt idx="314">
                  <c:v>8.14</c:v>
                </c:pt>
                <c:pt idx="315">
                  <c:v>8.15</c:v>
                </c:pt>
                <c:pt idx="316">
                  <c:v>8.16</c:v>
                </c:pt>
                <c:pt idx="317">
                  <c:v>8.17</c:v>
                </c:pt>
                <c:pt idx="318">
                  <c:v>8.18</c:v>
                </c:pt>
                <c:pt idx="319">
                  <c:v>8.19</c:v>
                </c:pt>
                <c:pt idx="320">
                  <c:v>8.1999999999999993</c:v>
                </c:pt>
                <c:pt idx="321">
                  <c:v>8.2100000000000009</c:v>
                </c:pt>
                <c:pt idx="322">
                  <c:v>8.2200000000000006</c:v>
                </c:pt>
                <c:pt idx="323">
                  <c:v>8.23</c:v>
                </c:pt>
                <c:pt idx="324">
                  <c:v>8.24</c:v>
                </c:pt>
                <c:pt idx="325">
                  <c:v>8.25</c:v>
                </c:pt>
                <c:pt idx="326">
                  <c:v>8.26</c:v>
                </c:pt>
                <c:pt idx="327">
                  <c:v>8.27</c:v>
                </c:pt>
                <c:pt idx="328">
                  <c:v>8.2799999999999994</c:v>
                </c:pt>
                <c:pt idx="329">
                  <c:v>8.2899999999999991</c:v>
                </c:pt>
                <c:pt idx="330">
                  <c:v>8.3000000000000007</c:v>
                </c:pt>
                <c:pt idx="331">
                  <c:v>8.31</c:v>
                </c:pt>
                <c:pt idx="332">
                  <c:v>8.32</c:v>
                </c:pt>
                <c:pt idx="333">
                  <c:v>8.33</c:v>
                </c:pt>
                <c:pt idx="334">
                  <c:v>8.34</c:v>
                </c:pt>
                <c:pt idx="335">
                  <c:v>8.35</c:v>
                </c:pt>
                <c:pt idx="336">
                  <c:v>8.36</c:v>
                </c:pt>
                <c:pt idx="337">
                  <c:v>8.3699999999999992</c:v>
                </c:pt>
                <c:pt idx="338">
                  <c:v>8.3800000000000008</c:v>
                </c:pt>
                <c:pt idx="339">
                  <c:v>8.39</c:v>
                </c:pt>
                <c:pt idx="340">
                  <c:v>8.4</c:v>
                </c:pt>
                <c:pt idx="341">
                  <c:v>8.41</c:v>
                </c:pt>
                <c:pt idx="342">
                  <c:v>8.42</c:v>
                </c:pt>
                <c:pt idx="343">
                  <c:v>8.43</c:v>
                </c:pt>
                <c:pt idx="344">
                  <c:v>8.44</c:v>
                </c:pt>
                <c:pt idx="345">
                  <c:v>8.4499999999999993</c:v>
                </c:pt>
                <c:pt idx="346">
                  <c:v>8.4600000000000009</c:v>
                </c:pt>
                <c:pt idx="347">
                  <c:v>8.4700000000000006</c:v>
                </c:pt>
                <c:pt idx="348">
                  <c:v>8.48</c:v>
                </c:pt>
                <c:pt idx="349">
                  <c:v>8.49</c:v>
                </c:pt>
                <c:pt idx="350">
                  <c:v>8.5</c:v>
                </c:pt>
                <c:pt idx="351">
                  <c:v>8.51</c:v>
                </c:pt>
                <c:pt idx="352">
                  <c:v>8.52</c:v>
                </c:pt>
                <c:pt idx="353">
                  <c:v>8.5299999999999994</c:v>
                </c:pt>
                <c:pt idx="354">
                  <c:v>8.5399999999999991</c:v>
                </c:pt>
                <c:pt idx="355">
                  <c:v>8.5500000000000007</c:v>
                </c:pt>
                <c:pt idx="356">
                  <c:v>8.56</c:v>
                </c:pt>
                <c:pt idx="357">
                  <c:v>8.57</c:v>
                </c:pt>
                <c:pt idx="358">
                  <c:v>8.58</c:v>
                </c:pt>
                <c:pt idx="359">
                  <c:v>8.59</c:v>
                </c:pt>
                <c:pt idx="360">
                  <c:v>8.6</c:v>
                </c:pt>
                <c:pt idx="361">
                  <c:v>8.61</c:v>
                </c:pt>
                <c:pt idx="362">
                  <c:v>8.6199999999999992</c:v>
                </c:pt>
                <c:pt idx="363">
                  <c:v>8.6300000000000008</c:v>
                </c:pt>
                <c:pt idx="364">
                  <c:v>8.64</c:v>
                </c:pt>
                <c:pt idx="365">
                  <c:v>8.65</c:v>
                </c:pt>
                <c:pt idx="366">
                  <c:v>8.66</c:v>
                </c:pt>
                <c:pt idx="367">
                  <c:v>8.67</c:v>
                </c:pt>
                <c:pt idx="368">
                  <c:v>8.68</c:v>
                </c:pt>
                <c:pt idx="369">
                  <c:v>8.69</c:v>
                </c:pt>
                <c:pt idx="370">
                  <c:v>8.6999999999999993</c:v>
                </c:pt>
                <c:pt idx="371">
                  <c:v>8.7100000000000009</c:v>
                </c:pt>
                <c:pt idx="372">
                  <c:v>8.7200000000000006</c:v>
                </c:pt>
                <c:pt idx="373">
                  <c:v>8.73</c:v>
                </c:pt>
                <c:pt idx="374">
                  <c:v>8.74</c:v>
                </c:pt>
                <c:pt idx="375">
                  <c:v>8.75</c:v>
                </c:pt>
                <c:pt idx="376">
                  <c:v>8.76</c:v>
                </c:pt>
                <c:pt idx="377">
                  <c:v>8.77</c:v>
                </c:pt>
                <c:pt idx="378">
                  <c:v>8.7799999999999994</c:v>
                </c:pt>
                <c:pt idx="379">
                  <c:v>8.7899999999999991</c:v>
                </c:pt>
                <c:pt idx="380">
                  <c:v>8.8000000000000007</c:v>
                </c:pt>
                <c:pt idx="381">
                  <c:v>8.81</c:v>
                </c:pt>
                <c:pt idx="382">
                  <c:v>8.82</c:v>
                </c:pt>
                <c:pt idx="383">
                  <c:v>8.83</c:v>
                </c:pt>
                <c:pt idx="384">
                  <c:v>8.84</c:v>
                </c:pt>
                <c:pt idx="385">
                  <c:v>8.85</c:v>
                </c:pt>
                <c:pt idx="386">
                  <c:v>8.86</c:v>
                </c:pt>
                <c:pt idx="387">
                  <c:v>8.8699999999999992</c:v>
                </c:pt>
                <c:pt idx="388">
                  <c:v>8.8800000000000008</c:v>
                </c:pt>
                <c:pt idx="389">
                  <c:v>8.89</c:v>
                </c:pt>
                <c:pt idx="390">
                  <c:v>8.9</c:v>
                </c:pt>
                <c:pt idx="391">
                  <c:v>8.91</c:v>
                </c:pt>
                <c:pt idx="392">
                  <c:v>8.92</c:v>
                </c:pt>
                <c:pt idx="393">
                  <c:v>8.93</c:v>
                </c:pt>
                <c:pt idx="394">
                  <c:v>8.94</c:v>
                </c:pt>
                <c:pt idx="395">
                  <c:v>8.9499999999999993</c:v>
                </c:pt>
                <c:pt idx="396">
                  <c:v>8.9600000000000009</c:v>
                </c:pt>
                <c:pt idx="397">
                  <c:v>8.9700000000000006</c:v>
                </c:pt>
                <c:pt idx="398">
                  <c:v>8.98</c:v>
                </c:pt>
                <c:pt idx="399">
                  <c:v>8.99</c:v>
                </c:pt>
                <c:pt idx="400">
                  <c:v>9</c:v>
                </c:pt>
                <c:pt idx="401">
                  <c:v>9.01</c:v>
                </c:pt>
                <c:pt idx="402">
                  <c:v>9.02</c:v>
                </c:pt>
                <c:pt idx="403">
                  <c:v>9.0299999999999994</c:v>
                </c:pt>
                <c:pt idx="404">
                  <c:v>9.0399999999999991</c:v>
                </c:pt>
                <c:pt idx="405">
                  <c:v>9.0500000000000007</c:v>
                </c:pt>
                <c:pt idx="406">
                  <c:v>9.06</c:v>
                </c:pt>
                <c:pt idx="407">
                  <c:v>9.07</c:v>
                </c:pt>
                <c:pt idx="408">
                  <c:v>9.08</c:v>
                </c:pt>
                <c:pt idx="409">
                  <c:v>9.09</c:v>
                </c:pt>
                <c:pt idx="410">
                  <c:v>9.1</c:v>
                </c:pt>
                <c:pt idx="411">
                  <c:v>9.11</c:v>
                </c:pt>
                <c:pt idx="412">
                  <c:v>9.1199999999999992</c:v>
                </c:pt>
                <c:pt idx="413">
                  <c:v>9.1300000000000008</c:v>
                </c:pt>
                <c:pt idx="414">
                  <c:v>9.14</c:v>
                </c:pt>
                <c:pt idx="415">
                  <c:v>9.15</c:v>
                </c:pt>
                <c:pt idx="416">
                  <c:v>9.16</c:v>
                </c:pt>
                <c:pt idx="417">
                  <c:v>9.17</c:v>
                </c:pt>
                <c:pt idx="418">
                  <c:v>9.18</c:v>
                </c:pt>
                <c:pt idx="419">
                  <c:v>9.19</c:v>
                </c:pt>
                <c:pt idx="420">
                  <c:v>9.1999999999999993</c:v>
                </c:pt>
                <c:pt idx="421">
                  <c:v>9.2100000000000009</c:v>
                </c:pt>
                <c:pt idx="422">
                  <c:v>9.2200000000000006</c:v>
                </c:pt>
                <c:pt idx="423">
                  <c:v>9.23</c:v>
                </c:pt>
                <c:pt idx="424">
                  <c:v>9.24</c:v>
                </c:pt>
                <c:pt idx="425">
                  <c:v>9.25</c:v>
                </c:pt>
                <c:pt idx="426">
                  <c:v>9.26</c:v>
                </c:pt>
                <c:pt idx="427">
                  <c:v>9.27</c:v>
                </c:pt>
                <c:pt idx="428">
                  <c:v>9.2799999999999994</c:v>
                </c:pt>
                <c:pt idx="429">
                  <c:v>9.2899999999999991</c:v>
                </c:pt>
                <c:pt idx="430">
                  <c:v>9.3000000000000007</c:v>
                </c:pt>
                <c:pt idx="431">
                  <c:v>9.31</c:v>
                </c:pt>
                <c:pt idx="432">
                  <c:v>9.32</c:v>
                </c:pt>
                <c:pt idx="433">
                  <c:v>9.33</c:v>
                </c:pt>
                <c:pt idx="434">
                  <c:v>9.34</c:v>
                </c:pt>
                <c:pt idx="435">
                  <c:v>9.35</c:v>
                </c:pt>
                <c:pt idx="436">
                  <c:v>9.36</c:v>
                </c:pt>
                <c:pt idx="437">
                  <c:v>9.3699999999999992</c:v>
                </c:pt>
                <c:pt idx="438">
                  <c:v>9.3800000000000008</c:v>
                </c:pt>
                <c:pt idx="439">
                  <c:v>9.39</c:v>
                </c:pt>
                <c:pt idx="440">
                  <c:v>9.4</c:v>
                </c:pt>
                <c:pt idx="441">
                  <c:v>9.41</c:v>
                </c:pt>
                <c:pt idx="442">
                  <c:v>9.42</c:v>
                </c:pt>
                <c:pt idx="443">
                  <c:v>9.43</c:v>
                </c:pt>
                <c:pt idx="444">
                  <c:v>9.44</c:v>
                </c:pt>
                <c:pt idx="445">
                  <c:v>9.4499999999999993</c:v>
                </c:pt>
                <c:pt idx="446">
                  <c:v>9.4600000000000009</c:v>
                </c:pt>
                <c:pt idx="447">
                  <c:v>9.4700000000000006</c:v>
                </c:pt>
                <c:pt idx="448">
                  <c:v>9.48</c:v>
                </c:pt>
                <c:pt idx="449">
                  <c:v>9.49</c:v>
                </c:pt>
                <c:pt idx="450">
                  <c:v>9.5</c:v>
                </c:pt>
                <c:pt idx="451">
                  <c:v>9.51</c:v>
                </c:pt>
                <c:pt idx="452">
                  <c:v>9.52</c:v>
                </c:pt>
                <c:pt idx="453">
                  <c:v>9.5299999999999994</c:v>
                </c:pt>
                <c:pt idx="454">
                  <c:v>9.5399999999999991</c:v>
                </c:pt>
                <c:pt idx="455">
                  <c:v>9.5500000000000007</c:v>
                </c:pt>
                <c:pt idx="456">
                  <c:v>9.56</c:v>
                </c:pt>
                <c:pt idx="457">
                  <c:v>9.57</c:v>
                </c:pt>
                <c:pt idx="458">
                  <c:v>9.58</c:v>
                </c:pt>
                <c:pt idx="459">
                  <c:v>9.59</c:v>
                </c:pt>
                <c:pt idx="460">
                  <c:v>9.6</c:v>
                </c:pt>
                <c:pt idx="461">
                  <c:v>9.61</c:v>
                </c:pt>
                <c:pt idx="462">
                  <c:v>9.6199999999999992</c:v>
                </c:pt>
                <c:pt idx="463">
                  <c:v>9.6300000000000008</c:v>
                </c:pt>
                <c:pt idx="464">
                  <c:v>9.64</c:v>
                </c:pt>
                <c:pt idx="465">
                  <c:v>9.65</c:v>
                </c:pt>
                <c:pt idx="466">
                  <c:v>9.66</c:v>
                </c:pt>
                <c:pt idx="467">
                  <c:v>9.67</c:v>
                </c:pt>
                <c:pt idx="468">
                  <c:v>9.68</c:v>
                </c:pt>
                <c:pt idx="469">
                  <c:v>9.69</c:v>
                </c:pt>
                <c:pt idx="470">
                  <c:v>9.6999999999999993</c:v>
                </c:pt>
                <c:pt idx="471">
                  <c:v>9.7100000000000009</c:v>
                </c:pt>
                <c:pt idx="472">
                  <c:v>9.7200000000000006</c:v>
                </c:pt>
                <c:pt idx="473">
                  <c:v>9.73</c:v>
                </c:pt>
                <c:pt idx="474">
                  <c:v>9.74</c:v>
                </c:pt>
                <c:pt idx="475">
                  <c:v>9.75</c:v>
                </c:pt>
                <c:pt idx="476">
                  <c:v>9.76</c:v>
                </c:pt>
                <c:pt idx="477">
                  <c:v>9.77</c:v>
                </c:pt>
                <c:pt idx="478">
                  <c:v>9.7799999999999994</c:v>
                </c:pt>
                <c:pt idx="479">
                  <c:v>9.7899999999999991</c:v>
                </c:pt>
                <c:pt idx="480">
                  <c:v>9.8000000000000007</c:v>
                </c:pt>
                <c:pt idx="481">
                  <c:v>9.81</c:v>
                </c:pt>
                <c:pt idx="482">
                  <c:v>9.82</c:v>
                </c:pt>
                <c:pt idx="483">
                  <c:v>9.83</c:v>
                </c:pt>
                <c:pt idx="484">
                  <c:v>9.84</c:v>
                </c:pt>
                <c:pt idx="485">
                  <c:v>9.85</c:v>
                </c:pt>
                <c:pt idx="486">
                  <c:v>9.86</c:v>
                </c:pt>
                <c:pt idx="487">
                  <c:v>9.8699999999999992</c:v>
                </c:pt>
                <c:pt idx="488">
                  <c:v>9.8800000000000008</c:v>
                </c:pt>
                <c:pt idx="489">
                  <c:v>9.89</c:v>
                </c:pt>
                <c:pt idx="490">
                  <c:v>9.9</c:v>
                </c:pt>
                <c:pt idx="491">
                  <c:v>9.91</c:v>
                </c:pt>
                <c:pt idx="492">
                  <c:v>9.92</c:v>
                </c:pt>
                <c:pt idx="493">
                  <c:v>9.93</c:v>
                </c:pt>
                <c:pt idx="494">
                  <c:v>9.94</c:v>
                </c:pt>
                <c:pt idx="495">
                  <c:v>9.9499999999999993</c:v>
                </c:pt>
                <c:pt idx="496">
                  <c:v>9.9600000000000009</c:v>
                </c:pt>
                <c:pt idx="497">
                  <c:v>9.9700000000000006</c:v>
                </c:pt>
                <c:pt idx="498">
                  <c:v>9.98</c:v>
                </c:pt>
                <c:pt idx="499">
                  <c:v>9.99</c:v>
                </c:pt>
                <c:pt idx="500">
                  <c:v>10</c:v>
                </c:pt>
                <c:pt idx="501">
                  <c:v>10.01</c:v>
                </c:pt>
                <c:pt idx="502">
                  <c:v>10.02</c:v>
                </c:pt>
                <c:pt idx="503">
                  <c:v>10.029999999999999</c:v>
                </c:pt>
                <c:pt idx="504">
                  <c:v>10.039999999999999</c:v>
                </c:pt>
                <c:pt idx="505">
                  <c:v>10.050000000000001</c:v>
                </c:pt>
                <c:pt idx="506">
                  <c:v>10.06</c:v>
                </c:pt>
                <c:pt idx="507">
                  <c:v>10.07</c:v>
                </c:pt>
                <c:pt idx="508">
                  <c:v>10.08</c:v>
                </c:pt>
                <c:pt idx="509">
                  <c:v>10.09</c:v>
                </c:pt>
                <c:pt idx="510">
                  <c:v>10.1</c:v>
                </c:pt>
                <c:pt idx="511">
                  <c:v>10.11</c:v>
                </c:pt>
                <c:pt idx="512">
                  <c:v>10.119999999999999</c:v>
                </c:pt>
                <c:pt idx="513">
                  <c:v>10.130000000000001</c:v>
                </c:pt>
                <c:pt idx="514">
                  <c:v>10.14</c:v>
                </c:pt>
                <c:pt idx="515">
                  <c:v>10.15</c:v>
                </c:pt>
                <c:pt idx="516">
                  <c:v>10.16</c:v>
                </c:pt>
                <c:pt idx="517">
                  <c:v>10.17</c:v>
                </c:pt>
                <c:pt idx="518">
                  <c:v>10.18</c:v>
                </c:pt>
                <c:pt idx="519">
                  <c:v>10.19</c:v>
                </c:pt>
                <c:pt idx="520">
                  <c:v>10.199999999999999</c:v>
                </c:pt>
                <c:pt idx="521">
                  <c:v>10.210000000000001</c:v>
                </c:pt>
                <c:pt idx="522">
                  <c:v>10.220000000000001</c:v>
                </c:pt>
                <c:pt idx="523">
                  <c:v>10.23</c:v>
                </c:pt>
                <c:pt idx="524">
                  <c:v>10.24</c:v>
                </c:pt>
                <c:pt idx="525">
                  <c:v>10.25</c:v>
                </c:pt>
                <c:pt idx="526">
                  <c:v>10.26</c:v>
                </c:pt>
                <c:pt idx="527">
                  <c:v>10.27</c:v>
                </c:pt>
                <c:pt idx="528">
                  <c:v>10.28</c:v>
                </c:pt>
                <c:pt idx="529">
                  <c:v>10.29</c:v>
                </c:pt>
                <c:pt idx="530">
                  <c:v>10.3</c:v>
                </c:pt>
                <c:pt idx="531">
                  <c:v>10.31</c:v>
                </c:pt>
                <c:pt idx="532">
                  <c:v>10.32</c:v>
                </c:pt>
                <c:pt idx="533">
                  <c:v>10.33</c:v>
                </c:pt>
                <c:pt idx="534">
                  <c:v>10.34</c:v>
                </c:pt>
                <c:pt idx="535">
                  <c:v>10.35</c:v>
                </c:pt>
                <c:pt idx="536">
                  <c:v>10.36</c:v>
                </c:pt>
                <c:pt idx="537">
                  <c:v>10.37</c:v>
                </c:pt>
                <c:pt idx="538">
                  <c:v>10.38</c:v>
                </c:pt>
                <c:pt idx="539">
                  <c:v>10.39</c:v>
                </c:pt>
                <c:pt idx="540">
                  <c:v>10.4</c:v>
                </c:pt>
                <c:pt idx="541">
                  <c:v>10.41</c:v>
                </c:pt>
                <c:pt idx="542">
                  <c:v>10.42</c:v>
                </c:pt>
                <c:pt idx="543">
                  <c:v>10.43</c:v>
                </c:pt>
                <c:pt idx="544">
                  <c:v>10.44</c:v>
                </c:pt>
                <c:pt idx="545">
                  <c:v>10.45</c:v>
                </c:pt>
                <c:pt idx="546">
                  <c:v>10.46</c:v>
                </c:pt>
                <c:pt idx="547">
                  <c:v>10.47</c:v>
                </c:pt>
                <c:pt idx="548">
                  <c:v>10.48</c:v>
                </c:pt>
                <c:pt idx="549">
                  <c:v>10.49</c:v>
                </c:pt>
                <c:pt idx="550">
                  <c:v>10.5</c:v>
                </c:pt>
                <c:pt idx="551">
                  <c:v>10.51</c:v>
                </c:pt>
                <c:pt idx="552">
                  <c:v>10.52</c:v>
                </c:pt>
                <c:pt idx="553">
                  <c:v>10.53</c:v>
                </c:pt>
                <c:pt idx="554">
                  <c:v>10.54</c:v>
                </c:pt>
                <c:pt idx="555">
                  <c:v>10.55</c:v>
                </c:pt>
                <c:pt idx="556">
                  <c:v>10.56</c:v>
                </c:pt>
                <c:pt idx="557">
                  <c:v>10.57</c:v>
                </c:pt>
                <c:pt idx="558">
                  <c:v>10.58</c:v>
                </c:pt>
                <c:pt idx="559">
                  <c:v>10.59</c:v>
                </c:pt>
                <c:pt idx="560">
                  <c:v>10.6</c:v>
                </c:pt>
                <c:pt idx="561">
                  <c:v>10.61</c:v>
                </c:pt>
                <c:pt idx="562">
                  <c:v>10.62</c:v>
                </c:pt>
                <c:pt idx="563">
                  <c:v>10.63</c:v>
                </c:pt>
                <c:pt idx="564">
                  <c:v>10.64</c:v>
                </c:pt>
                <c:pt idx="565">
                  <c:v>10.65</c:v>
                </c:pt>
                <c:pt idx="566">
                  <c:v>10.66</c:v>
                </c:pt>
                <c:pt idx="567">
                  <c:v>10.67</c:v>
                </c:pt>
                <c:pt idx="568">
                  <c:v>10.68</c:v>
                </c:pt>
                <c:pt idx="569">
                  <c:v>10.69</c:v>
                </c:pt>
                <c:pt idx="570">
                  <c:v>10.7</c:v>
                </c:pt>
                <c:pt idx="571">
                  <c:v>10.71</c:v>
                </c:pt>
                <c:pt idx="572">
                  <c:v>10.72</c:v>
                </c:pt>
                <c:pt idx="573">
                  <c:v>10.73</c:v>
                </c:pt>
                <c:pt idx="574">
                  <c:v>10.74</c:v>
                </c:pt>
                <c:pt idx="575">
                  <c:v>10.75</c:v>
                </c:pt>
                <c:pt idx="576">
                  <c:v>10.76</c:v>
                </c:pt>
                <c:pt idx="577">
                  <c:v>10.77</c:v>
                </c:pt>
                <c:pt idx="578">
                  <c:v>10.78</c:v>
                </c:pt>
                <c:pt idx="579">
                  <c:v>10.79</c:v>
                </c:pt>
                <c:pt idx="580">
                  <c:v>10.8</c:v>
                </c:pt>
                <c:pt idx="581">
                  <c:v>10.81</c:v>
                </c:pt>
                <c:pt idx="582">
                  <c:v>10.82</c:v>
                </c:pt>
                <c:pt idx="583">
                  <c:v>10.83</c:v>
                </c:pt>
                <c:pt idx="584">
                  <c:v>10.84</c:v>
                </c:pt>
                <c:pt idx="585">
                  <c:v>10.85</c:v>
                </c:pt>
                <c:pt idx="586">
                  <c:v>10.86</c:v>
                </c:pt>
                <c:pt idx="587">
                  <c:v>10.87</c:v>
                </c:pt>
                <c:pt idx="588">
                  <c:v>10.88</c:v>
                </c:pt>
                <c:pt idx="589">
                  <c:v>10.89</c:v>
                </c:pt>
                <c:pt idx="590">
                  <c:v>10.9</c:v>
                </c:pt>
                <c:pt idx="591">
                  <c:v>10.91</c:v>
                </c:pt>
                <c:pt idx="592">
                  <c:v>10.92</c:v>
                </c:pt>
                <c:pt idx="593">
                  <c:v>10.93</c:v>
                </c:pt>
                <c:pt idx="594">
                  <c:v>10.94</c:v>
                </c:pt>
                <c:pt idx="595">
                  <c:v>10.95</c:v>
                </c:pt>
                <c:pt idx="596">
                  <c:v>10.96</c:v>
                </c:pt>
                <c:pt idx="597">
                  <c:v>10.97</c:v>
                </c:pt>
                <c:pt idx="598">
                  <c:v>10.98</c:v>
                </c:pt>
                <c:pt idx="599">
                  <c:v>10.99</c:v>
                </c:pt>
                <c:pt idx="600">
                  <c:v>11</c:v>
                </c:pt>
                <c:pt idx="601">
                  <c:v>11.01</c:v>
                </c:pt>
                <c:pt idx="602">
                  <c:v>11.02</c:v>
                </c:pt>
                <c:pt idx="603">
                  <c:v>11.03</c:v>
                </c:pt>
                <c:pt idx="604">
                  <c:v>11.04</c:v>
                </c:pt>
                <c:pt idx="605">
                  <c:v>11.05</c:v>
                </c:pt>
                <c:pt idx="606">
                  <c:v>11.06</c:v>
                </c:pt>
                <c:pt idx="607">
                  <c:v>11.07</c:v>
                </c:pt>
                <c:pt idx="608">
                  <c:v>11.08</c:v>
                </c:pt>
                <c:pt idx="609">
                  <c:v>11.09</c:v>
                </c:pt>
                <c:pt idx="610">
                  <c:v>11.1</c:v>
                </c:pt>
                <c:pt idx="611">
                  <c:v>11.11</c:v>
                </c:pt>
                <c:pt idx="612">
                  <c:v>11.12</c:v>
                </c:pt>
                <c:pt idx="613">
                  <c:v>11.13</c:v>
                </c:pt>
                <c:pt idx="614">
                  <c:v>11.14</c:v>
                </c:pt>
                <c:pt idx="615">
                  <c:v>11.15</c:v>
                </c:pt>
                <c:pt idx="616">
                  <c:v>11.16</c:v>
                </c:pt>
                <c:pt idx="617">
                  <c:v>11.17</c:v>
                </c:pt>
                <c:pt idx="618">
                  <c:v>11.18</c:v>
                </c:pt>
                <c:pt idx="619">
                  <c:v>11.19</c:v>
                </c:pt>
                <c:pt idx="620">
                  <c:v>11.2</c:v>
                </c:pt>
                <c:pt idx="621">
                  <c:v>11.21</c:v>
                </c:pt>
                <c:pt idx="622">
                  <c:v>11.22</c:v>
                </c:pt>
                <c:pt idx="623">
                  <c:v>11.23</c:v>
                </c:pt>
                <c:pt idx="624">
                  <c:v>11.24</c:v>
                </c:pt>
                <c:pt idx="625">
                  <c:v>11.25</c:v>
                </c:pt>
                <c:pt idx="626">
                  <c:v>11.26</c:v>
                </c:pt>
                <c:pt idx="627">
                  <c:v>11.27</c:v>
                </c:pt>
                <c:pt idx="628">
                  <c:v>11.28</c:v>
                </c:pt>
                <c:pt idx="629">
                  <c:v>11.29</c:v>
                </c:pt>
                <c:pt idx="630">
                  <c:v>11.3</c:v>
                </c:pt>
                <c:pt idx="631">
                  <c:v>11.31</c:v>
                </c:pt>
                <c:pt idx="632">
                  <c:v>11.32</c:v>
                </c:pt>
                <c:pt idx="633">
                  <c:v>11.33</c:v>
                </c:pt>
                <c:pt idx="634">
                  <c:v>11.34</c:v>
                </c:pt>
                <c:pt idx="635">
                  <c:v>11.35</c:v>
                </c:pt>
                <c:pt idx="636">
                  <c:v>11.36</c:v>
                </c:pt>
                <c:pt idx="637">
                  <c:v>11.37</c:v>
                </c:pt>
                <c:pt idx="638">
                  <c:v>11.38</c:v>
                </c:pt>
                <c:pt idx="639">
                  <c:v>11.39</c:v>
                </c:pt>
                <c:pt idx="640">
                  <c:v>11.4</c:v>
                </c:pt>
                <c:pt idx="641">
                  <c:v>11.41</c:v>
                </c:pt>
                <c:pt idx="642">
                  <c:v>11.42</c:v>
                </c:pt>
                <c:pt idx="643">
                  <c:v>11.43</c:v>
                </c:pt>
                <c:pt idx="644">
                  <c:v>11.44</c:v>
                </c:pt>
                <c:pt idx="645">
                  <c:v>11.45</c:v>
                </c:pt>
                <c:pt idx="646">
                  <c:v>11.46</c:v>
                </c:pt>
                <c:pt idx="647">
                  <c:v>11.47</c:v>
                </c:pt>
                <c:pt idx="648">
                  <c:v>11.48</c:v>
                </c:pt>
                <c:pt idx="649">
                  <c:v>11.49</c:v>
                </c:pt>
                <c:pt idx="650">
                  <c:v>11.5</c:v>
                </c:pt>
                <c:pt idx="651">
                  <c:v>11.51</c:v>
                </c:pt>
                <c:pt idx="652">
                  <c:v>11.52</c:v>
                </c:pt>
                <c:pt idx="653">
                  <c:v>11.53</c:v>
                </c:pt>
                <c:pt idx="654">
                  <c:v>11.54</c:v>
                </c:pt>
                <c:pt idx="655">
                  <c:v>11.55</c:v>
                </c:pt>
                <c:pt idx="656">
                  <c:v>11.56</c:v>
                </c:pt>
                <c:pt idx="657">
                  <c:v>11.57</c:v>
                </c:pt>
                <c:pt idx="658">
                  <c:v>11.58</c:v>
                </c:pt>
                <c:pt idx="659">
                  <c:v>11.59</c:v>
                </c:pt>
                <c:pt idx="660">
                  <c:v>11.6</c:v>
                </c:pt>
                <c:pt idx="661">
                  <c:v>11.61</c:v>
                </c:pt>
                <c:pt idx="662">
                  <c:v>11.62</c:v>
                </c:pt>
                <c:pt idx="663">
                  <c:v>11.63</c:v>
                </c:pt>
                <c:pt idx="664">
                  <c:v>11.64</c:v>
                </c:pt>
                <c:pt idx="665">
                  <c:v>11.65</c:v>
                </c:pt>
                <c:pt idx="666">
                  <c:v>11.66</c:v>
                </c:pt>
                <c:pt idx="667">
                  <c:v>11.67</c:v>
                </c:pt>
                <c:pt idx="668">
                  <c:v>11.68</c:v>
                </c:pt>
                <c:pt idx="669">
                  <c:v>11.69</c:v>
                </c:pt>
                <c:pt idx="670">
                  <c:v>11.7</c:v>
                </c:pt>
                <c:pt idx="671">
                  <c:v>11.71</c:v>
                </c:pt>
                <c:pt idx="672">
                  <c:v>11.72</c:v>
                </c:pt>
                <c:pt idx="673">
                  <c:v>11.73</c:v>
                </c:pt>
                <c:pt idx="674">
                  <c:v>11.74</c:v>
                </c:pt>
                <c:pt idx="675">
                  <c:v>11.75</c:v>
                </c:pt>
                <c:pt idx="676">
                  <c:v>11.76</c:v>
                </c:pt>
                <c:pt idx="677">
                  <c:v>11.77</c:v>
                </c:pt>
                <c:pt idx="678">
                  <c:v>11.78</c:v>
                </c:pt>
                <c:pt idx="679">
                  <c:v>11.79</c:v>
                </c:pt>
                <c:pt idx="680">
                  <c:v>11.8</c:v>
                </c:pt>
                <c:pt idx="681">
                  <c:v>11.81</c:v>
                </c:pt>
                <c:pt idx="682">
                  <c:v>11.82</c:v>
                </c:pt>
                <c:pt idx="683">
                  <c:v>11.83</c:v>
                </c:pt>
                <c:pt idx="684">
                  <c:v>11.84</c:v>
                </c:pt>
                <c:pt idx="685">
                  <c:v>11.85</c:v>
                </c:pt>
                <c:pt idx="686">
                  <c:v>11.86</c:v>
                </c:pt>
                <c:pt idx="687">
                  <c:v>11.87</c:v>
                </c:pt>
                <c:pt idx="688">
                  <c:v>11.88</c:v>
                </c:pt>
                <c:pt idx="689">
                  <c:v>11.89</c:v>
                </c:pt>
                <c:pt idx="690">
                  <c:v>11.9</c:v>
                </c:pt>
                <c:pt idx="691">
                  <c:v>11.91</c:v>
                </c:pt>
                <c:pt idx="692">
                  <c:v>11.92</c:v>
                </c:pt>
                <c:pt idx="693">
                  <c:v>11.93</c:v>
                </c:pt>
                <c:pt idx="694">
                  <c:v>11.94</c:v>
                </c:pt>
                <c:pt idx="695">
                  <c:v>11.95</c:v>
                </c:pt>
                <c:pt idx="696">
                  <c:v>11.96</c:v>
                </c:pt>
                <c:pt idx="697">
                  <c:v>11.97</c:v>
                </c:pt>
                <c:pt idx="698">
                  <c:v>11.98</c:v>
                </c:pt>
                <c:pt idx="699">
                  <c:v>11.99</c:v>
                </c:pt>
                <c:pt idx="700">
                  <c:v>12</c:v>
                </c:pt>
                <c:pt idx="701">
                  <c:v>12.01</c:v>
                </c:pt>
                <c:pt idx="702">
                  <c:v>12.02</c:v>
                </c:pt>
                <c:pt idx="703">
                  <c:v>12.03</c:v>
                </c:pt>
                <c:pt idx="704">
                  <c:v>12.04</c:v>
                </c:pt>
                <c:pt idx="705">
                  <c:v>12.05</c:v>
                </c:pt>
                <c:pt idx="706">
                  <c:v>12.06</c:v>
                </c:pt>
                <c:pt idx="707">
                  <c:v>12.07</c:v>
                </c:pt>
                <c:pt idx="708">
                  <c:v>12.08</c:v>
                </c:pt>
                <c:pt idx="709">
                  <c:v>12.09</c:v>
                </c:pt>
                <c:pt idx="710">
                  <c:v>12.1</c:v>
                </c:pt>
                <c:pt idx="711">
                  <c:v>12.11</c:v>
                </c:pt>
                <c:pt idx="712">
                  <c:v>12.12</c:v>
                </c:pt>
                <c:pt idx="713">
                  <c:v>12.13</c:v>
                </c:pt>
                <c:pt idx="714">
                  <c:v>12.14</c:v>
                </c:pt>
                <c:pt idx="715">
                  <c:v>12.15</c:v>
                </c:pt>
                <c:pt idx="716">
                  <c:v>12.16</c:v>
                </c:pt>
                <c:pt idx="717">
                  <c:v>12.17</c:v>
                </c:pt>
                <c:pt idx="718">
                  <c:v>12.18</c:v>
                </c:pt>
                <c:pt idx="719">
                  <c:v>12.19</c:v>
                </c:pt>
                <c:pt idx="720">
                  <c:v>12.2</c:v>
                </c:pt>
                <c:pt idx="721">
                  <c:v>12.21</c:v>
                </c:pt>
                <c:pt idx="722">
                  <c:v>12.22</c:v>
                </c:pt>
                <c:pt idx="723">
                  <c:v>12.23</c:v>
                </c:pt>
                <c:pt idx="724">
                  <c:v>12.24</c:v>
                </c:pt>
                <c:pt idx="725">
                  <c:v>12.25</c:v>
                </c:pt>
                <c:pt idx="726">
                  <c:v>12.26</c:v>
                </c:pt>
                <c:pt idx="727">
                  <c:v>12.27</c:v>
                </c:pt>
                <c:pt idx="728">
                  <c:v>12.28</c:v>
                </c:pt>
                <c:pt idx="729">
                  <c:v>12.29</c:v>
                </c:pt>
                <c:pt idx="730">
                  <c:v>12.3</c:v>
                </c:pt>
                <c:pt idx="731">
                  <c:v>12.31</c:v>
                </c:pt>
                <c:pt idx="732">
                  <c:v>12.32</c:v>
                </c:pt>
                <c:pt idx="733">
                  <c:v>12.33</c:v>
                </c:pt>
                <c:pt idx="734">
                  <c:v>12.34</c:v>
                </c:pt>
                <c:pt idx="735">
                  <c:v>12.35</c:v>
                </c:pt>
                <c:pt idx="736">
                  <c:v>12.36</c:v>
                </c:pt>
                <c:pt idx="737">
                  <c:v>12.37</c:v>
                </c:pt>
                <c:pt idx="738">
                  <c:v>12.38</c:v>
                </c:pt>
                <c:pt idx="739">
                  <c:v>12.39</c:v>
                </c:pt>
                <c:pt idx="740">
                  <c:v>12.4</c:v>
                </c:pt>
                <c:pt idx="741">
                  <c:v>12.41</c:v>
                </c:pt>
                <c:pt idx="742">
                  <c:v>12.42</c:v>
                </c:pt>
                <c:pt idx="743">
                  <c:v>12.43</c:v>
                </c:pt>
                <c:pt idx="744">
                  <c:v>12.44</c:v>
                </c:pt>
                <c:pt idx="745">
                  <c:v>12.45</c:v>
                </c:pt>
                <c:pt idx="746">
                  <c:v>12.46</c:v>
                </c:pt>
                <c:pt idx="747">
                  <c:v>12.47</c:v>
                </c:pt>
                <c:pt idx="748">
                  <c:v>12.48</c:v>
                </c:pt>
                <c:pt idx="749">
                  <c:v>12.49</c:v>
                </c:pt>
                <c:pt idx="750">
                  <c:v>12.5</c:v>
                </c:pt>
                <c:pt idx="751">
                  <c:v>12.51</c:v>
                </c:pt>
                <c:pt idx="752">
                  <c:v>12.52</c:v>
                </c:pt>
                <c:pt idx="753">
                  <c:v>12.53</c:v>
                </c:pt>
                <c:pt idx="754">
                  <c:v>12.54</c:v>
                </c:pt>
                <c:pt idx="755">
                  <c:v>12.55</c:v>
                </c:pt>
                <c:pt idx="756">
                  <c:v>12.56</c:v>
                </c:pt>
                <c:pt idx="757">
                  <c:v>12.57</c:v>
                </c:pt>
                <c:pt idx="758">
                  <c:v>12.58</c:v>
                </c:pt>
                <c:pt idx="759">
                  <c:v>12.59</c:v>
                </c:pt>
                <c:pt idx="760">
                  <c:v>12.6</c:v>
                </c:pt>
                <c:pt idx="761">
                  <c:v>12.61</c:v>
                </c:pt>
                <c:pt idx="762">
                  <c:v>12.62</c:v>
                </c:pt>
                <c:pt idx="763">
                  <c:v>12.63</c:v>
                </c:pt>
                <c:pt idx="764">
                  <c:v>12.64</c:v>
                </c:pt>
                <c:pt idx="765">
                  <c:v>12.65</c:v>
                </c:pt>
                <c:pt idx="766">
                  <c:v>12.66</c:v>
                </c:pt>
                <c:pt idx="767">
                  <c:v>12.67</c:v>
                </c:pt>
                <c:pt idx="768">
                  <c:v>12.68</c:v>
                </c:pt>
                <c:pt idx="769">
                  <c:v>12.69</c:v>
                </c:pt>
                <c:pt idx="770">
                  <c:v>12.7</c:v>
                </c:pt>
                <c:pt idx="771">
                  <c:v>12.71</c:v>
                </c:pt>
                <c:pt idx="772">
                  <c:v>12.72</c:v>
                </c:pt>
                <c:pt idx="773">
                  <c:v>12.73</c:v>
                </c:pt>
                <c:pt idx="774">
                  <c:v>12.74</c:v>
                </c:pt>
                <c:pt idx="775">
                  <c:v>12.75</c:v>
                </c:pt>
                <c:pt idx="776">
                  <c:v>12.76</c:v>
                </c:pt>
                <c:pt idx="777">
                  <c:v>12.77</c:v>
                </c:pt>
                <c:pt idx="778">
                  <c:v>12.78</c:v>
                </c:pt>
                <c:pt idx="779">
                  <c:v>12.79</c:v>
                </c:pt>
                <c:pt idx="780">
                  <c:v>12.8</c:v>
                </c:pt>
                <c:pt idx="781">
                  <c:v>12.81</c:v>
                </c:pt>
                <c:pt idx="782">
                  <c:v>12.82</c:v>
                </c:pt>
                <c:pt idx="783">
                  <c:v>12.83</c:v>
                </c:pt>
                <c:pt idx="784">
                  <c:v>12.84</c:v>
                </c:pt>
                <c:pt idx="785">
                  <c:v>12.85</c:v>
                </c:pt>
                <c:pt idx="786">
                  <c:v>12.86</c:v>
                </c:pt>
                <c:pt idx="787">
                  <c:v>12.87</c:v>
                </c:pt>
                <c:pt idx="788">
                  <c:v>12.88</c:v>
                </c:pt>
                <c:pt idx="789">
                  <c:v>12.89</c:v>
                </c:pt>
                <c:pt idx="790">
                  <c:v>12.9</c:v>
                </c:pt>
                <c:pt idx="791">
                  <c:v>12.91</c:v>
                </c:pt>
                <c:pt idx="792">
                  <c:v>12.92</c:v>
                </c:pt>
                <c:pt idx="793">
                  <c:v>12.93</c:v>
                </c:pt>
                <c:pt idx="794">
                  <c:v>12.94</c:v>
                </c:pt>
                <c:pt idx="795">
                  <c:v>12.95</c:v>
                </c:pt>
                <c:pt idx="796">
                  <c:v>12.96</c:v>
                </c:pt>
                <c:pt idx="797">
                  <c:v>12.97</c:v>
                </c:pt>
                <c:pt idx="798">
                  <c:v>12.98</c:v>
                </c:pt>
                <c:pt idx="799">
                  <c:v>12.99</c:v>
                </c:pt>
                <c:pt idx="800">
                  <c:v>13</c:v>
                </c:pt>
                <c:pt idx="801">
                  <c:v>13.01</c:v>
                </c:pt>
                <c:pt idx="802">
                  <c:v>13.02</c:v>
                </c:pt>
                <c:pt idx="803">
                  <c:v>13.03</c:v>
                </c:pt>
                <c:pt idx="804">
                  <c:v>13.04</c:v>
                </c:pt>
                <c:pt idx="805">
                  <c:v>13.05</c:v>
                </c:pt>
                <c:pt idx="806">
                  <c:v>13.06</c:v>
                </c:pt>
                <c:pt idx="807">
                  <c:v>13.07</c:v>
                </c:pt>
                <c:pt idx="808">
                  <c:v>13.08</c:v>
                </c:pt>
                <c:pt idx="809">
                  <c:v>13.09</c:v>
                </c:pt>
                <c:pt idx="810">
                  <c:v>13.1</c:v>
                </c:pt>
                <c:pt idx="811">
                  <c:v>13.11</c:v>
                </c:pt>
                <c:pt idx="812">
                  <c:v>13.12</c:v>
                </c:pt>
                <c:pt idx="813">
                  <c:v>13.13</c:v>
                </c:pt>
                <c:pt idx="814">
                  <c:v>13.14</c:v>
                </c:pt>
                <c:pt idx="815">
                  <c:v>13.15</c:v>
                </c:pt>
                <c:pt idx="816">
                  <c:v>13.16</c:v>
                </c:pt>
                <c:pt idx="817">
                  <c:v>13.17</c:v>
                </c:pt>
                <c:pt idx="818">
                  <c:v>13.18</c:v>
                </c:pt>
                <c:pt idx="819">
                  <c:v>13.19</c:v>
                </c:pt>
                <c:pt idx="820">
                  <c:v>13.2</c:v>
                </c:pt>
                <c:pt idx="821">
                  <c:v>13.21</c:v>
                </c:pt>
                <c:pt idx="822">
                  <c:v>13.22</c:v>
                </c:pt>
                <c:pt idx="823">
                  <c:v>13.23</c:v>
                </c:pt>
                <c:pt idx="824">
                  <c:v>13.24</c:v>
                </c:pt>
                <c:pt idx="825">
                  <c:v>13.25</c:v>
                </c:pt>
                <c:pt idx="826">
                  <c:v>13.26</c:v>
                </c:pt>
                <c:pt idx="827">
                  <c:v>13.27</c:v>
                </c:pt>
                <c:pt idx="828">
                  <c:v>13.28</c:v>
                </c:pt>
                <c:pt idx="829">
                  <c:v>13.29</c:v>
                </c:pt>
                <c:pt idx="830">
                  <c:v>13.3</c:v>
                </c:pt>
                <c:pt idx="831">
                  <c:v>13.31</c:v>
                </c:pt>
                <c:pt idx="832">
                  <c:v>13.32</c:v>
                </c:pt>
                <c:pt idx="833">
                  <c:v>13.33</c:v>
                </c:pt>
                <c:pt idx="834">
                  <c:v>13.34</c:v>
                </c:pt>
                <c:pt idx="835">
                  <c:v>13.35</c:v>
                </c:pt>
                <c:pt idx="836">
                  <c:v>13.36</c:v>
                </c:pt>
                <c:pt idx="837">
                  <c:v>13.37</c:v>
                </c:pt>
                <c:pt idx="838">
                  <c:v>13.38</c:v>
                </c:pt>
                <c:pt idx="839">
                  <c:v>13.39</c:v>
                </c:pt>
                <c:pt idx="840">
                  <c:v>13.4</c:v>
                </c:pt>
                <c:pt idx="841">
                  <c:v>13.41</c:v>
                </c:pt>
                <c:pt idx="842">
                  <c:v>13.42</c:v>
                </c:pt>
                <c:pt idx="843">
                  <c:v>13.43</c:v>
                </c:pt>
                <c:pt idx="844">
                  <c:v>13.44</c:v>
                </c:pt>
                <c:pt idx="845">
                  <c:v>13.45</c:v>
                </c:pt>
                <c:pt idx="846">
                  <c:v>13.46</c:v>
                </c:pt>
                <c:pt idx="847">
                  <c:v>13.47</c:v>
                </c:pt>
                <c:pt idx="848">
                  <c:v>13.48</c:v>
                </c:pt>
                <c:pt idx="849">
                  <c:v>13.49</c:v>
                </c:pt>
                <c:pt idx="850">
                  <c:v>13.5</c:v>
                </c:pt>
                <c:pt idx="851">
                  <c:v>13.51</c:v>
                </c:pt>
                <c:pt idx="852">
                  <c:v>13.52</c:v>
                </c:pt>
                <c:pt idx="853">
                  <c:v>13.53</c:v>
                </c:pt>
                <c:pt idx="854">
                  <c:v>13.54</c:v>
                </c:pt>
                <c:pt idx="855">
                  <c:v>13.55</c:v>
                </c:pt>
                <c:pt idx="856">
                  <c:v>13.56</c:v>
                </c:pt>
                <c:pt idx="857">
                  <c:v>13.57</c:v>
                </c:pt>
                <c:pt idx="858">
                  <c:v>13.58</c:v>
                </c:pt>
                <c:pt idx="859">
                  <c:v>13.59</c:v>
                </c:pt>
                <c:pt idx="860">
                  <c:v>13.6</c:v>
                </c:pt>
                <c:pt idx="861">
                  <c:v>13.61</c:v>
                </c:pt>
                <c:pt idx="862">
                  <c:v>13.62</c:v>
                </c:pt>
                <c:pt idx="863">
                  <c:v>13.63</c:v>
                </c:pt>
                <c:pt idx="864">
                  <c:v>13.64</c:v>
                </c:pt>
                <c:pt idx="865">
                  <c:v>13.65</c:v>
                </c:pt>
                <c:pt idx="866">
                  <c:v>13.66</c:v>
                </c:pt>
                <c:pt idx="867">
                  <c:v>13.67</c:v>
                </c:pt>
                <c:pt idx="868">
                  <c:v>13.68</c:v>
                </c:pt>
                <c:pt idx="869">
                  <c:v>13.69</c:v>
                </c:pt>
                <c:pt idx="870">
                  <c:v>13.7</c:v>
                </c:pt>
                <c:pt idx="871">
                  <c:v>13.71</c:v>
                </c:pt>
                <c:pt idx="872">
                  <c:v>13.72</c:v>
                </c:pt>
                <c:pt idx="873">
                  <c:v>13.73</c:v>
                </c:pt>
                <c:pt idx="874">
                  <c:v>13.74</c:v>
                </c:pt>
                <c:pt idx="875">
                  <c:v>13.75</c:v>
                </c:pt>
                <c:pt idx="876">
                  <c:v>13.76</c:v>
                </c:pt>
                <c:pt idx="877">
                  <c:v>13.77</c:v>
                </c:pt>
                <c:pt idx="878">
                  <c:v>13.78</c:v>
                </c:pt>
                <c:pt idx="879">
                  <c:v>13.79</c:v>
                </c:pt>
                <c:pt idx="880">
                  <c:v>13.8</c:v>
                </c:pt>
                <c:pt idx="881">
                  <c:v>13.81</c:v>
                </c:pt>
                <c:pt idx="882">
                  <c:v>13.82</c:v>
                </c:pt>
                <c:pt idx="883">
                  <c:v>13.83</c:v>
                </c:pt>
                <c:pt idx="884">
                  <c:v>13.84</c:v>
                </c:pt>
                <c:pt idx="885">
                  <c:v>13.85</c:v>
                </c:pt>
                <c:pt idx="886">
                  <c:v>13.86</c:v>
                </c:pt>
                <c:pt idx="887">
                  <c:v>13.87</c:v>
                </c:pt>
                <c:pt idx="888">
                  <c:v>13.88</c:v>
                </c:pt>
                <c:pt idx="889">
                  <c:v>13.89</c:v>
                </c:pt>
                <c:pt idx="890">
                  <c:v>13.9</c:v>
                </c:pt>
                <c:pt idx="891">
                  <c:v>13.91</c:v>
                </c:pt>
                <c:pt idx="892">
                  <c:v>13.92</c:v>
                </c:pt>
                <c:pt idx="893">
                  <c:v>13.93</c:v>
                </c:pt>
                <c:pt idx="894">
                  <c:v>13.94</c:v>
                </c:pt>
                <c:pt idx="895">
                  <c:v>13.95</c:v>
                </c:pt>
                <c:pt idx="896">
                  <c:v>13.96</c:v>
                </c:pt>
                <c:pt idx="897">
                  <c:v>13.97</c:v>
                </c:pt>
                <c:pt idx="898">
                  <c:v>13.98</c:v>
                </c:pt>
                <c:pt idx="899">
                  <c:v>13.99</c:v>
                </c:pt>
                <c:pt idx="900">
                  <c:v>14</c:v>
                </c:pt>
                <c:pt idx="901">
                  <c:v>14.01</c:v>
                </c:pt>
                <c:pt idx="902">
                  <c:v>14.02</c:v>
                </c:pt>
                <c:pt idx="903">
                  <c:v>14.03</c:v>
                </c:pt>
                <c:pt idx="904">
                  <c:v>14.04</c:v>
                </c:pt>
                <c:pt idx="905">
                  <c:v>14.05</c:v>
                </c:pt>
                <c:pt idx="906">
                  <c:v>14.06</c:v>
                </c:pt>
                <c:pt idx="907">
                  <c:v>14.07</c:v>
                </c:pt>
                <c:pt idx="908">
                  <c:v>14.08</c:v>
                </c:pt>
                <c:pt idx="909">
                  <c:v>14.09</c:v>
                </c:pt>
                <c:pt idx="910">
                  <c:v>14.1</c:v>
                </c:pt>
                <c:pt idx="911">
                  <c:v>14.11</c:v>
                </c:pt>
                <c:pt idx="912">
                  <c:v>14.12</c:v>
                </c:pt>
                <c:pt idx="913">
                  <c:v>14.13</c:v>
                </c:pt>
                <c:pt idx="914">
                  <c:v>14.14</c:v>
                </c:pt>
                <c:pt idx="915">
                  <c:v>14.15</c:v>
                </c:pt>
                <c:pt idx="916">
                  <c:v>14.16</c:v>
                </c:pt>
                <c:pt idx="917">
                  <c:v>14.17</c:v>
                </c:pt>
                <c:pt idx="918">
                  <c:v>14.18</c:v>
                </c:pt>
                <c:pt idx="919">
                  <c:v>14.19</c:v>
                </c:pt>
                <c:pt idx="920">
                  <c:v>14.2</c:v>
                </c:pt>
                <c:pt idx="921">
                  <c:v>14.21</c:v>
                </c:pt>
                <c:pt idx="922">
                  <c:v>14.22</c:v>
                </c:pt>
                <c:pt idx="923">
                  <c:v>14.23</c:v>
                </c:pt>
                <c:pt idx="924">
                  <c:v>14.24</c:v>
                </c:pt>
                <c:pt idx="925">
                  <c:v>14.25</c:v>
                </c:pt>
                <c:pt idx="926">
                  <c:v>14.26</c:v>
                </c:pt>
                <c:pt idx="927">
                  <c:v>14.27</c:v>
                </c:pt>
                <c:pt idx="928">
                  <c:v>14.28</c:v>
                </c:pt>
                <c:pt idx="929">
                  <c:v>14.29</c:v>
                </c:pt>
                <c:pt idx="930">
                  <c:v>14.3</c:v>
                </c:pt>
                <c:pt idx="931">
                  <c:v>14.31</c:v>
                </c:pt>
                <c:pt idx="932">
                  <c:v>14.32</c:v>
                </c:pt>
                <c:pt idx="933">
                  <c:v>14.33</c:v>
                </c:pt>
                <c:pt idx="934">
                  <c:v>14.34</c:v>
                </c:pt>
                <c:pt idx="935">
                  <c:v>14.35</c:v>
                </c:pt>
                <c:pt idx="936">
                  <c:v>14.36</c:v>
                </c:pt>
                <c:pt idx="937">
                  <c:v>14.37</c:v>
                </c:pt>
                <c:pt idx="938">
                  <c:v>14.38</c:v>
                </c:pt>
                <c:pt idx="939">
                  <c:v>14.39</c:v>
                </c:pt>
                <c:pt idx="940">
                  <c:v>14.4</c:v>
                </c:pt>
                <c:pt idx="941">
                  <c:v>14.41</c:v>
                </c:pt>
                <c:pt idx="942">
                  <c:v>14.42</c:v>
                </c:pt>
                <c:pt idx="943">
                  <c:v>14.43</c:v>
                </c:pt>
                <c:pt idx="944">
                  <c:v>14.44</c:v>
                </c:pt>
                <c:pt idx="945">
                  <c:v>14.45</c:v>
                </c:pt>
                <c:pt idx="946">
                  <c:v>14.46</c:v>
                </c:pt>
                <c:pt idx="947">
                  <c:v>14.47</c:v>
                </c:pt>
                <c:pt idx="948">
                  <c:v>14.48</c:v>
                </c:pt>
                <c:pt idx="949">
                  <c:v>14.49</c:v>
                </c:pt>
                <c:pt idx="950">
                  <c:v>14.5</c:v>
                </c:pt>
                <c:pt idx="951">
                  <c:v>14.51</c:v>
                </c:pt>
                <c:pt idx="952">
                  <c:v>14.52</c:v>
                </c:pt>
                <c:pt idx="953">
                  <c:v>14.53</c:v>
                </c:pt>
                <c:pt idx="954">
                  <c:v>14.54</c:v>
                </c:pt>
                <c:pt idx="955">
                  <c:v>14.55</c:v>
                </c:pt>
                <c:pt idx="956">
                  <c:v>14.56</c:v>
                </c:pt>
                <c:pt idx="957">
                  <c:v>14.57</c:v>
                </c:pt>
                <c:pt idx="958">
                  <c:v>14.58</c:v>
                </c:pt>
                <c:pt idx="959">
                  <c:v>14.59</c:v>
                </c:pt>
                <c:pt idx="960">
                  <c:v>14.6</c:v>
                </c:pt>
                <c:pt idx="961">
                  <c:v>14.61</c:v>
                </c:pt>
                <c:pt idx="962">
                  <c:v>14.62</c:v>
                </c:pt>
                <c:pt idx="963">
                  <c:v>14.63</c:v>
                </c:pt>
                <c:pt idx="964">
                  <c:v>14.64</c:v>
                </c:pt>
                <c:pt idx="965">
                  <c:v>14.65</c:v>
                </c:pt>
                <c:pt idx="966">
                  <c:v>14.66</c:v>
                </c:pt>
                <c:pt idx="967">
                  <c:v>14.67</c:v>
                </c:pt>
                <c:pt idx="968">
                  <c:v>14.68</c:v>
                </c:pt>
                <c:pt idx="969">
                  <c:v>14.69</c:v>
                </c:pt>
                <c:pt idx="970">
                  <c:v>14.7</c:v>
                </c:pt>
                <c:pt idx="971">
                  <c:v>14.71</c:v>
                </c:pt>
                <c:pt idx="972">
                  <c:v>14.72</c:v>
                </c:pt>
                <c:pt idx="973">
                  <c:v>14.73</c:v>
                </c:pt>
                <c:pt idx="974">
                  <c:v>14.74</c:v>
                </c:pt>
                <c:pt idx="975">
                  <c:v>14.75</c:v>
                </c:pt>
                <c:pt idx="976">
                  <c:v>14.76</c:v>
                </c:pt>
                <c:pt idx="977">
                  <c:v>14.77</c:v>
                </c:pt>
                <c:pt idx="978">
                  <c:v>14.78</c:v>
                </c:pt>
                <c:pt idx="979">
                  <c:v>14.79</c:v>
                </c:pt>
                <c:pt idx="980">
                  <c:v>14.8</c:v>
                </c:pt>
                <c:pt idx="981">
                  <c:v>14.81</c:v>
                </c:pt>
                <c:pt idx="982">
                  <c:v>14.82</c:v>
                </c:pt>
                <c:pt idx="983">
                  <c:v>14.83</c:v>
                </c:pt>
                <c:pt idx="984">
                  <c:v>14.84</c:v>
                </c:pt>
                <c:pt idx="985">
                  <c:v>14.85</c:v>
                </c:pt>
                <c:pt idx="986">
                  <c:v>14.86</c:v>
                </c:pt>
                <c:pt idx="987">
                  <c:v>14.87</c:v>
                </c:pt>
                <c:pt idx="988">
                  <c:v>14.88</c:v>
                </c:pt>
                <c:pt idx="989">
                  <c:v>14.89</c:v>
                </c:pt>
                <c:pt idx="990">
                  <c:v>14.9</c:v>
                </c:pt>
                <c:pt idx="991">
                  <c:v>14.91</c:v>
                </c:pt>
                <c:pt idx="992">
                  <c:v>14.92</c:v>
                </c:pt>
                <c:pt idx="993">
                  <c:v>14.93</c:v>
                </c:pt>
                <c:pt idx="994">
                  <c:v>14.94</c:v>
                </c:pt>
                <c:pt idx="995">
                  <c:v>14.95</c:v>
                </c:pt>
                <c:pt idx="996">
                  <c:v>14.96</c:v>
                </c:pt>
                <c:pt idx="997">
                  <c:v>14.97</c:v>
                </c:pt>
                <c:pt idx="998">
                  <c:v>14.98</c:v>
                </c:pt>
                <c:pt idx="999">
                  <c:v>14.99</c:v>
                </c:pt>
                <c:pt idx="1000">
                  <c:v>15</c:v>
                </c:pt>
                <c:pt idx="1001">
                  <c:v>15.01</c:v>
                </c:pt>
                <c:pt idx="1002">
                  <c:v>15.02</c:v>
                </c:pt>
                <c:pt idx="1003">
                  <c:v>15.03</c:v>
                </c:pt>
                <c:pt idx="1004">
                  <c:v>15.04</c:v>
                </c:pt>
                <c:pt idx="1005">
                  <c:v>15.05</c:v>
                </c:pt>
                <c:pt idx="1006">
                  <c:v>15.06</c:v>
                </c:pt>
                <c:pt idx="1007">
                  <c:v>15.07</c:v>
                </c:pt>
                <c:pt idx="1008">
                  <c:v>15.08</c:v>
                </c:pt>
                <c:pt idx="1009">
                  <c:v>15.09</c:v>
                </c:pt>
                <c:pt idx="1010">
                  <c:v>15.1</c:v>
                </c:pt>
                <c:pt idx="1011">
                  <c:v>15.11</c:v>
                </c:pt>
                <c:pt idx="1012">
                  <c:v>15.12</c:v>
                </c:pt>
                <c:pt idx="1013">
                  <c:v>15.13</c:v>
                </c:pt>
                <c:pt idx="1014">
                  <c:v>15.14</c:v>
                </c:pt>
                <c:pt idx="1015">
                  <c:v>15.15</c:v>
                </c:pt>
                <c:pt idx="1016">
                  <c:v>15.16</c:v>
                </c:pt>
                <c:pt idx="1017">
                  <c:v>15.17</c:v>
                </c:pt>
                <c:pt idx="1018">
                  <c:v>15.18</c:v>
                </c:pt>
                <c:pt idx="1019">
                  <c:v>15.19</c:v>
                </c:pt>
                <c:pt idx="1020">
                  <c:v>15.2</c:v>
                </c:pt>
                <c:pt idx="1021">
                  <c:v>15.21</c:v>
                </c:pt>
                <c:pt idx="1022">
                  <c:v>15.22</c:v>
                </c:pt>
                <c:pt idx="1023">
                  <c:v>15.23</c:v>
                </c:pt>
                <c:pt idx="1024">
                  <c:v>15.24</c:v>
                </c:pt>
                <c:pt idx="1025">
                  <c:v>15.25</c:v>
                </c:pt>
                <c:pt idx="1026">
                  <c:v>15.26</c:v>
                </c:pt>
                <c:pt idx="1027">
                  <c:v>15.27</c:v>
                </c:pt>
                <c:pt idx="1028">
                  <c:v>15.28</c:v>
                </c:pt>
                <c:pt idx="1029">
                  <c:v>15.29</c:v>
                </c:pt>
                <c:pt idx="1030">
                  <c:v>15.3</c:v>
                </c:pt>
                <c:pt idx="1031">
                  <c:v>15.31</c:v>
                </c:pt>
                <c:pt idx="1032">
                  <c:v>15.32</c:v>
                </c:pt>
                <c:pt idx="1033">
                  <c:v>15.33</c:v>
                </c:pt>
                <c:pt idx="1034">
                  <c:v>15.34</c:v>
                </c:pt>
                <c:pt idx="1035">
                  <c:v>15.35</c:v>
                </c:pt>
                <c:pt idx="1036">
                  <c:v>15.36</c:v>
                </c:pt>
                <c:pt idx="1037">
                  <c:v>15.37</c:v>
                </c:pt>
                <c:pt idx="1038">
                  <c:v>15.38</c:v>
                </c:pt>
                <c:pt idx="1039">
                  <c:v>15.39</c:v>
                </c:pt>
                <c:pt idx="1040">
                  <c:v>15.4</c:v>
                </c:pt>
                <c:pt idx="1041">
                  <c:v>15.41</c:v>
                </c:pt>
                <c:pt idx="1042">
                  <c:v>15.42</c:v>
                </c:pt>
                <c:pt idx="1043">
                  <c:v>15.43</c:v>
                </c:pt>
                <c:pt idx="1044">
                  <c:v>15.44</c:v>
                </c:pt>
                <c:pt idx="1045">
                  <c:v>15.45</c:v>
                </c:pt>
                <c:pt idx="1046">
                  <c:v>15.46</c:v>
                </c:pt>
                <c:pt idx="1047">
                  <c:v>15.47</c:v>
                </c:pt>
                <c:pt idx="1048">
                  <c:v>15.48</c:v>
                </c:pt>
                <c:pt idx="1049">
                  <c:v>15.49</c:v>
                </c:pt>
                <c:pt idx="1050">
                  <c:v>15.5</c:v>
                </c:pt>
                <c:pt idx="1051">
                  <c:v>15.51</c:v>
                </c:pt>
                <c:pt idx="1052">
                  <c:v>15.52</c:v>
                </c:pt>
                <c:pt idx="1053">
                  <c:v>15.53</c:v>
                </c:pt>
                <c:pt idx="1054">
                  <c:v>15.54</c:v>
                </c:pt>
                <c:pt idx="1055">
                  <c:v>15.55</c:v>
                </c:pt>
                <c:pt idx="1056">
                  <c:v>15.56</c:v>
                </c:pt>
                <c:pt idx="1057">
                  <c:v>15.57</c:v>
                </c:pt>
                <c:pt idx="1058">
                  <c:v>15.58</c:v>
                </c:pt>
                <c:pt idx="1059">
                  <c:v>15.59</c:v>
                </c:pt>
                <c:pt idx="1060">
                  <c:v>15.6</c:v>
                </c:pt>
                <c:pt idx="1061">
                  <c:v>15.61</c:v>
                </c:pt>
                <c:pt idx="1062">
                  <c:v>15.62</c:v>
                </c:pt>
                <c:pt idx="1063">
                  <c:v>15.63</c:v>
                </c:pt>
                <c:pt idx="1064">
                  <c:v>15.64</c:v>
                </c:pt>
                <c:pt idx="1065">
                  <c:v>15.65</c:v>
                </c:pt>
                <c:pt idx="1066">
                  <c:v>15.66</c:v>
                </c:pt>
                <c:pt idx="1067">
                  <c:v>15.67</c:v>
                </c:pt>
                <c:pt idx="1068">
                  <c:v>15.68</c:v>
                </c:pt>
                <c:pt idx="1069">
                  <c:v>15.69</c:v>
                </c:pt>
                <c:pt idx="1070">
                  <c:v>15.7</c:v>
                </c:pt>
                <c:pt idx="1071">
                  <c:v>15.71</c:v>
                </c:pt>
                <c:pt idx="1072">
                  <c:v>15.72</c:v>
                </c:pt>
                <c:pt idx="1073">
                  <c:v>15.73</c:v>
                </c:pt>
                <c:pt idx="1074">
                  <c:v>15.74</c:v>
                </c:pt>
                <c:pt idx="1075">
                  <c:v>15.75</c:v>
                </c:pt>
                <c:pt idx="1076">
                  <c:v>15.76</c:v>
                </c:pt>
                <c:pt idx="1077">
                  <c:v>15.77</c:v>
                </c:pt>
                <c:pt idx="1078">
                  <c:v>15.78</c:v>
                </c:pt>
                <c:pt idx="1079">
                  <c:v>15.79</c:v>
                </c:pt>
                <c:pt idx="1080">
                  <c:v>15.8</c:v>
                </c:pt>
                <c:pt idx="1081">
                  <c:v>15.81</c:v>
                </c:pt>
                <c:pt idx="1082">
                  <c:v>15.82</c:v>
                </c:pt>
                <c:pt idx="1083">
                  <c:v>15.83</c:v>
                </c:pt>
                <c:pt idx="1084">
                  <c:v>15.84</c:v>
                </c:pt>
                <c:pt idx="1085">
                  <c:v>15.85</c:v>
                </c:pt>
                <c:pt idx="1086">
                  <c:v>15.86</c:v>
                </c:pt>
                <c:pt idx="1087">
                  <c:v>15.87</c:v>
                </c:pt>
                <c:pt idx="1088">
                  <c:v>15.88</c:v>
                </c:pt>
                <c:pt idx="1089">
                  <c:v>15.89</c:v>
                </c:pt>
                <c:pt idx="1090">
                  <c:v>15.9</c:v>
                </c:pt>
                <c:pt idx="1091">
                  <c:v>15.91</c:v>
                </c:pt>
                <c:pt idx="1092">
                  <c:v>15.92</c:v>
                </c:pt>
                <c:pt idx="1093">
                  <c:v>15.93</c:v>
                </c:pt>
                <c:pt idx="1094">
                  <c:v>15.94</c:v>
                </c:pt>
                <c:pt idx="1095">
                  <c:v>15.95</c:v>
                </c:pt>
                <c:pt idx="1096">
                  <c:v>15.96</c:v>
                </c:pt>
                <c:pt idx="1097">
                  <c:v>15.97</c:v>
                </c:pt>
                <c:pt idx="1098">
                  <c:v>15.98</c:v>
                </c:pt>
                <c:pt idx="1099">
                  <c:v>15.99</c:v>
                </c:pt>
                <c:pt idx="1100">
                  <c:v>16</c:v>
                </c:pt>
                <c:pt idx="1101">
                  <c:v>16.010000000000002</c:v>
                </c:pt>
                <c:pt idx="1102">
                  <c:v>16.02</c:v>
                </c:pt>
                <c:pt idx="1103">
                  <c:v>16.03</c:v>
                </c:pt>
                <c:pt idx="1104">
                  <c:v>16.04</c:v>
                </c:pt>
                <c:pt idx="1105">
                  <c:v>16.05</c:v>
                </c:pt>
                <c:pt idx="1106">
                  <c:v>16.059999999999999</c:v>
                </c:pt>
                <c:pt idx="1107">
                  <c:v>16.07</c:v>
                </c:pt>
                <c:pt idx="1108">
                  <c:v>16.079999999999998</c:v>
                </c:pt>
                <c:pt idx="1109">
                  <c:v>16.09</c:v>
                </c:pt>
                <c:pt idx="1110">
                  <c:v>16.100000000000001</c:v>
                </c:pt>
                <c:pt idx="1111">
                  <c:v>16.11</c:v>
                </c:pt>
                <c:pt idx="1112">
                  <c:v>16.12</c:v>
                </c:pt>
                <c:pt idx="1113">
                  <c:v>16.13</c:v>
                </c:pt>
                <c:pt idx="1114">
                  <c:v>16.14</c:v>
                </c:pt>
                <c:pt idx="1115">
                  <c:v>16.149999999999999</c:v>
                </c:pt>
                <c:pt idx="1116">
                  <c:v>16.16</c:v>
                </c:pt>
                <c:pt idx="1117">
                  <c:v>16.170000000000002</c:v>
                </c:pt>
                <c:pt idx="1118">
                  <c:v>16.18</c:v>
                </c:pt>
                <c:pt idx="1119">
                  <c:v>16.190000000000001</c:v>
                </c:pt>
                <c:pt idx="1120">
                  <c:v>16.2</c:v>
                </c:pt>
                <c:pt idx="1121">
                  <c:v>16.21</c:v>
                </c:pt>
                <c:pt idx="1122">
                  <c:v>16.22</c:v>
                </c:pt>
                <c:pt idx="1123">
                  <c:v>16.23</c:v>
                </c:pt>
                <c:pt idx="1124">
                  <c:v>16.239999999999998</c:v>
                </c:pt>
                <c:pt idx="1125">
                  <c:v>16.25</c:v>
                </c:pt>
                <c:pt idx="1126">
                  <c:v>16.260000000000002</c:v>
                </c:pt>
                <c:pt idx="1127">
                  <c:v>16.27</c:v>
                </c:pt>
                <c:pt idx="1128">
                  <c:v>16.28</c:v>
                </c:pt>
                <c:pt idx="1129">
                  <c:v>16.29</c:v>
                </c:pt>
                <c:pt idx="1130">
                  <c:v>16.3</c:v>
                </c:pt>
                <c:pt idx="1131">
                  <c:v>16.309999999999999</c:v>
                </c:pt>
                <c:pt idx="1132">
                  <c:v>16.32</c:v>
                </c:pt>
                <c:pt idx="1133">
                  <c:v>16.329999999999998</c:v>
                </c:pt>
                <c:pt idx="1134">
                  <c:v>16.34</c:v>
                </c:pt>
                <c:pt idx="1135">
                  <c:v>16.350000000000001</c:v>
                </c:pt>
                <c:pt idx="1136">
                  <c:v>16.36</c:v>
                </c:pt>
                <c:pt idx="1137">
                  <c:v>16.37</c:v>
                </c:pt>
                <c:pt idx="1138">
                  <c:v>16.38</c:v>
                </c:pt>
                <c:pt idx="1139">
                  <c:v>16.39</c:v>
                </c:pt>
                <c:pt idx="1140">
                  <c:v>16.399999999999999</c:v>
                </c:pt>
                <c:pt idx="1141">
                  <c:v>16.41</c:v>
                </c:pt>
                <c:pt idx="1142">
                  <c:v>16.420000000000002</c:v>
                </c:pt>
                <c:pt idx="1143">
                  <c:v>16.43</c:v>
                </c:pt>
                <c:pt idx="1144">
                  <c:v>16.440000000000001</c:v>
                </c:pt>
                <c:pt idx="1145">
                  <c:v>16.45</c:v>
                </c:pt>
                <c:pt idx="1146">
                  <c:v>16.46</c:v>
                </c:pt>
                <c:pt idx="1147">
                  <c:v>16.47</c:v>
                </c:pt>
                <c:pt idx="1148">
                  <c:v>16.48</c:v>
                </c:pt>
                <c:pt idx="1149">
                  <c:v>16.489999999999998</c:v>
                </c:pt>
                <c:pt idx="1150">
                  <c:v>16.5</c:v>
                </c:pt>
                <c:pt idx="1151">
                  <c:v>16.510000000000002</c:v>
                </c:pt>
                <c:pt idx="1152">
                  <c:v>16.52</c:v>
                </c:pt>
                <c:pt idx="1153">
                  <c:v>16.53</c:v>
                </c:pt>
                <c:pt idx="1154">
                  <c:v>16.54</c:v>
                </c:pt>
                <c:pt idx="1155">
                  <c:v>16.55</c:v>
                </c:pt>
                <c:pt idx="1156">
                  <c:v>16.559999999999999</c:v>
                </c:pt>
                <c:pt idx="1157">
                  <c:v>16.57</c:v>
                </c:pt>
                <c:pt idx="1158">
                  <c:v>16.579999999999998</c:v>
                </c:pt>
                <c:pt idx="1159">
                  <c:v>16.59</c:v>
                </c:pt>
                <c:pt idx="1160">
                  <c:v>16.600000000000001</c:v>
                </c:pt>
                <c:pt idx="1161">
                  <c:v>16.61</c:v>
                </c:pt>
                <c:pt idx="1162">
                  <c:v>16.62</c:v>
                </c:pt>
                <c:pt idx="1163">
                  <c:v>16.63</c:v>
                </c:pt>
                <c:pt idx="1164">
                  <c:v>16.64</c:v>
                </c:pt>
                <c:pt idx="1165">
                  <c:v>16.649999999999999</c:v>
                </c:pt>
                <c:pt idx="1166">
                  <c:v>16.66</c:v>
                </c:pt>
                <c:pt idx="1167">
                  <c:v>16.670000000000002</c:v>
                </c:pt>
                <c:pt idx="1168">
                  <c:v>16.68</c:v>
                </c:pt>
                <c:pt idx="1169">
                  <c:v>16.690000000000001</c:v>
                </c:pt>
                <c:pt idx="1170">
                  <c:v>16.7</c:v>
                </c:pt>
                <c:pt idx="1171">
                  <c:v>16.71</c:v>
                </c:pt>
                <c:pt idx="1172">
                  <c:v>16.72</c:v>
                </c:pt>
                <c:pt idx="1173">
                  <c:v>16.73</c:v>
                </c:pt>
                <c:pt idx="1174">
                  <c:v>16.739999999999998</c:v>
                </c:pt>
                <c:pt idx="1175">
                  <c:v>16.75</c:v>
                </c:pt>
                <c:pt idx="1176">
                  <c:v>16.760000000000002</c:v>
                </c:pt>
                <c:pt idx="1177">
                  <c:v>16.77</c:v>
                </c:pt>
                <c:pt idx="1178">
                  <c:v>16.78</c:v>
                </c:pt>
                <c:pt idx="1179">
                  <c:v>16.79</c:v>
                </c:pt>
                <c:pt idx="1180">
                  <c:v>16.8</c:v>
                </c:pt>
                <c:pt idx="1181">
                  <c:v>16.809999999999999</c:v>
                </c:pt>
                <c:pt idx="1182">
                  <c:v>16.82</c:v>
                </c:pt>
                <c:pt idx="1183">
                  <c:v>16.829999999999998</c:v>
                </c:pt>
                <c:pt idx="1184">
                  <c:v>16.84</c:v>
                </c:pt>
                <c:pt idx="1185">
                  <c:v>16.850000000000001</c:v>
                </c:pt>
                <c:pt idx="1186">
                  <c:v>16.86</c:v>
                </c:pt>
                <c:pt idx="1187">
                  <c:v>16.87</c:v>
                </c:pt>
                <c:pt idx="1188">
                  <c:v>16.88</c:v>
                </c:pt>
                <c:pt idx="1189">
                  <c:v>16.89</c:v>
                </c:pt>
                <c:pt idx="1190">
                  <c:v>16.899999999999999</c:v>
                </c:pt>
                <c:pt idx="1191">
                  <c:v>16.91</c:v>
                </c:pt>
                <c:pt idx="1192">
                  <c:v>16.920000000000002</c:v>
                </c:pt>
                <c:pt idx="1193">
                  <c:v>16.93</c:v>
                </c:pt>
                <c:pt idx="1194">
                  <c:v>16.940000000000001</c:v>
                </c:pt>
                <c:pt idx="1195">
                  <c:v>16.95</c:v>
                </c:pt>
                <c:pt idx="1196">
                  <c:v>16.96</c:v>
                </c:pt>
                <c:pt idx="1197">
                  <c:v>16.97</c:v>
                </c:pt>
                <c:pt idx="1198">
                  <c:v>16.98</c:v>
                </c:pt>
                <c:pt idx="1199">
                  <c:v>16.989999999999998</c:v>
                </c:pt>
                <c:pt idx="1200">
                  <c:v>17</c:v>
                </c:pt>
                <c:pt idx="1201">
                  <c:v>17.010000000000002</c:v>
                </c:pt>
                <c:pt idx="1202">
                  <c:v>17.02</c:v>
                </c:pt>
                <c:pt idx="1203">
                  <c:v>17.03</c:v>
                </c:pt>
                <c:pt idx="1204">
                  <c:v>17.04</c:v>
                </c:pt>
                <c:pt idx="1205">
                  <c:v>17.05</c:v>
                </c:pt>
                <c:pt idx="1206">
                  <c:v>17.059999999999999</c:v>
                </c:pt>
                <c:pt idx="1207">
                  <c:v>17.07</c:v>
                </c:pt>
                <c:pt idx="1208">
                  <c:v>17.079999999999998</c:v>
                </c:pt>
                <c:pt idx="1209">
                  <c:v>17.09</c:v>
                </c:pt>
                <c:pt idx="1210">
                  <c:v>17.100000000000001</c:v>
                </c:pt>
                <c:pt idx="1211">
                  <c:v>17.11</c:v>
                </c:pt>
                <c:pt idx="1212">
                  <c:v>17.12</c:v>
                </c:pt>
                <c:pt idx="1213">
                  <c:v>17.13</c:v>
                </c:pt>
                <c:pt idx="1214">
                  <c:v>17.14</c:v>
                </c:pt>
                <c:pt idx="1215">
                  <c:v>17.149999999999999</c:v>
                </c:pt>
                <c:pt idx="1216">
                  <c:v>17.16</c:v>
                </c:pt>
                <c:pt idx="1217">
                  <c:v>17.170000000000002</c:v>
                </c:pt>
                <c:pt idx="1218">
                  <c:v>17.18</c:v>
                </c:pt>
                <c:pt idx="1219">
                  <c:v>17.190000000000001</c:v>
                </c:pt>
                <c:pt idx="1220">
                  <c:v>17.2</c:v>
                </c:pt>
                <c:pt idx="1221">
                  <c:v>17.21</c:v>
                </c:pt>
                <c:pt idx="1222">
                  <c:v>17.22</c:v>
                </c:pt>
                <c:pt idx="1223">
                  <c:v>17.23</c:v>
                </c:pt>
                <c:pt idx="1224">
                  <c:v>17.239999999999998</c:v>
                </c:pt>
                <c:pt idx="1225">
                  <c:v>17.25</c:v>
                </c:pt>
                <c:pt idx="1226">
                  <c:v>17.260000000000002</c:v>
                </c:pt>
                <c:pt idx="1227">
                  <c:v>17.27</c:v>
                </c:pt>
                <c:pt idx="1228">
                  <c:v>17.28</c:v>
                </c:pt>
                <c:pt idx="1229">
                  <c:v>17.29</c:v>
                </c:pt>
                <c:pt idx="1230">
                  <c:v>17.3</c:v>
                </c:pt>
                <c:pt idx="1231">
                  <c:v>17.309999999999999</c:v>
                </c:pt>
                <c:pt idx="1232">
                  <c:v>17.32</c:v>
                </c:pt>
                <c:pt idx="1233">
                  <c:v>17.329999999999998</c:v>
                </c:pt>
                <c:pt idx="1234">
                  <c:v>17.34</c:v>
                </c:pt>
                <c:pt idx="1235">
                  <c:v>17.350000000000001</c:v>
                </c:pt>
                <c:pt idx="1236">
                  <c:v>17.36</c:v>
                </c:pt>
                <c:pt idx="1237">
                  <c:v>17.37</c:v>
                </c:pt>
                <c:pt idx="1238">
                  <c:v>17.38</c:v>
                </c:pt>
                <c:pt idx="1239">
                  <c:v>17.39</c:v>
                </c:pt>
                <c:pt idx="1240">
                  <c:v>17.399999999999999</c:v>
                </c:pt>
                <c:pt idx="1241">
                  <c:v>17.41</c:v>
                </c:pt>
                <c:pt idx="1242">
                  <c:v>17.420000000000002</c:v>
                </c:pt>
                <c:pt idx="1243">
                  <c:v>17.43</c:v>
                </c:pt>
                <c:pt idx="1244">
                  <c:v>17.440000000000001</c:v>
                </c:pt>
                <c:pt idx="1245">
                  <c:v>17.45</c:v>
                </c:pt>
                <c:pt idx="1246">
                  <c:v>17.46</c:v>
                </c:pt>
                <c:pt idx="1247">
                  <c:v>17.47</c:v>
                </c:pt>
                <c:pt idx="1248">
                  <c:v>17.48</c:v>
                </c:pt>
                <c:pt idx="1249">
                  <c:v>17.489999999999998</c:v>
                </c:pt>
                <c:pt idx="1250">
                  <c:v>17.5</c:v>
                </c:pt>
                <c:pt idx="1251">
                  <c:v>17.510000000000002</c:v>
                </c:pt>
                <c:pt idx="1252">
                  <c:v>17.52</c:v>
                </c:pt>
                <c:pt idx="1253">
                  <c:v>17.53</c:v>
                </c:pt>
                <c:pt idx="1254">
                  <c:v>17.54</c:v>
                </c:pt>
                <c:pt idx="1255">
                  <c:v>17.55</c:v>
                </c:pt>
                <c:pt idx="1256">
                  <c:v>17.559999999999999</c:v>
                </c:pt>
                <c:pt idx="1257">
                  <c:v>17.57</c:v>
                </c:pt>
                <c:pt idx="1258">
                  <c:v>17.579999999999998</c:v>
                </c:pt>
                <c:pt idx="1259">
                  <c:v>17.59</c:v>
                </c:pt>
                <c:pt idx="1260">
                  <c:v>17.600000000000001</c:v>
                </c:pt>
                <c:pt idx="1261">
                  <c:v>17.61</c:v>
                </c:pt>
                <c:pt idx="1262">
                  <c:v>17.62</c:v>
                </c:pt>
                <c:pt idx="1263">
                  <c:v>17.63</c:v>
                </c:pt>
                <c:pt idx="1264">
                  <c:v>17.64</c:v>
                </c:pt>
                <c:pt idx="1265">
                  <c:v>17.649999999999999</c:v>
                </c:pt>
                <c:pt idx="1266">
                  <c:v>17.66</c:v>
                </c:pt>
                <c:pt idx="1267">
                  <c:v>17.670000000000002</c:v>
                </c:pt>
                <c:pt idx="1268">
                  <c:v>17.68</c:v>
                </c:pt>
                <c:pt idx="1269">
                  <c:v>17.690000000000001</c:v>
                </c:pt>
                <c:pt idx="1270">
                  <c:v>17.7</c:v>
                </c:pt>
                <c:pt idx="1271">
                  <c:v>17.71</c:v>
                </c:pt>
                <c:pt idx="1272">
                  <c:v>17.72</c:v>
                </c:pt>
                <c:pt idx="1273">
                  <c:v>17.73</c:v>
                </c:pt>
                <c:pt idx="1274">
                  <c:v>17.739999999999998</c:v>
                </c:pt>
                <c:pt idx="1275">
                  <c:v>17.75</c:v>
                </c:pt>
                <c:pt idx="1276">
                  <c:v>17.760000000000002</c:v>
                </c:pt>
                <c:pt idx="1277">
                  <c:v>17.77</c:v>
                </c:pt>
                <c:pt idx="1278">
                  <c:v>17.78</c:v>
                </c:pt>
                <c:pt idx="1279">
                  <c:v>17.79</c:v>
                </c:pt>
                <c:pt idx="1280">
                  <c:v>17.8</c:v>
                </c:pt>
                <c:pt idx="1281">
                  <c:v>17.809999999999999</c:v>
                </c:pt>
                <c:pt idx="1282">
                  <c:v>17.82</c:v>
                </c:pt>
                <c:pt idx="1283">
                  <c:v>17.829999999999998</c:v>
                </c:pt>
                <c:pt idx="1284">
                  <c:v>17.84</c:v>
                </c:pt>
                <c:pt idx="1285">
                  <c:v>17.850000000000001</c:v>
                </c:pt>
                <c:pt idx="1286">
                  <c:v>17.86</c:v>
                </c:pt>
                <c:pt idx="1287">
                  <c:v>17.87</c:v>
                </c:pt>
                <c:pt idx="1288">
                  <c:v>17.88</c:v>
                </c:pt>
                <c:pt idx="1289">
                  <c:v>17.89</c:v>
                </c:pt>
                <c:pt idx="1290">
                  <c:v>17.899999999999999</c:v>
                </c:pt>
                <c:pt idx="1291">
                  <c:v>17.91</c:v>
                </c:pt>
                <c:pt idx="1292">
                  <c:v>17.920000000000002</c:v>
                </c:pt>
                <c:pt idx="1293">
                  <c:v>17.93</c:v>
                </c:pt>
                <c:pt idx="1294">
                  <c:v>17.940000000000001</c:v>
                </c:pt>
                <c:pt idx="1295">
                  <c:v>17.95</c:v>
                </c:pt>
                <c:pt idx="1296">
                  <c:v>17.96</c:v>
                </c:pt>
                <c:pt idx="1297">
                  <c:v>17.97</c:v>
                </c:pt>
                <c:pt idx="1298">
                  <c:v>17.98</c:v>
                </c:pt>
                <c:pt idx="1299">
                  <c:v>17.989999999999998</c:v>
                </c:pt>
                <c:pt idx="1300">
                  <c:v>18</c:v>
                </c:pt>
                <c:pt idx="1301">
                  <c:v>18.010000000000002</c:v>
                </c:pt>
                <c:pt idx="1302">
                  <c:v>18.02</c:v>
                </c:pt>
                <c:pt idx="1303">
                  <c:v>18.03</c:v>
                </c:pt>
                <c:pt idx="1304">
                  <c:v>18.04</c:v>
                </c:pt>
                <c:pt idx="1305">
                  <c:v>18.05</c:v>
                </c:pt>
                <c:pt idx="1306">
                  <c:v>18.059999999999999</c:v>
                </c:pt>
                <c:pt idx="1307">
                  <c:v>18.07</c:v>
                </c:pt>
                <c:pt idx="1308">
                  <c:v>18.079999999999998</c:v>
                </c:pt>
                <c:pt idx="1309">
                  <c:v>18.09</c:v>
                </c:pt>
                <c:pt idx="1310">
                  <c:v>18.100000000000001</c:v>
                </c:pt>
                <c:pt idx="1311">
                  <c:v>18.11</c:v>
                </c:pt>
                <c:pt idx="1312">
                  <c:v>18.12</c:v>
                </c:pt>
                <c:pt idx="1313">
                  <c:v>18.13</c:v>
                </c:pt>
                <c:pt idx="1314">
                  <c:v>18.14</c:v>
                </c:pt>
                <c:pt idx="1315">
                  <c:v>18.149999999999999</c:v>
                </c:pt>
                <c:pt idx="1316">
                  <c:v>18.16</c:v>
                </c:pt>
                <c:pt idx="1317">
                  <c:v>18.170000000000002</c:v>
                </c:pt>
                <c:pt idx="1318">
                  <c:v>18.18</c:v>
                </c:pt>
                <c:pt idx="1319">
                  <c:v>18.190000000000001</c:v>
                </c:pt>
                <c:pt idx="1320">
                  <c:v>18.2</c:v>
                </c:pt>
                <c:pt idx="1321">
                  <c:v>18.21</c:v>
                </c:pt>
                <c:pt idx="1322">
                  <c:v>18.22</c:v>
                </c:pt>
                <c:pt idx="1323">
                  <c:v>18.23</c:v>
                </c:pt>
                <c:pt idx="1324">
                  <c:v>18.239999999999998</c:v>
                </c:pt>
                <c:pt idx="1325">
                  <c:v>18.25</c:v>
                </c:pt>
                <c:pt idx="1326">
                  <c:v>18.260000000000002</c:v>
                </c:pt>
                <c:pt idx="1327">
                  <c:v>18.27</c:v>
                </c:pt>
                <c:pt idx="1328">
                  <c:v>18.28</c:v>
                </c:pt>
                <c:pt idx="1329">
                  <c:v>18.29</c:v>
                </c:pt>
                <c:pt idx="1330">
                  <c:v>18.3</c:v>
                </c:pt>
                <c:pt idx="1331">
                  <c:v>18.309999999999999</c:v>
                </c:pt>
                <c:pt idx="1332">
                  <c:v>18.32</c:v>
                </c:pt>
                <c:pt idx="1333">
                  <c:v>18.329999999999998</c:v>
                </c:pt>
                <c:pt idx="1334">
                  <c:v>18.34</c:v>
                </c:pt>
                <c:pt idx="1335">
                  <c:v>18.350000000000001</c:v>
                </c:pt>
                <c:pt idx="1336">
                  <c:v>18.36</c:v>
                </c:pt>
                <c:pt idx="1337">
                  <c:v>18.37</c:v>
                </c:pt>
                <c:pt idx="1338">
                  <c:v>18.38</c:v>
                </c:pt>
                <c:pt idx="1339">
                  <c:v>18.39</c:v>
                </c:pt>
                <c:pt idx="1340">
                  <c:v>18.399999999999999</c:v>
                </c:pt>
                <c:pt idx="1341">
                  <c:v>18.41</c:v>
                </c:pt>
                <c:pt idx="1342">
                  <c:v>18.420000000000002</c:v>
                </c:pt>
                <c:pt idx="1343">
                  <c:v>18.43</c:v>
                </c:pt>
                <c:pt idx="1344">
                  <c:v>18.440000000000001</c:v>
                </c:pt>
                <c:pt idx="1345">
                  <c:v>18.45</c:v>
                </c:pt>
                <c:pt idx="1346">
                  <c:v>18.46</c:v>
                </c:pt>
                <c:pt idx="1347">
                  <c:v>18.47</c:v>
                </c:pt>
                <c:pt idx="1348">
                  <c:v>18.48</c:v>
                </c:pt>
                <c:pt idx="1349">
                  <c:v>18.489999999999998</c:v>
                </c:pt>
                <c:pt idx="1350">
                  <c:v>18.5</c:v>
                </c:pt>
                <c:pt idx="1351">
                  <c:v>18.510000000000002</c:v>
                </c:pt>
                <c:pt idx="1352">
                  <c:v>18.52</c:v>
                </c:pt>
                <c:pt idx="1353">
                  <c:v>18.53</c:v>
                </c:pt>
                <c:pt idx="1354">
                  <c:v>18.54</c:v>
                </c:pt>
                <c:pt idx="1355">
                  <c:v>18.55</c:v>
                </c:pt>
                <c:pt idx="1356">
                  <c:v>18.559999999999999</c:v>
                </c:pt>
                <c:pt idx="1357">
                  <c:v>18.57</c:v>
                </c:pt>
                <c:pt idx="1358">
                  <c:v>18.579999999999998</c:v>
                </c:pt>
                <c:pt idx="1359">
                  <c:v>18.59</c:v>
                </c:pt>
                <c:pt idx="1360">
                  <c:v>18.600000000000001</c:v>
                </c:pt>
                <c:pt idx="1361">
                  <c:v>18.61</c:v>
                </c:pt>
                <c:pt idx="1362">
                  <c:v>18.62</c:v>
                </c:pt>
                <c:pt idx="1363">
                  <c:v>18.63</c:v>
                </c:pt>
                <c:pt idx="1364">
                  <c:v>18.64</c:v>
                </c:pt>
                <c:pt idx="1365">
                  <c:v>18.649999999999999</c:v>
                </c:pt>
                <c:pt idx="1366">
                  <c:v>18.66</c:v>
                </c:pt>
                <c:pt idx="1367">
                  <c:v>18.670000000000002</c:v>
                </c:pt>
                <c:pt idx="1368">
                  <c:v>18.68</c:v>
                </c:pt>
                <c:pt idx="1369">
                  <c:v>18.690000000000001</c:v>
                </c:pt>
                <c:pt idx="1370">
                  <c:v>18.7</c:v>
                </c:pt>
                <c:pt idx="1371">
                  <c:v>18.71</c:v>
                </c:pt>
                <c:pt idx="1372">
                  <c:v>18.72</c:v>
                </c:pt>
                <c:pt idx="1373">
                  <c:v>18.73</c:v>
                </c:pt>
                <c:pt idx="1374">
                  <c:v>18.739999999999998</c:v>
                </c:pt>
                <c:pt idx="1375">
                  <c:v>18.75</c:v>
                </c:pt>
                <c:pt idx="1376">
                  <c:v>18.760000000000002</c:v>
                </c:pt>
                <c:pt idx="1377">
                  <c:v>18.77</c:v>
                </c:pt>
                <c:pt idx="1378">
                  <c:v>18.78</c:v>
                </c:pt>
                <c:pt idx="1379">
                  <c:v>18.79</c:v>
                </c:pt>
                <c:pt idx="1380">
                  <c:v>18.8</c:v>
                </c:pt>
                <c:pt idx="1381">
                  <c:v>18.809999999999999</c:v>
                </c:pt>
                <c:pt idx="1382">
                  <c:v>18.82</c:v>
                </c:pt>
                <c:pt idx="1383">
                  <c:v>18.829999999999998</c:v>
                </c:pt>
                <c:pt idx="1384">
                  <c:v>18.84</c:v>
                </c:pt>
                <c:pt idx="1385">
                  <c:v>18.850000000000001</c:v>
                </c:pt>
                <c:pt idx="1386">
                  <c:v>18.86</c:v>
                </c:pt>
                <c:pt idx="1387">
                  <c:v>18.87</c:v>
                </c:pt>
                <c:pt idx="1388">
                  <c:v>18.88</c:v>
                </c:pt>
                <c:pt idx="1389">
                  <c:v>18.89</c:v>
                </c:pt>
                <c:pt idx="1390">
                  <c:v>18.899999999999999</c:v>
                </c:pt>
                <c:pt idx="1391">
                  <c:v>18.91</c:v>
                </c:pt>
                <c:pt idx="1392">
                  <c:v>18.920000000000002</c:v>
                </c:pt>
                <c:pt idx="1393">
                  <c:v>18.93</c:v>
                </c:pt>
                <c:pt idx="1394">
                  <c:v>18.940000000000001</c:v>
                </c:pt>
                <c:pt idx="1395">
                  <c:v>18.95</c:v>
                </c:pt>
                <c:pt idx="1396">
                  <c:v>18.96</c:v>
                </c:pt>
                <c:pt idx="1397">
                  <c:v>18.97</c:v>
                </c:pt>
                <c:pt idx="1398">
                  <c:v>18.98</c:v>
                </c:pt>
                <c:pt idx="1399">
                  <c:v>18.989999999999998</c:v>
                </c:pt>
                <c:pt idx="1400">
                  <c:v>19</c:v>
                </c:pt>
                <c:pt idx="1401">
                  <c:v>19.010000000000002</c:v>
                </c:pt>
                <c:pt idx="1402">
                  <c:v>19.02</c:v>
                </c:pt>
                <c:pt idx="1403">
                  <c:v>19.03</c:v>
                </c:pt>
                <c:pt idx="1404">
                  <c:v>19.04</c:v>
                </c:pt>
                <c:pt idx="1405">
                  <c:v>19.05</c:v>
                </c:pt>
                <c:pt idx="1406">
                  <c:v>19.059999999999999</c:v>
                </c:pt>
                <c:pt idx="1407">
                  <c:v>19.07</c:v>
                </c:pt>
                <c:pt idx="1408">
                  <c:v>19.079999999999998</c:v>
                </c:pt>
                <c:pt idx="1409">
                  <c:v>19.09</c:v>
                </c:pt>
                <c:pt idx="1410">
                  <c:v>19.100000000000001</c:v>
                </c:pt>
                <c:pt idx="1411">
                  <c:v>19.11</c:v>
                </c:pt>
                <c:pt idx="1412">
                  <c:v>19.12</c:v>
                </c:pt>
                <c:pt idx="1413">
                  <c:v>19.13</c:v>
                </c:pt>
                <c:pt idx="1414">
                  <c:v>19.14</c:v>
                </c:pt>
                <c:pt idx="1415">
                  <c:v>19.149999999999999</c:v>
                </c:pt>
                <c:pt idx="1416">
                  <c:v>19.16</c:v>
                </c:pt>
                <c:pt idx="1417">
                  <c:v>19.170000000000002</c:v>
                </c:pt>
                <c:pt idx="1418">
                  <c:v>19.18</c:v>
                </c:pt>
                <c:pt idx="1419">
                  <c:v>19.190000000000001</c:v>
                </c:pt>
                <c:pt idx="1420">
                  <c:v>19.2</c:v>
                </c:pt>
                <c:pt idx="1421">
                  <c:v>19.21</c:v>
                </c:pt>
                <c:pt idx="1422">
                  <c:v>19.22</c:v>
                </c:pt>
                <c:pt idx="1423">
                  <c:v>19.23</c:v>
                </c:pt>
                <c:pt idx="1424">
                  <c:v>19.239999999999998</c:v>
                </c:pt>
                <c:pt idx="1425">
                  <c:v>19.25</c:v>
                </c:pt>
                <c:pt idx="1426">
                  <c:v>19.260000000000002</c:v>
                </c:pt>
                <c:pt idx="1427">
                  <c:v>19.27</c:v>
                </c:pt>
                <c:pt idx="1428">
                  <c:v>19.28</c:v>
                </c:pt>
                <c:pt idx="1429">
                  <c:v>19.29</c:v>
                </c:pt>
                <c:pt idx="1430">
                  <c:v>19.3</c:v>
                </c:pt>
                <c:pt idx="1431">
                  <c:v>19.309999999999999</c:v>
                </c:pt>
                <c:pt idx="1432">
                  <c:v>19.32</c:v>
                </c:pt>
                <c:pt idx="1433">
                  <c:v>19.329999999999998</c:v>
                </c:pt>
                <c:pt idx="1434">
                  <c:v>19.34</c:v>
                </c:pt>
                <c:pt idx="1435">
                  <c:v>19.350000000000001</c:v>
                </c:pt>
                <c:pt idx="1436">
                  <c:v>19.36</c:v>
                </c:pt>
                <c:pt idx="1437">
                  <c:v>19.37</c:v>
                </c:pt>
                <c:pt idx="1438">
                  <c:v>19.38</c:v>
                </c:pt>
                <c:pt idx="1439">
                  <c:v>19.39</c:v>
                </c:pt>
                <c:pt idx="1440">
                  <c:v>19.399999999999999</c:v>
                </c:pt>
                <c:pt idx="1441">
                  <c:v>19.41</c:v>
                </c:pt>
                <c:pt idx="1442">
                  <c:v>19.420000000000002</c:v>
                </c:pt>
                <c:pt idx="1443">
                  <c:v>19.43</c:v>
                </c:pt>
                <c:pt idx="1444">
                  <c:v>19.440000000000001</c:v>
                </c:pt>
                <c:pt idx="1445">
                  <c:v>19.45</c:v>
                </c:pt>
                <c:pt idx="1446">
                  <c:v>19.46</c:v>
                </c:pt>
                <c:pt idx="1447">
                  <c:v>19.47</c:v>
                </c:pt>
                <c:pt idx="1448">
                  <c:v>19.48</c:v>
                </c:pt>
                <c:pt idx="1449">
                  <c:v>19.489999999999998</c:v>
                </c:pt>
                <c:pt idx="1450">
                  <c:v>19.5</c:v>
                </c:pt>
                <c:pt idx="1451">
                  <c:v>19.510000000000002</c:v>
                </c:pt>
                <c:pt idx="1452">
                  <c:v>19.52</c:v>
                </c:pt>
                <c:pt idx="1453">
                  <c:v>19.53</c:v>
                </c:pt>
                <c:pt idx="1454">
                  <c:v>19.54</c:v>
                </c:pt>
                <c:pt idx="1455">
                  <c:v>19.55</c:v>
                </c:pt>
                <c:pt idx="1456">
                  <c:v>19.559999999999999</c:v>
                </c:pt>
                <c:pt idx="1457">
                  <c:v>19.57</c:v>
                </c:pt>
                <c:pt idx="1458">
                  <c:v>19.579999999999998</c:v>
                </c:pt>
                <c:pt idx="1459">
                  <c:v>19.59</c:v>
                </c:pt>
                <c:pt idx="1460">
                  <c:v>19.600000000000001</c:v>
                </c:pt>
                <c:pt idx="1461">
                  <c:v>19.61</c:v>
                </c:pt>
                <c:pt idx="1462">
                  <c:v>19.62</c:v>
                </c:pt>
                <c:pt idx="1463">
                  <c:v>19.63</c:v>
                </c:pt>
                <c:pt idx="1464">
                  <c:v>19.64</c:v>
                </c:pt>
                <c:pt idx="1465">
                  <c:v>19.649999999999999</c:v>
                </c:pt>
                <c:pt idx="1466">
                  <c:v>19.66</c:v>
                </c:pt>
                <c:pt idx="1467">
                  <c:v>19.670000000000002</c:v>
                </c:pt>
                <c:pt idx="1468">
                  <c:v>19.68</c:v>
                </c:pt>
                <c:pt idx="1469">
                  <c:v>19.690000000000001</c:v>
                </c:pt>
                <c:pt idx="1470">
                  <c:v>19.7</c:v>
                </c:pt>
                <c:pt idx="1471">
                  <c:v>19.71</c:v>
                </c:pt>
                <c:pt idx="1472">
                  <c:v>19.72</c:v>
                </c:pt>
                <c:pt idx="1473">
                  <c:v>19.73</c:v>
                </c:pt>
                <c:pt idx="1474">
                  <c:v>19.739999999999998</c:v>
                </c:pt>
                <c:pt idx="1475">
                  <c:v>19.75</c:v>
                </c:pt>
                <c:pt idx="1476">
                  <c:v>19.760000000000002</c:v>
                </c:pt>
                <c:pt idx="1477">
                  <c:v>19.77</c:v>
                </c:pt>
                <c:pt idx="1478">
                  <c:v>19.78</c:v>
                </c:pt>
                <c:pt idx="1479">
                  <c:v>19.79</c:v>
                </c:pt>
                <c:pt idx="1480">
                  <c:v>19.8</c:v>
                </c:pt>
                <c:pt idx="1481">
                  <c:v>19.809999999999999</c:v>
                </c:pt>
                <c:pt idx="1482">
                  <c:v>19.82</c:v>
                </c:pt>
                <c:pt idx="1483">
                  <c:v>19.829999999999998</c:v>
                </c:pt>
                <c:pt idx="1484">
                  <c:v>19.84</c:v>
                </c:pt>
                <c:pt idx="1485">
                  <c:v>19.850000000000001</c:v>
                </c:pt>
                <c:pt idx="1486">
                  <c:v>19.86</c:v>
                </c:pt>
                <c:pt idx="1487">
                  <c:v>19.87</c:v>
                </c:pt>
                <c:pt idx="1488">
                  <c:v>19.88</c:v>
                </c:pt>
                <c:pt idx="1489">
                  <c:v>19.89</c:v>
                </c:pt>
                <c:pt idx="1490">
                  <c:v>19.899999999999999</c:v>
                </c:pt>
                <c:pt idx="1491">
                  <c:v>19.91</c:v>
                </c:pt>
                <c:pt idx="1492">
                  <c:v>19.920000000000002</c:v>
                </c:pt>
                <c:pt idx="1493">
                  <c:v>19.93</c:v>
                </c:pt>
                <c:pt idx="1494">
                  <c:v>19.940000000000001</c:v>
                </c:pt>
                <c:pt idx="1495">
                  <c:v>19.95</c:v>
                </c:pt>
                <c:pt idx="1496">
                  <c:v>19.96</c:v>
                </c:pt>
                <c:pt idx="1497">
                  <c:v>19.97</c:v>
                </c:pt>
                <c:pt idx="1498">
                  <c:v>19.98</c:v>
                </c:pt>
                <c:pt idx="1499">
                  <c:v>19.989999999999998</c:v>
                </c:pt>
                <c:pt idx="1500">
                  <c:v>20</c:v>
                </c:pt>
                <c:pt idx="1501">
                  <c:v>20.010000000000002</c:v>
                </c:pt>
                <c:pt idx="1502">
                  <c:v>20.02</c:v>
                </c:pt>
                <c:pt idx="1503">
                  <c:v>20.03</c:v>
                </c:pt>
                <c:pt idx="1504">
                  <c:v>20.04</c:v>
                </c:pt>
                <c:pt idx="1505">
                  <c:v>20.05</c:v>
                </c:pt>
                <c:pt idx="1506">
                  <c:v>20.059999999999999</c:v>
                </c:pt>
                <c:pt idx="1507">
                  <c:v>20.07</c:v>
                </c:pt>
                <c:pt idx="1508">
                  <c:v>20.079999999999998</c:v>
                </c:pt>
                <c:pt idx="1509">
                  <c:v>20.09</c:v>
                </c:pt>
                <c:pt idx="1510">
                  <c:v>20.100000000000001</c:v>
                </c:pt>
                <c:pt idx="1511">
                  <c:v>20.11</c:v>
                </c:pt>
                <c:pt idx="1512">
                  <c:v>20.12</c:v>
                </c:pt>
                <c:pt idx="1513">
                  <c:v>20.13</c:v>
                </c:pt>
                <c:pt idx="1514">
                  <c:v>20.14</c:v>
                </c:pt>
                <c:pt idx="1515">
                  <c:v>20.149999999999999</c:v>
                </c:pt>
                <c:pt idx="1516">
                  <c:v>20.16</c:v>
                </c:pt>
                <c:pt idx="1517">
                  <c:v>20.170000000000002</c:v>
                </c:pt>
                <c:pt idx="1518">
                  <c:v>20.18</c:v>
                </c:pt>
                <c:pt idx="1519">
                  <c:v>20.190000000000001</c:v>
                </c:pt>
                <c:pt idx="1520">
                  <c:v>20.2</c:v>
                </c:pt>
                <c:pt idx="1521">
                  <c:v>20.21</c:v>
                </c:pt>
                <c:pt idx="1522">
                  <c:v>20.22</c:v>
                </c:pt>
                <c:pt idx="1523">
                  <c:v>20.23</c:v>
                </c:pt>
                <c:pt idx="1524">
                  <c:v>20.239999999999998</c:v>
                </c:pt>
                <c:pt idx="1525">
                  <c:v>20.25</c:v>
                </c:pt>
                <c:pt idx="1526">
                  <c:v>20.260000000000002</c:v>
                </c:pt>
                <c:pt idx="1527">
                  <c:v>20.27</c:v>
                </c:pt>
                <c:pt idx="1528">
                  <c:v>20.28</c:v>
                </c:pt>
                <c:pt idx="1529">
                  <c:v>20.29</c:v>
                </c:pt>
                <c:pt idx="1530">
                  <c:v>20.3</c:v>
                </c:pt>
                <c:pt idx="1531">
                  <c:v>20.309999999999999</c:v>
                </c:pt>
                <c:pt idx="1532">
                  <c:v>20.32</c:v>
                </c:pt>
                <c:pt idx="1533">
                  <c:v>20.329999999999998</c:v>
                </c:pt>
                <c:pt idx="1534">
                  <c:v>20.34</c:v>
                </c:pt>
                <c:pt idx="1535">
                  <c:v>20.350000000000001</c:v>
                </c:pt>
                <c:pt idx="1536">
                  <c:v>20.36</c:v>
                </c:pt>
                <c:pt idx="1537">
                  <c:v>20.37</c:v>
                </c:pt>
                <c:pt idx="1538">
                  <c:v>20.38</c:v>
                </c:pt>
                <c:pt idx="1539">
                  <c:v>20.39</c:v>
                </c:pt>
                <c:pt idx="1540">
                  <c:v>20.399999999999999</c:v>
                </c:pt>
                <c:pt idx="1541">
                  <c:v>20.41</c:v>
                </c:pt>
                <c:pt idx="1542">
                  <c:v>20.420000000000002</c:v>
                </c:pt>
                <c:pt idx="1543">
                  <c:v>20.43</c:v>
                </c:pt>
                <c:pt idx="1544">
                  <c:v>20.440000000000001</c:v>
                </c:pt>
                <c:pt idx="1545">
                  <c:v>20.45</c:v>
                </c:pt>
                <c:pt idx="1546">
                  <c:v>20.46</c:v>
                </c:pt>
                <c:pt idx="1547">
                  <c:v>20.47</c:v>
                </c:pt>
                <c:pt idx="1548">
                  <c:v>20.48</c:v>
                </c:pt>
                <c:pt idx="1549">
                  <c:v>20.49</c:v>
                </c:pt>
                <c:pt idx="1550">
                  <c:v>20.5</c:v>
                </c:pt>
                <c:pt idx="1551">
                  <c:v>20.51</c:v>
                </c:pt>
                <c:pt idx="1552">
                  <c:v>20.52</c:v>
                </c:pt>
                <c:pt idx="1553">
                  <c:v>20.53</c:v>
                </c:pt>
                <c:pt idx="1554">
                  <c:v>20.54</c:v>
                </c:pt>
                <c:pt idx="1555">
                  <c:v>20.55</c:v>
                </c:pt>
                <c:pt idx="1556">
                  <c:v>20.56</c:v>
                </c:pt>
                <c:pt idx="1557">
                  <c:v>20.57</c:v>
                </c:pt>
                <c:pt idx="1558">
                  <c:v>20.58</c:v>
                </c:pt>
                <c:pt idx="1559">
                  <c:v>20.59</c:v>
                </c:pt>
                <c:pt idx="1560">
                  <c:v>20.6</c:v>
                </c:pt>
                <c:pt idx="1561">
                  <c:v>20.61</c:v>
                </c:pt>
                <c:pt idx="1562">
                  <c:v>20.62</c:v>
                </c:pt>
                <c:pt idx="1563">
                  <c:v>20.63</c:v>
                </c:pt>
                <c:pt idx="1564">
                  <c:v>20.64</c:v>
                </c:pt>
                <c:pt idx="1565">
                  <c:v>20.65</c:v>
                </c:pt>
                <c:pt idx="1566">
                  <c:v>20.66</c:v>
                </c:pt>
                <c:pt idx="1567">
                  <c:v>20.67</c:v>
                </c:pt>
                <c:pt idx="1568">
                  <c:v>20.68</c:v>
                </c:pt>
                <c:pt idx="1569">
                  <c:v>20.69</c:v>
                </c:pt>
                <c:pt idx="1570">
                  <c:v>20.7</c:v>
                </c:pt>
                <c:pt idx="1571">
                  <c:v>20.71</c:v>
                </c:pt>
                <c:pt idx="1572">
                  <c:v>20.72</c:v>
                </c:pt>
                <c:pt idx="1573">
                  <c:v>20.73</c:v>
                </c:pt>
                <c:pt idx="1574">
                  <c:v>20.74</c:v>
                </c:pt>
                <c:pt idx="1575">
                  <c:v>20.75</c:v>
                </c:pt>
                <c:pt idx="1576">
                  <c:v>20.76</c:v>
                </c:pt>
                <c:pt idx="1577">
                  <c:v>20.77</c:v>
                </c:pt>
                <c:pt idx="1578">
                  <c:v>20.78</c:v>
                </c:pt>
                <c:pt idx="1579">
                  <c:v>20.79</c:v>
                </c:pt>
                <c:pt idx="1580">
                  <c:v>20.8</c:v>
                </c:pt>
                <c:pt idx="1581">
                  <c:v>20.81</c:v>
                </c:pt>
                <c:pt idx="1582">
                  <c:v>20.82</c:v>
                </c:pt>
                <c:pt idx="1583">
                  <c:v>20.83</c:v>
                </c:pt>
                <c:pt idx="1584">
                  <c:v>20.84</c:v>
                </c:pt>
                <c:pt idx="1585">
                  <c:v>20.85</c:v>
                </c:pt>
                <c:pt idx="1586">
                  <c:v>20.86</c:v>
                </c:pt>
                <c:pt idx="1587">
                  <c:v>20.87</c:v>
                </c:pt>
                <c:pt idx="1588">
                  <c:v>20.88</c:v>
                </c:pt>
                <c:pt idx="1589">
                  <c:v>20.89</c:v>
                </c:pt>
                <c:pt idx="1590">
                  <c:v>20.9</c:v>
                </c:pt>
                <c:pt idx="1591">
                  <c:v>20.91</c:v>
                </c:pt>
                <c:pt idx="1592">
                  <c:v>20.92</c:v>
                </c:pt>
                <c:pt idx="1593">
                  <c:v>20.93</c:v>
                </c:pt>
                <c:pt idx="1594">
                  <c:v>20.94</c:v>
                </c:pt>
                <c:pt idx="1595">
                  <c:v>20.95</c:v>
                </c:pt>
                <c:pt idx="1596">
                  <c:v>20.96</c:v>
                </c:pt>
                <c:pt idx="1597">
                  <c:v>20.97</c:v>
                </c:pt>
                <c:pt idx="1598">
                  <c:v>20.98</c:v>
                </c:pt>
                <c:pt idx="1599">
                  <c:v>20.99</c:v>
                </c:pt>
                <c:pt idx="1600">
                  <c:v>21</c:v>
                </c:pt>
                <c:pt idx="1601">
                  <c:v>21.01</c:v>
                </c:pt>
                <c:pt idx="1602">
                  <c:v>21.02</c:v>
                </c:pt>
                <c:pt idx="1603">
                  <c:v>21.03</c:v>
                </c:pt>
                <c:pt idx="1604">
                  <c:v>21.04</c:v>
                </c:pt>
                <c:pt idx="1605">
                  <c:v>21.05</c:v>
                </c:pt>
                <c:pt idx="1606">
                  <c:v>21.06</c:v>
                </c:pt>
                <c:pt idx="1607">
                  <c:v>21.07</c:v>
                </c:pt>
                <c:pt idx="1608">
                  <c:v>21.08</c:v>
                </c:pt>
                <c:pt idx="1609">
                  <c:v>21.09</c:v>
                </c:pt>
                <c:pt idx="1610">
                  <c:v>21.1</c:v>
                </c:pt>
                <c:pt idx="1611">
                  <c:v>21.11</c:v>
                </c:pt>
                <c:pt idx="1612">
                  <c:v>21.12</c:v>
                </c:pt>
                <c:pt idx="1613">
                  <c:v>21.13</c:v>
                </c:pt>
                <c:pt idx="1614">
                  <c:v>21.14</c:v>
                </c:pt>
                <c:pt idx="1615">
                  <c:v>21.15</c:v>
                </c:pt>
                <c:pt idx="1616">
                  <c:v>21.16</c:v>
                </c:pt>
                <c:pt idx="1617">
                  <c:v>21.17</c:v>
                </c:pt>
                <c:pt idx="1618">
                  <c:v>21.18</c:v>
                </c:pt>
                <c:pt idx="1619">
                  <c:v>21.19</c:v>
                </c:pt>
                <c:pt idx="1620">
                  <c:v>21.2</c:v>
                </c:pt>
                <c:pt idx="1621">
                  <c:v>21.21</c:v>
                </c:pt>
                <c:pt idx="1622">
                  <c:v>21.22</c:v>
                </c:pt>
                <c:pt idx="1623">
                  <c:v>21.23</c:v>
                </c:pt>
                <c:pt idx="1624">
                  <c:v>21.24</c:v>
                </c:pt>
                <c:pt idx="1625">
                  <c:v>21.25</c:v>
                </c:pt>
                <c:pt idx="1626">
                  <c:v>21.26</c:v>
                </c:pt>
                <c:pt idx="1627">
                  <c:v>21.27</c:v>
                </c:pt>
                <c:pt idx="1628">
                  <c:v>21.28</c:v>
                </c:pt>
                <c:pt idx="1629">
                  <c:v>21.29</c:v>
                </c:pt>
                <c:pt idx="1630">
                  <c:v>21.3</c:v>
                </c:pt>
                <c:pt idx="1631">
                  <c:v>21.31</c:v>
                </c:pt>
                <c:pt idx="1632">
                  <c:v>21.32</c:v>
                </c:pt>
                <c:pt idx="1633">
                  <c:v>21.33</c:v>
                </c:pt>
                <c:pt idx="1634">
                  <c:v>21.34</c:v>
                </c:pt>
                <c:pt idx="1635">
                  <c:v>21.35</c:v>
                </c:pt>
                <c:pt idx="1636">
                  <c:v>21.36</c:v>
                </c:pt>
                <c:pt idx="1637">
                  <c:v>21.37</c:v>
                </c:pt>
                <c:pt idx="1638">
                  <c:v>21.38</c:v>
                </c:pt>
                <c:pt idx="1639">
                  <c:v>21.39</c:v>
                </c:pt>
                <c:pt idx="1640">
                  <c:v>21.4</c:v>
                </c:pt>
                <c:pt idx="1641">
                  <c:v>21.41</c:v>
                </c:pt>
                <c:pt idx="1642">
                  <c:v>21.42</c:v>
                </c:pt>
                <c:pt idx="1643">
                  <c:v>21.43</c:v>
                </c:pt>
                <c:pt idx="1644">
                  <c:v>21.44</c:v>
                </c:pt>
                <c:pt idx="1645">
                  <c:v>21.45</c:v>
                </c:pt>
                <c:pt idx="1646">
                  <c:v>21.46</c:v>
                </c:pt>
                <c:pt idx="1647">
                  <c:v>21.47</c:v>
                </c:pt>
                <c:pt idx="1648">
                  <c:v>21.48</c:v>
                </c:pt>
                <c:pt idx="1649">
                  <c:v>21.49</c:v>
                </c:pt>
                <c:pt idx="1650">
                  <c:v>21.5</c:v>
                </c:pt>
                <c:pt idx="1651">
                  <c:v>21.51</c:v>
                </c:pt>
                <c:pt idx="1652">
                  <c:v>21.52</c:v>
                </c:pt>
                <c:pt idx="1653">
                  <c:v>21.53</c:v>
                </c:pt>
                <c:pt idx="1654">
                  <c:v>21.54</c:v>
                </c:pt>
                <c:pt idx="1655">
                  <c:v>21.55</c:v>
                </c:pt>
                <c:pt idx="1656">
                  <c:v>21.56</c:v>
                </c:pt>
                <c:pt idx="1657">
                  <c:v>21.57</c:v>
                </c:pt>
                <c:pt idx="1658">
                  <c:v>21.58</c:v>
                </c:pt>
                <c:pt idx="1659">
                  <c:v>21.59</c:v>
                </c:pt>
                <c:pt idx="1660">
                  <c:v>21.6</c:v>
                </c:pt>
                <c:pt idx="1661">
                  <c:v>21.61</c:v>
                </c:pt>
                <c:pt idx="1662">
                  <c:v>21.62</c:v>
                </c:pt>
                <c:pt idx="1663">
                  <c:v>21.63</c:v>
                </c:pt>
                <c:pt idx="1664">
                  <c:v>21.64</c:v>
                </c:pt>
                <c:pt idx="1665">
                  <c:v>21.65</c:v>
                </c:pt>
                <c:pt idx="1666">
                  <c:v>21.66</c:v>
                </c:pt>
                <c:pt idx="1667">
                  <c:v>21.67</c:v>
                </c:pt>
                <c:pt idx="1668">
                  <c:v>21.68</c:v>
                </c:pt>
                <c:pt idx="1669">
                  <c:v>21.69</c:v>
                </c:pt>
                <c:pt idx="1670">
                  <c:v>21.7</c:v>
                </c:pt>
                <c:pt idx="1671">
                  <c:v>21.71</c:v>
                </c:pt>
                <c:pt idx="1672">
                  <c:v>21.72</c:v>
                </c:pt>
                <c:pt idx="1673">
                  <c:v>21.73</c:v>
                </c:pt>
                <c:pt idx="1674">
                  <c:v>21.74</c:v>
                </c:pt>
                <c:pt idx="1675">
                  <c:v>21.75</c:v>
                </c:pt>
                <c:pt idx="1676">
                  <c:v>21.76</c:v>
                </c:pt>
                <c:pt idx="1677">
                  <c:v>21.77</c:v>
                </c:pt>
                <c:pt idx="1678">
                  <c:v>21.78</c:v>
                </c:pt>
                <c:pt idx="1679">
                  <c:v>21.79</c:v>
                </c:pt>
                <c:pt idx="1680">
                  <c:v>21.8</c:v>
                </c:pt>
                <c:pt idx="1681">
                  <c:v>21.81</c:v>
                </c:pt>
                <c:pt idx="1682">
                  <c:v>21.82</c:v>
                </c:pt>
                <c:pt idx="1683">
                  <c:v>21.83</c:v>
                </c:pt>
                <c:pt idx="1684">
                  <c:v>21.84</c:v>
                </c:pt>
                <c:pt idx="1685">
                  <c:v>21.85</c:v>
                </c:pt>
                <c:pt idx="1686">
                  <c:v>21.86</c:v>
                </c:pt>
                <c:pt idx="1687">
                  <c:v>21.87</c:v>
                </c:pt>
                <c:pt idx="1688">
                  <c:v>21.88</c:v>
                </c:pt>
                <c:pt idx="1689">
                  <c:v>21.89</c:v>
                </c:pt>
                <c:pt idx="1690">
                  <c:v>21.9</c:v>
                </c:pt>
                <c:pt idx="1691">
                  <c:v>21.91</c:v>
                </c:pt>
                <c:pt idx="1692">
                  <c:v>21.92</c:v>
                </c:pt>
                <c:pt idx="1693">
                  <c:v>21.93</c:v>
                </c:pt>
                <c:pt idx="1694">
                  <c:v>21.94</c:v>
                </c:pt>
                <c:pt idx="1695">
                  <c:v>21.95</c:v>
                </c:pt>
                <c:pt idx="1696">
                  <c:v>21.96</c:v>
                </c:pt>
                <c:pt idx="1697">
                  <c:v>21.97</c:v>
                </c:pt>
                <c:pt idx="1698">
                  <c:v>21.98</c:v>
                </c:pt>
                <c:pt idx="1699">
                  <c:v>21.99</c:v>
                </c:pt>
                <c:pt idx="1700">
                  <c:v>22</c:v>
                </c:pt>
                <c:pt idx="1701">
                  <c:v>22.01</c:v>
                </c:pt>
                <c:pt idx="1702">
                  <c:v>22.02</c:v>
                </c:pt>
                <c:pt idx="1703">
                  <c:v>22.03</c:v>
                </c:pt>
                <c:pt idx="1704">
                  <c:v>22.04</c:v>
                </c:pt>
                <c:pt idx="1705">
                  <c:v>22.05</c:v>
                </c:pt>
                <c:pt idx="1706">
                  <c:v>22.06</c:v>
                </c:pt>
                <c:pt idx="1707">
                  <c:v>22.07</c:v>
                </c:pt>
                <c:pt idx="1708">
                  <c:v>22.08</c:v>
                </c:pt>
                <c:pt idx="1709">
                  <c:v>22.09</c:v>
                </c:pt>
                <c:pt idx="1710">
                  <c:v>22.1</c:v>
                </c:pt>
                <c:pt idx="1711">
                  <c:v>22.11</c:v>
                </c:pt>
                <c:pt idx="1712">
                  <c:v>22.12</c:v>
                </c:pt>
                <c:pt idx="1713">
                  <c:v>22.13</c:v>
                </c:pt>
                <c:pt idx="1714">
                  <c:v>22.14</c:v>
                </c:pt>
                <c:pt idx="1715">
                  <c:v>22.15</c:v>
                </c:pt>
                <c:pt idx="1716">
                  <c:v>22.16</c:v>
                </c:pt>
                <c:pt idx="1717">
                  <c:v>22.17</c:v>
                </c:pt>
                <c:pt idx="1718">
                  <c:v>22.18</c:v>
                </c:pt>
                <c:pt idx="1719">
                  <c:v>22.19</c:v>
                </c:pt>
                <c:pt idx="1720">
                  <c:v>22.2</c:v>
                </c:pt>
                <c:pt idx="1721">
                  <c:v>22.21</c:v>
                </c:pt>
                <c:pt idx="1722">
                  <c:v>22.22</c:v>
                </c:pt>
                <c:pt idx="1723">
                  <c:v>22.23</c:v>
                </c:pt>
                <c:pt idx="1724">
                  <c:v>22.24</c:v>
                </c:pt>
                <c:pt idx="1725">
                  <c:v>22.25</c:v>
                </c:pt>
                <c:pt idx="1726">
                  <c:v>22.26</c:v>
                </c:pt>
                <c:pt idx="1727">
                  <c:v>22.27</c:v>
                </c:pt>
                <c:pt idx="1728">
                  <c:v>22.28</c:v>
                </c:pt>
                <c:pt idx="1729">
                  <c:v>22.29</c:v>
                </c:pt>
                <c:pt idx="1730">
                  <c:v>22.3</c:v>
                </c:pt>
                <c:pt idx="1731">
                  <c:v>22.31</c:v>
                </c:pt>
                <c:pt idx="1732">
                  <c:v>22.32</c:v>
                </c:pt>
                <c:pt idx="1733">
                  <c:v>22.33</c:v>
                </c:pt>
                <c:pt idx="1734">
                  <c:v>22.34</c:v>
                </c:pt>
                <c:pt idx="1735">
                  <c:v>22.35</c:v>
                </c:pt>
                <c:pt idx="1736">
                  <c:v>22.36</c:v>
                </c:pt>
                <c:pt idx="1737">
                  <c:v>22.37</c:v>
                </c:pt>
                <c:pt idx="1738">
                  <c:v>22.38</c:v>
                </c:pt>
                <c:pt idx="1739">
                  <c:v>22.39</c:v>
                </c:pt>
                <c:pt idx="1740">
                  <c:v>22.4</c:v>
                </c:pt>
                <c:pt idx="1741">
                  <c:v>22.41</c:v>
                </c:pt>
                <c:pt idx="1742">
                  <c:v>22.42</c:v>
                </c:pt>
                <c:pt idx="1743">
                  <c:v>22.43</c:v>
                </c:pt>
                <c:pt idx="1744">
                  <c:v>22.44</c:v>
                </c:pt>
                <c:pt idx="1745">
                  <c:v>22.45</c:v>
                </c:pt>
                <c:pt idx="1746">
                  <c:v>22.46</c:v>
                </c:pt>
                <c:pt idx="1747">
                  <c:v>22.47</c:v>
                </c:pt>
                <c:pt idx="1748">
                  <c:v>22.48</c:v>
                </c:pt>
                <c:pt idx="1749">
                  <c:v>22.49</c:v>
                </c:pt>
                <c:pt idx="1750">
                  <c:v>22.5</c:v>
                </c:pt>
                <c:pt idx="1751">
                  <c:v>22.51</c:v>
                </c:pt>
                <c:pt idx="1752">
                  <c:v>22.52</c:v>
                </c:pt>
                <c:pt idx="1753">
                  <c:v>22.53</c:v>
                </c:pt>
                <c:pt idx="1754">
                  <c:v>22.54</c:v>
                </c:pt>
                <c:pt idx="1755">
                  <c:v>22.55</c:v>
                </c:pt>
                <c:pt idx="1756">
                  <c:v>22.56</c:v>
                </c:pt>
                <c:pt idx="1757">
                  <c:v>22.57</c:v>
                </c:pt>
                <c:pt idx="1758">
                  <c:v>22.58</c:v>
                </c:pt>
                <c:pt idx="1759">
                  <c:v>22.59</c:v>
                </c:pt>
                <c:pt idx="1760">
                  <c:v>22.6</c:v>
                </c:pt>
                <c:pt idx="1761">
                  <c:v>22.61</c:v>
                </c:pt>
                <c:pt idx="1762">
                  <c:v>22.62</c:v>
                </c:pt>
                <c:pt idx="1763">
                  <c:v>22.63</c:v>
                </c:pt>
                <c:pt idx="1764">
                  <c:v>22.64</c:v>
                </c:pt>
                <c:pt idx="1765">
                  <c:v>22.65</c:v>
                </c:pt>
                <c:pt idx="1766">
                  <c:v>22.66</c:v>
                </c:pt>
                <c:pt idx="1767">
                  <c:v>22.67</c:v>
                </c:pt>
                <c:pt idx="1768">
                  <c:v>22.68</c:v>
                </c:pt>
                <c:pt idx="1769">
                  <c:v>22.69</c:v>
                </c:pt>
                <c:pt idx="1770">
                  <c:v>22.7</c:v>
                </c:pt>
                <c:pt idx="1771">
                  <c:v>22.71</c:v>
                </c:pt>
                <c:pt idx="1772">
                  <c:v>22.72</c:v>
                </c:pt>
                <c:pt idx="1773">
                  <c:v>22.73</c:v>
                </c:pt>
                <c:pt idx="1774">
                  <c:v>22.74</c:v>
                </c:pt>
                <c:pt idx="1775">
                  <c:v>22.75</c:v>
                </c:pt>
                <c:pt idx="1776">
                  <c:v>22.76</c:v>
                </c:pt>
                <c:pt idx="1777">
                  <c:v>22.77</c:v>
                </c:pt>
                <c:pt idx="1778">
                  <c:v>22.78</c:v>
                </c:pt>
                <c:pt idx="1779">
                  <c:v>22.79</c:v>
                </c:pt>
                <c:pt idx="1780">
                  <c:v>22.8</c:v>
                </c:pt>
                <c:pt idx="1781">
                  <c:v>22.81</c:v>
                </c:pt>
                <c:pt idx="1782">
                  <c:v>22.82</c:v>
                </c:pt>
                <c:pt idx="1783">
                  <c:v>22.83</c:v>
                </c:pt>
                <c:pt idx="1784">
                  <c:v>22.84</c:v>
                </c:pt>
                <c:pt idx="1785">
                  <c:v>22.85</c:v>
                </c:pt>
                <c:pt idx="1786">
                  <c:v>22.86</c:v>
                </c:pt>
                <c:pt idx="1787">
                  <c:v>22.87</c:v>
                </c:pt>
                <c:pt idx="1788">
                  <c:v>22.88</c:v>
                </c:pt>
                <c:pt idx="1789">
                  <c:v>22.89</c:v>
                </c:pt>
                <c:pt idx="1790">
                  <c:v>22.9</c:v>
                </c:pt>
                <c:pt idx="1791">
                  <c:v>22.91</c:v>
                </c:pt>
                <c:pt idx="1792">
                  <c:v>22.92</c:v>
                </c:pt>
                <c:pt idx="1793">
                  <c:v>22.93</c:v>
                </c:pt>
                <c:pt idx="1794">
                  <c:v>22.94</c:v>
                </c:pt>
                <c:pt idx="1795">
                  <c:v>22.95</c:v>
                </c:pt>
                <c:pt idx="1796">
                  <c:v>22.96</c:v>
                </c:pt>
                <c:pt idx="1797">
                  <c:v>22.97</c:v>
                </c:pt>
                <c:pt idx="1798">
                  <c:v>22.98</c:v>
                </c:pt>
                <c:pt idx="1799">
                  <c:v>22.99</c:v>
                </c:pt>
                <c:pt idx="1800">
                  <c:v>23</c:v>
                </c:pt>
                <c:pt idx="1801">
                  <c:v>23.01</c:v>
                </c:pt>
                <c:pt idx="1802">
                  <c:v>23.02</c:v>
                </c:pt>
                <c:pt idx="1803">
                  <c:v>23.03</c:v>
                </c:pt>
                <c:pt idx="1804">
                  <c:v>23.04</c:v>
                </c:pt>
                <c:pt idx="1805">
                  <c:v>23.05</c:v>
                </c:pt>
                <c:pt idx="1806">
                  <c:v>23.06</c:v>
                </c:pt>
                <c:pt idx="1807">
                  <c:v>23.07</c:v>
                </c:pt>
                <c:pt idx="1808">
                  <c:v>23.08</c:v>
                </c:pt>
                <c:pt idx="1809">
                  <c:v>23.09</c:v>
                </c:pt>
                <c:pt idx="1810">
                  <c:v>23.1</c:v>
                </c:pt>
                <c:pt idx="1811">
                  <c:v>23.11</c:v>
                </c:pt>
                <c:pt idx="1812">
                  <c:v>23.12</c:v>
                </c:pt>
                <c:pt idx="1813">
                  <c:v>23.13</c:v>
                </c:pt>
                <c:pt idx="1814">
                  <c:v>23.14</c:v>
                </c:pt>
                <c:pt idx="1815">
                  <c:v>23.15</c:v>
                </c:pt>
                <c:pt idx="1816">
                  <c:v>23.16</c:v>
                </c:pt>
                <c:pt idx="1817">
                  <c:v>23.17</c:v>
                </c:pt>
                <c:pt idx="1818">
                  <c:v>23.18</c:v>
                </c:pt>
                <c:pt idx="1819">
                  <c:v>23.19</c:v>
                </c:pt>
                <c:pt idx="1820">
                  <c:v>23.2</c:v>
                </c:pt>
                <c:pt idx="1821">
                  <c:v>23.21</c:v>
                </c:pt>
                <c:pt idx="1822">
                  <c:v>23.22</c:v>
                </c:pt>
                <c:pt idx="1823">
                  <c:v>23.23</c:v>
                </c:pt>
                <c:pt idx="1824">
                  <c:v>23.24</c:v>
                </c:pt>
                <c:pt idx="1825">
                  <c:v>23.25</c:v>
                </c:pt>
                <c:pt idx="1826">
                  <c:v>23.26</c:v>
                </c:pt>
                <c:pt idx="1827">
                  <c:v>23.27</c:v>
                </c:pt>
                <c:pt idx="1828">
                  <c:v>23.28</c:v>
                </c:pt>
                <c:pt idx="1829">
                  <c:v>23.29</c:v>
                </c:pt>
                <c:pt idx="1830">
                  <c:v>23.3</c:v>
                </c:pt>
                <c:pt idx="1831">
                  <c:v>23.31</c:v>
                </c:pt>
                <c:pt idx="1832">
                  <c:v>23.32</c:v>
                </c:pt>
                <c:pt idx="1833">
                  <c:v>23.33</c:v>
                </c:pt>
                <c:pt idx="1834">
                  <c:v>23.34</c:v>
                </c:pt>
                <c:pt idx="1835">
                  <c:v>23.35</c:v>
                </c:pt>
                <c:pt idx="1836">
                  <c:v>23.36</c:v>
                </c:pt>
                <c:pt idx="1837">
                  <c:v>23.37</c:v>
                </c:pt>
                <c:pt idx="1838">
                  <c:v>23.38</c:v>
                </c:pt>
                <c:pt idx="1839">
                  <c:v>23.39</c:v>
                </c:pt>
                <c:pt idx="1840">
                  <c:v>23.4</c:v>
                </c:pt>
                <c:pt idx="1841">
                  <c:v>23.41</c:v>
                </c:pt>
                <c:pt idx="1842">
                  <c:v>23.42</c:v>
                </c:pt>
                <c:pt idx="1843">
                  <c:v>23.43</c:v>
                </c:pt>
                <c:pt idx="1844">
                  <c:v>23.44</c:v>
                </c:pt>
                <c:pt idx="1845">
                  <c:v>23.45</c:v>
                </c:pt>
                <c:pt idx="1846">
                  <c:v>23.46</c:v>
                </c:pt>
                <c:pt idx="1847">
                  <c:v>23.47</c:v>
                </c:pt>
                <c:pt idx="1848">
                  <c:v>23.48</c:v>
                </c:pt>
                <c:pt idx="1849">
                  <c:v>23.49</c:v>
                </c:pt>
                <c:pt idx="1850">
                  <c:v>23.5</c:v>
                </c:pt>
                <c:pt idx="1851">
                  <c:v>23.51</c:v>
                </c:pt>
                <c:pt idx="1852">
                  <c:v>23.52</c:v>
                </c:pt>
                <c:pt idx="1853">
                  <c:v>23.53</c:v>
                </c:pt>
                <c:pt idx="1854">
                  <c:v>23.54</c:v>
                </c:pt>
                <c:pt idx="1855">
                  <c:v>23.55</c:v>
                </c:pt>
                <c:pt idx="1856">
                  <c:v>23.56</c:v>
                </c:pt>
                <c:pt idx="1857">
                  <c:v>23.57</c:v>
                </c:pt>
                <c:pt idx="1858">
                  <c:v>23.58</c:v>
                </c:pt>
                <c:pt idx="1859">
                  <c:v>23.59</c:v>
                </c:pt>
                <c:pt idx="1860">
                  <c:v>23.6</c:v>
                </c:pt>
                <c:pt idx="1861">
                  <c:v>23.61</c:v>
                </c:pt>
                <c:pt idx="1862">
                  <c:v>23.62</c:v>
                </c:pt>
                <c:pt idx="1863">
                  <c:v>23.63</c:v>
                </c:pt>
                <c:pt idx="1864">
                  <c:v>23.64</c:v>
                </c:pt>
                <c:pt idx="1865">
                  <c:v>23.65</c:v>
                </c:pt>
                <c:pt idx="1866">
                  <c:v>23.66</c:v>
                </c:pt>
                <c:pt idx="1867">
                  <c:v>23.67</c:v>
                </c:pt>
                <c:pt idx="1868">
                  <c:v>23.68</c:v>
                </c:pt>
                <c:pt idx="1869">
                  <c:v>23.69</c:v>
                </c:pt>
                <c:pt idx="1870">
                  <c:v>23.7</c:v>
                </c:pt>
                <c:pt idx="1871">
                  <c:v>23.71</c:v>
                </c:pt>
                <c:pt idx="1872">
                  <c:v>23.72</c:v>
                </c:pt>
                <c:pt idx="1873">
                  <c:v>23.73</c:v>
                </c:pt>
                <c:pt idx="1874">
                  <c:v>23.74</c:v>
                </c:pt>
                <c:pt idx="1875">
                  <c:v>23.75</c:v>
                </c:pt>
                <c:pt idx="1876">
                  <c:v>23.76</c:v>
                </c:pt>
                <c:pt idx="1877">
                  <c:v>23.77</c:v>
                </c:pt>
                <c:pt idx="1878">
                  <c:v>23.78</c:v>
                </c:pt>
                <c:pt idx="1879">
                  <c:v>23.79</c:v>
                </c:pt>
                <c:pt idx="1880">
                  <c:v>23.8</c:v>
                </c:pt>
                <c:pt idx="1881">
                  <c:v>23.81</c:v>
                </c:pt>
                <c:pt idx="1882">
                  <c:v>23.82</c:v>
                </c:pt>
                <c:pt idx="1883">
                  <c:v>23.83</c:v>
                </c:pt>
                <c:pt idx="1884">
                  <c:v>23.84</c:v>
                </c:pt>
                <c:pt idx="1885">
                  <c:v>23.85</c:v>
                </c:pt>
                <c:pt idx="1886">
                  <c:v>23.86</c:v>
                </c:pt>
                <c:pt idx="1887">
                  <c:v>23.87</c:v>
                </c:pt>
                <c:pt idx="1888">
                  <c:v>23.88</c:v>
                </c:pt>
                <c:pt idx="1889">
                  <c:v>23.89</c:v>
                </c:pt>
                <c:pt idx="1890">
                  <c:v>23.9</c:v>
                </c:pt>
                <c:pt idx="1891">
                  <c:v>23.91</c:v>
                </c:pt>
                <c:pt idx="1892">
                  <c:v>23.92</c:v>
                </c:pt>
                <c:pt idx="1893">
                  <c:v>23.93</c:v>
                </c:pt>
                <c:pt idx="1894">
                  <c:v>23.94</c:v>
                </c:pt>
                <c:pt idx="1895">
                  <c:v>23.95</c:v>
                </c:pt>
                <c:pt idx="1896">
                  <c:v>23.96</c:v>
                </c:pt>
                <c:pt idx="1897">
                  <c:v>23.97</c:v>
                </c:pt>
                <c:pt idx="1898">
                  <c:v>23.98</c:v>
                </c:pt>
                <c:pt idx="1899">
                  <c:v>23.99</c:v>
                </c:pt>
                <c:pt idx="1900">
                  <c:v>24</c:v>
                </c:pt>
                <c:pt idx="1901">
                  <c:v>24.01</c:v>
                </c:pt>
                <c:pt idx="1902">
                  <c:v>24.02</c:v>
                </c:pt>
                <c:pt idx="1903">
                  <c:v>24.03</c:v>
                </c:pt>
                <c:pt idx="1904">
                  <c:v>24.04</c:v>
                </c:pt>
                <c:pt idx="1905">
                  <c:v>24.05</c:v>
                </c:pt>
                <c:pt idx="1906">
                  <c:v>24.06</c:v>
                </c:pt>
                <c:pt idx="1907">
                  <c:v>24.07</c:v>
                </c:pt>
                <c:pt idx="1908">
                  <c:v>24.08</c:v>
                </c:pt>
                <c:pt idx="1909">
                  <c:v>24.09</c:v>
                </c:pt>
                <c:pt idx="1910">
                  <c:v>24.1</c:v>
                </c:pt>
                <c:pt idx="1911">
                  <c:v>24.11</c:v>
                </c:pt>
                <c:pt idx="1912">
                  <c:v>24.12</c:v>
                </c:pt>
                <c:pt idx="1913">
                  <c:v>24.13</c:v>
                </c:pt>
                <c:pt idx="1914">
                  <c:v>24.14</c:v>
                </c:pt>
                <c:pt idx="1915">
                  <c:v>24.15</c:v>
                </c:pt>
                <c:pt idx="1916">
                  <c:v>24.16</c:v>
                </c:pt>
                <c:pt idx="1917">
                  <c:v>24.17</c:v>
                </c:pt>
                <c:pt idx="1918">
                  <c:v>24.18</c:v>
                </c:pt>
                <c:pt idx="1919">
                  <c:v>24.19</c:v>
                </c:pt>
                <c:pt idx="1920">
                  <c:v>24.2</c:v>
                </c:pt>
                <c:pt idx="1921">
                  <c:v>24.21</c:v>
                </c:pt>
                <c:pt idx="1922">
                  <c:v>24.22</c:v>
                </c:pt>
                <c:pt idx="1923">
                  <c:v>24.23</c:v>
                </c:pt>
                <c:pt idx="1924">
                  <c:v>24.24</c:v>
                </c:pt>
                <c:pt idx="1925">
                  <c:v>24.25</c:v>
                </c:pt>
                <c:pt idx="1926">
                  <c:v>24.26</c:v>
                </c:pt>
                <c:pt idx="1927">
                  <c:v>24.27</c:v>
                </c:pt>
                <c:pt idx="1928">
                  <c:v>24.28</c:v>
                </c:pt>
                <c:pt idx="1929">
                  <c:v>24.29</c:v>
                </c:pt>
                <c:pt idx="1930">
                  <c:v>24.3</c:v>
                </c:pt>
                <c:pt idx="1931">
                  <c:v>24.31</c:v>
                </c:pt>
                <c:pt idx="1932">
                  <c:v>24.32</c:v>
                </c:pt>
                <c:pt idx="1933">
                  <c:v>24.33</c:v>
                </c:pt>
                <c:pt idx="1934">
                  <c:v>24.34</c:v>
                </c:pt>
                <c:pt idx="1935">
                  <c:v>24.35</c:v>
                </c:pt>
                <c:pt idx="1936">
                  <c:v>24.36</c:v>
                </c:pt>
                <c:pt idx="1937">
                  <c:v>24.37</c:v>
                </c:pt>
                <c:pt idx="1938">
                  <c:v>24.38</c:v>
                </c:pt>
                <c:pt idx="1939">
                  <c:v>24.39</c:v>
                </c:pt>
                <c:pt idx="1940">
                  <c:v>24.4</c:v>
                </c:pt>
                <c:pt idx="1941">
                  <c:v>24.41</c:v>
                </c:pt>
                <c:pt idx="1942">
                  <c:v>24.42</c:v>
                </c:pt>
                <c:pt idx="1943">
                  <c:v>24.43</c:v>
                </c:pt>
                <c:pt idx="1944">
                  <c:v>24.44</c:v>
                </c:pt>
                <c:pt idx="1945">
                  <c:v>24.45</c:v>
                </c:pt>
                <c:pt idx="1946">
                  <c:v>24.46</c:v>
                </c:pt>
                <c:pt idx="1947">
                  <c:v>24.47</c:v>
                </c:pt>
                <c:pt idx="1948">
                  <c:v>24.48</c:v>
                </c:pt>
                <c:pt idx="1949">
                  <c:v>24.49</c:v>
                </c:pt>
                <c:pt idx="1950">
                  <c:v>24.5</c:v>
                </c:pt>
                <c:pt idx="1951">
                  <c:v>24.51</c:v>
                </c:pt>
                <c:pt idx="1952">
                  <c:v>24.52</c:v>
                </c:pt>
                <c:pt idx="1953">
                  <c:v>24.53</c:v>
                </c:pt>
                <c:pt idx="1954">
                  <c:v>24.54</c:v>
                </c:pt>
                <c:pt idx="1955">
                  <c:v>24.55</c:v>
                </c:pt>
                <c:pt idx="1956">
                  <c:v>24.56</c:v>
                </c:pt>
                <c:pt idx="1957">
                  <c:v>24.57</c:v>
                </c:pt>
                <c:pt idx="1958">
                  <c:v>24.58</c:v>
                </c:pt>
                <c:pt idx="1959">
                  <c:v>24.59</c:v>
                </c:pt>
                <c:pt idx="1960">
                  <c:v>24.6</c:v>
                </c:pt>
                <c:pt idx="1961">
                  <c:v>24.61</c:v>
                </c:pt>
                <c:pt idx="1962">
                  <c:v>24.62</c:v>
                </c:pt>
                <c:pt idx="1963">
                  <c:v>24.63</c:v>
                </c:pt>
                <c:pt idx="1964">
                  <c:v>24.64</c:v>
                </c:pt>
                <c:pt idx="1965">
                  <c:v>24.65</c:v>
                </c:pt>
                <c:pt idx="1966">
                  <c:v>24.66</c:v>
                </c:pt>
                <c:pt idx="1967">
                  <c:v>24.67</c:v>
                </c:pt>
                <c:pt idx="1968">
                  <c:v>24.68</c:v>
                </c:pt>
                <c:pt idx="1969">
                  <c:v>24.69</c:v>
                </c:pt>
                <c:pt idx="1970">
                  <c:v>24.7</c:v>
                </c:pt>
                <c:pt idx="1971">
                  <c:v>24.71</c:v>
                </c:pt>
                <c:pt idx="1972">
                  <c:v>24.72</c:v>
                </c:pt>
                <c:pt idx="1973">
                  <c:v>24.73</c:v>
                </c:pt>
                <c:pt idx="1974">
                  <c:v>24.74</c:v>
                </c:pt>
                <c:pt idx="1975">
                  <c:v>24.75</c:v>
                </c:pt>
                <c:pt idx="1976">
                  <c:v>24.76</c:v>
                </c:pt>
                <c:pt idx="1977">
                  <c:v>24.77</c:v>
                </c:pt>
                <c:pt idx="1978">
                  <c:v>24.78</c:v>
                </c:pt>
                <c:pt idx="1979">
                  <c:v>24.79</c:v>
                </c:pt>
                <c:pt idx="1980">
                  <c:v>24.8</c:v>
                </c:pt>
                <c:pt idx="1981">
                  <c:v>24.81</c:v>
                </c:pt>
                <c:pt idx="1982">
                  <c:v>24.82</c:v>
                </c:pt>
                <c:pt idx="1983">
                  <c:v>24.83</c:v>
                </c:pt>
                <c:pt idx="1984">
                  <c:v>24.84</c:v>
                </c:pt>
                <c:pt idx="1985">
                  <c:v>24.85</c:v>
                </c:pt>
                <c:pt idx="1986">
                  <c:v>24.86</c:v>
                </c:pt>
                <c:pt idx="1987">
                  <c:v>24.87</c:v>
                </c:pt>
                <c:pt idx="1988">
                  <c:v>24.88</c:v>
                </c:pt>
                <c:pt idx="1989">
                  <c:v>24.89</c:v>
                </c:pt>
                <c:pt idx="1990">
                  <c:v>24.9</c:v>
                </c:pt>
                <c:pt idx="1991">
                  <c:v>24.91</c:v>
                </c:pt>
                <c:pt idx="1992">
                  <c:v>24.92</c:v>
                </c:pt>
                <c:pt idx="1993">
                  <c:v>24.93</c:v>
                </c:pt>
                <c:pt idx="1994">
                  <c:v>24.94</c:v>
                </c:pt>
                <c:pt idx="1995">
                  <c:v>24.95</c:v>
                </c:pt>
                <c:pt idx="1996">
                  <c:v>24.96</c:v>
                </c:pt>
                <c:pt idx="1997">
                  <c:v>24.97</c:v>
                </c:pt>
                <c:pt idx="1998">
                  <c:v>24.98</c:v>
                </c:pt>
                <c:pt idx="1999">
                  <c:v>24.99</c:v>
                </c:pt>
                <c:pt idx="2000">
                  <c:v>25</c:v>
                </c:pt>
                <c:pt idx="2001">
                  <c:v>25.01</c:v>
                </c:pt>
                <c:pt idx="2002">
                  <c:v>25.02</c:v>
                </c:pt>
                <c:pt idx="2003">
                  <c:v>25.03</c:v>
                </c:pt>
                <c:pt idx="2004">
                  <c:v>25.04</c:v>
                </c:pt>
                <c:pt idx="2005">
                  <c:v>25.05</c:v>
                </c:pt>
                <c:pt idx="2006">
                  <c:v>25.06</c:v>
                </c:pt>
                <c:pt idx="2007">
                  <c:v>25.07</c:v>
                </c:pt>
                <c:pt idx="2008">
                  <c:v>25.08</c:v>
                </c:pt>
                <c:pt idx="2009">
                  <c:v>25.09</c:v>
                </c:pt>
                <c:pt idx="2010">
                  <c:v>25.1</c:v>
                </c:pt>
                <c:pt idx="2011">
                  <c:v>25.11</c:v>
                </c:pt>
                <c:pt idx="2012">
                  <c:v>25.12</c:v>
                </c:pt>
                <c:pt idx="2013">
                  <c:v>25.13</c:v>
                </c:pt>
                <c:pt idx="2014">
                  <c:v>25.14</c:v>
                </c:pt>
                <c:pt idx="2015">
                  <c:v>25.15</c:v>
                </c:pt>
                <c:pt idx="2016">
                  <c:v>25.16</c:v>
                </c:pt>
                <c:pt idx="2017">
                  <c:v>25.17</c:v>
                </c:pt>
                <c:pt idx="2018">
                  <c:v>25.18</c:v>
                </c:pt>
                <c:pt idx="2019">
                  <c:v>25.19</c:v>
                </c:pt>
                <c:pt idx="2020">
                  <c:v>25.2</c:v>
                </c:pt>
                <c:pt idx="2021">
                  <c:v>25.21</c:v>
                </c:pt>
                <c:pt idx="2022">
                  <c:v>25.22</c:v>
                </c:pt>
                <c:pt idx="2023">
                  <c:v>25.23</c:v>
                </c:pt>
                <c:pt idx="2024">
                  <c:v>25.24</c:v>
                </c:pt>
                <c:pt idx="2025">
                  <c:v>25.25</c:v>
                </c:pt>
                <c:pt idx="2026">
                  <c:v>25.26</c:v>
                </c:pt>
                <c:pt idx="2027">
                  <c:v>25.27</c:v>
                </c:pt>
                <c:pt idx="2028">
                  <c:v>25.28</c:v>
                </c:pt>
                <c:pt idx="2029">
                  <c:v>25.29</c:v>
                </c:pt>
                <c:pt idx="2030">
                  <c:v>25.3</c:v>
                </c:pt>
                <c:pt idx="2031">
                  <c:v>25.31</c:v>
                </c:pt>
                <c:pt idx="2032">
                  <c:v>25.32</c:v>
                </c:pt>
                <c:pt idx="2033">
                  <c:v>25.33</c:v>
                </c:pt>
                <c:pt idx="2034">
                  <c:v>25.34</c:v>
                </c:pt>
                <c:pt idx="2035">
                  <c:v>25.35</c:v>
                </c:pt>
                <c:pt idx="2036">
                  <c:v>25.36</c:v>
                </c:pt>
                <c:pt idx="2037">
                  <c:v>25.37</c:v>
                </c:pt>
                <c:pt idx="2038">
                  <c:v>25.38</c:v>
                </c:pt>
                <c:pt idx="2039">
                  <c:v>25.39</c:v>
                </c:pt>
                <c:pt idx="2040">
                  <c:v>25.4</c:v>
                </c:pt>
                <c:pt idx="2041">
                  <c:v>25.41</c:v>
                </c:pt>
                <c:pt idx="2042">
                  <c:v>25.42</c:v>
                </c:pt>
                <c:pt idx="2043">
                  <c:v>25.43</c:v>
                </c:pt>
                <c:pt idx="2044">
                  <c:v>25.44</c:v>
                </c:pt>
                <c:pt idx="2045">
                  <c:v>25.45</c:v>
                </c:pt>
                <c:pt idx="2046">
                  <c:v>25.46</c:v>
                </c:pt>
                <c:pt idx="2047">
                  <c:v>25.47</c:v>
                </c:pt>
                <c:pt idx="2048">
                  <c:v>25.48</c:v>
                </c:pt>
                <c:pt idx="2049">
                  <c:v>25.49</c:v>
                </c:pt>
                <c:pt idx="2050">
                  <c:v>25.5</c:v>
                </c:pt>
                <c:pt idx="2051">
                  <c:v>25.51</c:v>
                </c:pt>
                <c:pt idx="2052">
                  <c:v>25.52</c:v>
                </c:pt>
                <c:pt idx="2053">
                  <c:v>25.53</c:v>
                </c:pt>
                <c:pt idx="2054">
                  <c:v>25.54</c:v>
                </c:pt>
                <c:pt idx="2055">
                  <c:v>25.55</c:v>
                </c:pt>
                <c:pt idx="2056">
                  <c:v>25.56</c:v>
                </c:pt>
                <c:pt idx="2057">
                  <c:v>25.57</c:v>
                </c:pt>
                <c:pt idx="2058">
                  <c:v>25.58</c:v>
                </c:pt>
                <c:pt idx="2059">
                  <c:v>25.59</c:v>
                </c:pt>
                <c:pt idx="2060">
                  <c:v>25.6</c:v>
                </c:pt>
                <c:pt idx="2061">
                  <c:v>25.61</c:v>
                </c:pt>
                <c:pt idx="2062">
                  <c:v>25.62</c:v>
                </c:pt>
                <c:pt idx="2063">
                  <c:v>25.63</c:v>
                </c:pt>
                <c:pt idx="2064">
                  <c:v>25.64</c:v>
                </c:pt>
                <c:pt idx="2065">
                  <c:v>25.65</c:v>
                </c:pt>
                <c:pt idx="2066">
                  <c:v>25.66</c:v>
                </c:pt>
                <c:pt idx="2067">
                  <c:v>25.67</c:v>
                </c:pt>
                <c:pt idx="2068">
                  <c:v>25.68</c:v>
                </c:pt>
                <c:pt idx="2069">
                  <c:v>25.69</c:v>
                </c:pt>
                <c:pt idx="2070">
                  <c:v>25.7</c:v>
                </c:pt>
                <c:pt idx="2071">
                  <c:v>25.71</c:v>
                </c:pt>
                <c:pt idx="2072">
                  <c:v>25.72</c:v>
                </c:pt>
                <c:pt idx="2073">
                  <c:v>25.73</c:v>
                </c:pt>
                <c:pt idx="2074">
                  <c:v>25.74</c:v>
                </c:pt>
                <c:pt idx="2075">
                  <c:v>25.75</c:v>
                </c:pt>
                <c:pt idx="2076">
                  <c:v>25.76</c:v>
                </c:pt>
                <c:pt idx="2077">
                  <c:v>25.77</c:v>
                </c:pt>
                <c:pt idx="2078">
                  <c:v>25.78</c:v>
                </c:pt>
                <c:pt idx="2079">
                  <c:v>25.79</c:v>
                </c:pt>
                <c:pt idx="2080">
                  <c:v>25.8</c:v>
                </c:pt>
                <c:pt idx="2081">
                  <c:v>25.81</c:v>
                </c:pt>
                <c:pt idx="2082">
                  <c:v>25.82</c:v>
                </c:pt>
                <c:pt idx="2083">
                  <c:v>25.83</c:v>
                </c:pt>
                <c:pt idx="2084">
                  <c:v>25.84</c:v>
                </c:pt>
                <c:pt idx="2085">
                  <c:v>25.85</c:v>
                </c:pt>
                <c:pt idx="2086">
                  <c:v>25.86</c:v>
                </c:pt>
                <c:pt idx="2087">
                  <c:v>25.87</c:v>
                </c:pt>
                <c:pt idx="2088">
                  <c:v>25.88</c:v>
                </c:pt>
                <c:pt idx="2089">
                  <c:v>25.89</c:v>
                </c:pt>
                <c:pt idx="2090">
                  <c:v>25.9</c:v>
                </c:pt>
                <c:pt idx="2091">
                  <c:v>25.91</c:v>
                </c:pt>
                <c:pt idx="2092">
                  <c:v>25.92</c:v>
                </c:pt>
                <c:pt idx="2093">
                  <c:v>25.93</c:v>
                </c:pt>
                <c:pt idx="2094">
                  <c:v>25.94</c:v>
                </c:pt>
                <c:pt idx="2095">
                  <c:v>25.95</c:v>
                </c:pt>
                <c:pt idx="2096">
                  <c:v>25.96</c:v>
                </c:pt>
                <c:pt idx="2097">
                  <c:v>25.97</c:v>
                </c:pt>
                <c:pt idx="2098">
                  <c:v>25.98</c:v>
                </c:pt>
                <c:pt idx="2099">
                  <c:v>25.99</c:v>
                </c:pt>
                <c:pt idx="2100">
                  <c:v>26</c:v>
                </c:pt>
                <c:pt idx="2101">
                  <c:v>26.01</c:v>
                </c:pt>
                <c:pt idx="2102">
                  <c:v>26.02</c:v>
                </c:pt>
                <c:pt idx="2103">
                  <c:v>26.03</c:v>
                </c:pt>
                <c:pt idx="2104">
                  <c:v>26.04</c:v>
                </c:pt>
                <c:pt idx="2105">
                  <c:v>26.05</c:v>
                </c:pt>
                <c:pt idx="2106">
                  <c:v>26.06</c:v>
                </c:pt>
                <c:pt idx="2107">
                  <c:v>26.07</c:v>
                </c:pt>
                <c:pt idx="2108">
                  <c:v>26.08</c:v>
                </c:pt>
                <c:pt idx="2109">
                  <c:v>26.09</c:v>
                </c:pt>
                <c:pt idx="2110">
                  <c:v>26.1</c:v>
                </c:pt>
                <c:pt idx="2111">
                  <c:v>26.11</c:v>
                </c:pt>
                <c:pt idx="2112">
                  <c:v>26.12</c:v>
                </c:pt>
                <c:pt idx="2113">
                  <c:v>26.13</c:v>
                </c:pt>
                <c:pt idx="2114">
                  <c:v>26.14</c:v>
                </c:pt>
                <c:pt idx="2115">
                  <c:v>26.15</c:v>
                </c:pt>
                <c:pt idx="2116">
                  <c:v>26.16</c:v>
                </c:pt>
                <c:pt idx="2117">
                  <c:v>26.17</c:v>
                </c:pt>
                <c:pt idx="2118">
                  <c:v>26.18</c:v>
                </c:pt>
                <c:pt idx="2119">
                  <c:v>26.19</c:v>
                </c:pt>
                <c:pt idx="2120">
                  <c:v>26.2</c:v>
                </c:pt>
                <c:pt idx="2121">
                  <c:v>26.21</c:v>
                </c:pt>
                <c:pt idx="2122">
                  <c:v>26.22</c:v>
                </c:pt>
                <c:pt idx="2123">
                  <c:v>26.23</c:v>
                </c:pt>
                <c:pt idx="2124">
                  <c:v>26.24</c:v>
                </c:pt>
                <c:pt idx="2125">
                  <c:v>26.25</c:v>
                </c:pt>
                <c:pt idx="2126">
                  <c:v>26.26</c:v>
                </c:pt>
                <c:pt idx="2127">
                  <c:v>26.27</c:v>
                </c:pt>
                <c:pt idx="2128">
                  <c:v>26.28</c:v>
                </c:pt>
                <c:pt idx="2129">
                  <c:v>26.29</c:v>
                </c:pt>
                <c:pt idx="2130">
                  <c:v>26.3</c:v>
                </c:pt>
                <c:pt idx="2131">
                  <c:v>26.31</c:v>
                </c:pt>
                <c:pt idx="2132">
                  <c:v>26.32</c:v>
                </c:pt>
                <c:pt idx="2133">
                  <c:v>26.33</c:v>
                </c:pt>
                <c:pt idx="2134">
                  <c:v>26.34</c:v>
                </c:pt>
                <c:pt idx="2135">
                  <c:v>26.35</c:v>
                </c:pt>
                <c:pt idx="2136">
                  <c:v>26.36</c:v>
                </c:pt>
                <c:pt idx="2137">
                  <c:v>26.37</c:v>
                </c:pt>
                <c:pt idx="2138">
                  <c:v>26.38</c:v>
                </c:pt>
                <c:pt idx="2139">
                  <c:v>26.39</c:v>
                </c:pt>
                <c:pt idx="2140">
                  <c:v>26.4</c:v>
                </c:pt>
                <c:pt idx="2141">
                  <c:v>26.41</c:v>
                </c:pt>
                <c:pt idx="2142">
                  <c:v>26.42</c:v>
                </c:pt>
                <c:pt idx="2143">
                  <c:v>26.43</c:v>
                </c:pt>
                <c:pt idx="2144">
                  <c:v>26.44</c:v>
                </c:pt>
                <c:pt idx="2145">
                  <c:v>26.45</c:v>
                </c:pt>
                <c:pt idx="2146">
                  <c:v>26.46</c:v>
                </c:pt>
                <c:pt idx="2147">
                  <c:v>26.47</c:v>
                </c:pt>
                <c:pt idx="2148">
                  <c:v>26.48</c:v>
                </c:pt>
                <c:pt idx="2149">
                  <c:v>26.49</c:v>
                </c:pt>
                <c:pt idx="2150">
                  <c:v>26.5</c:v>
                </c:pt>
                <c:pt idx="2151">
                  <c:v>26.51</c:v>
                </c:pt>
                <c:pt idx="2152">
                  <c:v>26.52</c:v>
                </c:pt>
                <c:pt idx="2153">
                  <c:v>26.53</c:v>
                </c:pt>
                <c:pt idx="2154">
                  <c:v>26.54</c:v>
                </c:pt>
                <c:pt idx="2155">
                  <c:v>26.55</c:v>
                </c:pt>
                <c:pt idx="2156">
                  <c:v>26.56</c:v>
                </c:pt>
                <c:pt idx="2157">
                  <c:v>26.57</c:v>
                </c:pt>
                <c:pt idx="2158">
                  <c:v>26.58</c:v>
                </c:pt>
                <c:pt idx="2159">
                  <c:v>26.59</c:v>
                </c:pt>
                <c:pt idx="2160">
                  <c:v>26.6</c:v>
                </c:pt>
                <c:pt idx="2161">
                  <c:v>26.61</c:v>
                </c:pt>
                <c:pt idx="2162">
                  <c:v>26.62</c:v>
                </c:pt>
                <c:pt idx="2163">
                  <c:v>26.63</c:v>
                </c:pt>
                <c:pt idx="2164">
                  <c:v>26.64</c:v>
                </c:pt>
                <c:pt idx="2165">
                  <c:v>26.65</c:v>
                </c:pt>
                <c:pt idx="2166">
                  <c:v>26.66</c:v>
                </c:pt>
                <c:pt idx="2167">
                  <c:v>26.67</c:v>
                </c:pt>
                <c:pt idx="2168">
                  <c:v>26.68</c:v>
                </c:pt>
                <c:pt idx="2169">
                  <c:v>26.69</c:v>
                </c:pt>
                <c:pt idx="2170">
                  <c:v>26.7</c:v>
                </c:pt>
                <c:pt idx="2171">
                  <c:v>26.71</c:v>
                </c:pt>
                <c:pt idx="2172">
                  <c:v>26.72</c:v>
                </c:pt>
                <c:pt idx="2173">
                  <c:v>26.73</c:v>
                </c:pt>
                <c:pt idx="2174">
                  <c:v>26.74</c:v>
                </c:pt>
                <c:pt idx="2175">
                  <c:v>26.75</c:v>
                </c:pt>
                <c:pt idx="2176">
                  <c:v>26.76</c:v>
                </c:pt>
                <c:pt idx="2177">
                  <c:v>26.77</c:v>
                </c:pt>
                <c:pt idx="2178">
                  <c:v>26.78</c:v>
                </c:pt>
                <c:pt idx="2179">
                  <c:v>26.79</c:v>
                </c:pt>
                <c:pt idx="2180">
                  <c:v>26.8</c:v>
                </c:pt>
                <c:pt idx="2181">
                  <c:v>26.81</c:v>
                </c:pt>
                <c:pt idx="2182">
                  <c:v>26.82</c:v>
                </c:pt>
                <c:pt idx="2183">
                  <c:v>26.83</c:v>
                </c:pt>
                <c:pt idx="2184">
                  <c:v>26.84</c:v>
                </c:pt>
                <c:pt idx="2185">
                  <c:v>26.85</c:v>
                </c:pt>
                <c:pt idx="2186">
                  <c:v>26.86</c:v>
                </c:pt>
                <c:pt idx="2187">
                  <c:v>26.87</c:v>
                </c:pt>
                <c:pt idx="2188">
                  <c:v>26.88</c:v>
                </c:pt>
                <c:pt idx="2189">
                  <c:v>26.89</c:v>
                </c:pt>
                <c:pt idx="2190">
                  <c:v>26.9</c:v>
                </c:pt>
                <c:pt idx="2191">
                  <c:v>26.91</c:v>
                </c:pt>
                <c:pt idx="2192">
                  <c:v>26.92</c:v>
                </c:pt>
                <c:pt idx="2193">
                  <c:v>26.93</c:v>
                </c:pt>
                <c:pt idx="2194">
                  <c:v>26.94</c:v>
                </c:pt>
                <c:pt idx="2195">
                  <c:v>26.95</c:v>
                </c:pt>
                <c:pt idx="2196">
                  <c:v>26.96</c:v>
                </c:pt>
                <c:pt idx="2197">
                  <c:v>26.97</c:v>
                </c:pt>
                <c:pt idx="2198">
                  <c:v>26.98</c:v>
                </c:pt>
                <c:pt idx="2199">
                  <c:v>26.99</c:v>
                </c:pt>
                <c:pt idx="2200">
                  <c:v>27</c:v>
                </c:pt>
                <c:pt idx="2201">
                  <c:v>27.01</c:v>
                </c:pt>
                <c:pt idx="2202">
                  <c:v>27.02</c:v>
                </c:pt>
                <c:pt idx="2203">
                  <c:v>27.03</c:v>
                </c:pt>
                <c:pt idx="2204">
                  <c:v>27.04</c:v>
                </c:pt>
                <c:pt idx="2205">
                  <c:v>27.05</c:v>
                </c:pt>
                <c:pt idx="2206">
                  <c:v>27.06</c:v>
                </c:pt>
                <c:pt idx="2207">
                  <c:v>27.07</c:v>
                </c:pt>
                <c:pt idx="2208">
                  <c:v>27.08</c:v>
                </c:pt>
                <c:pt idx="2209">
                  <c:v>27.09</c:v>
                </c:pt>
                <c:pt idx="2210">
                  <c:v>27.1</c:v>
                </c:pt>
                <c:pt idx="2211">
                  <c:v>27.11</c:v>
                </c:pt>
                <c:pt idx="2212">
                  <c:v>27.12</c:v>
                </c:pt>
                <c:pt idx="2213">
                  <c:v>27.13</c:v>
                </c:pt>
                <c:pt idx="2214">
                  <c:v>27.14</c:v>
                </c:pt>
                <c:pt idx="2215">
                  <c:v>27.15</c:v>
                </c:pt>
                <c:pt idx="2216">
                  <c:v>27.16</c:v>
                </c:pt>
                <c:pt idx="2217">
                  <c:v>27.17</c:v>
                </c:pt>
                <c:pt idx="2218">
                  <c:v>27.18</c:v>
                </c:pt>
                <c:pt idx="2219">
                  <c:v>27.19</c:v>
                </c:pt>
                <c:pt idx="2220">
                  <c:v>27.2</c:v>
                </c:pt>
                <c:pt idx="2221">
                  <c:v>27.21</c:v>
                </c:pt>
                <c:pt idx="2222">
                  <c:v>27.22</c:v>
                </c:pt>
                <c:pt idx="2223">
                  <c:v>27.23</c:v>
                </c:pt>
                <c:pt idx="2224">
                  <c:v>27.24</c:v>
                </c:pt>
                <c:pt idx="2225">
                  <c:v>27.25</c:v>
                </c:pt>
                <c:pt idx="2226">
                  <c:v>27.26</c:v>
                </c:pt>
                <c:pt idx="2227">
                  <c:v>27.27</c:v>
                </c:pt>
                <c:pt idx="2228">
                  <c:v>27.28</c:v>
                </c:pt>
                <c:pt idx="2229">
                  <c:v>27.29</c:v>
                </c:pt>
                <c:pt idx="2230">
                  <c:v>27.3</c:v>
                </c:pt>
                <c:pt idx="2231">
                  <c:v>27.31</c:v>
                </c:pt>
                <c:pt idx="2232">
                  <c:v>27.32</c:v>
                </c:pt>
                <c:pt idx="2233">
                  <c:v>27.33</c:v>
                </c:pt>
                <c:pt idx="2234">
                  <c:v>27.34</c:v>
                </c:pt>
                <c:pt idx="2235">
                  <c:v>27.35</c:v>
                </c:pt>
                <c:pt idx="2236">
                  <c:v>27.36</c:v>
                </c:pt>
                <c:pt idx="2237">
                  <c:v>27.37</c:v>
                </c:pt>
                <c:pt idx="2238">
                  <c:v>27.38</c:v>
                </c:pt>
                <c:pt idx="2239">
                  <c:v>27.39</c:v>
                </c:pt>
                <c:pt idx="2240">
                  <c:v>27.4</c:v>
                </c:pt>
                <c:pt idx="2241">
                  <c:v>27.41</c:v>
                </c:pt>
                <c:pt idx="2242">
                  <c:v>27.42</c:v>
                </c:pt>
                <c:pt idx="2243">
                  <c:v>27.43</c:v>
                </c:pt>
                <c:pt idx="2244">
                  <c:v>27.44</c:v>
                </c:pt>
                <c:pt idx="2245">
                  <c:v>27.45</c:v>
                </c:pt>
                <c:pt idx="2246">
                  <c:v>27.46</c:v>
                </c:pt>
                <c:pt idx="2247">
                  <c:v>27.47</c:v>
                </c:pt>
                <c:pt idx="2248">
                  <c:v>27.48</c:v>
                </c:pt>
                <c:pt idx="2249">
                  <c:v>27.49</c:v>
                </c:pt>
                <c:pt idx="2250">
                  <c:v>27.5</c:v>
                </c:pt>
                <c:pt idx="2251">
                  <c:v>27.51</c:v>
                </c:pt>
                <c:pt idx="2252">
                  <c:v>27.52</c:v>
                </c:pt>
                <c:pt idx="2253">
                  <c:v>27.53</c:v>
                </c:pt>
                <c:pt idx="2254">
                  <c:v>27.54</c:v>
                </c:pt>
                <c:pt idx="2255">
                  <c:v>27.55</c:v>
                </c:pt>
                <c:pt idx="2256">
                  <c:v>27.56</c:v>
                </c:pt>
                <c:pt idx="2257">
                  <c:v>27.57</c:v>
                </c:pt>
                <c:pt idx="2258">
                  <c:v>27.58</c:v>
                </c:pt>
                <c:pt idx="2259">
                  <c:v>27.59</c:v>
                </c:pt>
                <c:pt idx="2260">
                  <c:v>27.6</c:v>
                </c:pt>
                <c:pt idx="2261">
                  <c:v>27.61</c:v>
                </c:pt>
                <c:pt idx="2262">
                  <c:v>27.62</c:v>
                </c:pt>
                <c:pt idx="2263">
                  <c:v>27.63</c:v>
                </c:pt>
                <c:pt idx="2264">
                  <c:v>27.64</c:v>
                </c:pt>
                <c:pt idx="2265">
                  <c:v>27.65</c:v>
                </c:pt>
                <c:pt idx="2266">
                  <c:v>27.66</c:v>
                </c:pt>
                <c:pt idx="2267">
                  <c:v>27.67</c:v>
                </c:pt>
                <c:pt idx="2268">
                  <c:v>27.68</c:v>
                </c:pt>
                <c:pt idx="2269">
                  <c:v>27.69</c:v>
                </c:pt>
                <c:pt idx="2270">
                  <c:v>27.7</c:v>
                </c:pt>
                <c:pt idx="2271">
                  <c:v>27.71</c:v>
                </c:pt>
                <c:pt idx="2272">
                  <c:v>27.72</c:v>
                </c:pt>
                <c:pt idx="2273">
                  <c:v>27.73</c:v>
                </c:pt>
                <c:pt idx="2274">
                  <c:v>27.74</c:v>
                </c:pt>
                <c:pt idx="2275">
                  <c:v>27.75</c:v>
                </c:pt>
                <c:pt idx="2276">
                  <c:v>27.76</c:v>
                </c:pt>
                <c:pt idx="2277">
                  <c:v>27.77</c:v>
                </c:pt>
                <c:pt idx="2278">
                  <c:v>27.78</c:v>
                </c:pt>
                <c:pt idx="2279">
                  <c:v>27.79</c:v>
                </c:pt>
                <c:pt idx="2280">
                  <c:v>27.8</c:v>
                </c:pt>
                <c:pt idx="2281">
                  <c:v>27.81</c:v>
                </c:pt>
                <c:pt idx="2282">
                  <c:v>27.82</c:v>
                </c:pt>
                <c:pt idx="2283">
                  <c:v>27.83</c:v>
                </c:pt>
                <c:pt idx="2284">
                  <c:v>27.84</c:v>
                </c:pt>
                <c:pt idx="2285">
                  <c:v>27.85</c:v>
                </c:pt>
                <c:pt idx="2286">
                  <c:v>27.86</c:v>
                </c:pt>
                <c:pt idx="2287">
                  <c:v>27.87</c:v>
                </c:pt>
                <c:pt idx="2288">
                  <c:v>27.88</c:v>
                </c:pt>
                <c:pt idx="2289">
                  <c:v>27.89</c:v>
                </c:pt>
                <c:pt idx="2290">
                  <c:v>27.9</c:v>
                </c:pt>
                <c:pt idx="2291">
                  <c:v>27.91</c:v>
                </c:pt>
                <c:pt idx="2292">
                  <c:v>27.92</c:v>
                </c:pt>
                <c:pt idx="2293">
                  <c:v>27.93</c:v>
                </c:pt>
                <c:pt idx="2294">
                  <c:v>27.94</c:v>
                </c:pt>
                <c:pt idx="2295">
                  <c:v>27.95</c:v>
                </c:pt>
                <c:pt idx="2296">
                  <c:v>27.96</c:v>
                </c:pt>
                <c:pt idx="2297">
                  <c:v>27.97</c:v>
                </c:pt>
                <c:pt idx="2298">
                  <c:v>27.98</c:v>
                </c:pt>
                <c:pt idx="2299">
                  <c:v>27.99</c:v>
                </c:pt>
                <c:pt idx="2300">
                  <c:v>28</c:v>
                </c:pt>
                <c:pt idx="2301">
                  <c:v>28.01</c:v>
                </c:pt>
                <c:pt idx="2302">
                  <c:v>28.02</c:v>
                </c:pt>
                <c:pt idx="2303">
                  <c:v>28.03</c:v>
                </c:pt>
                <c:pt idx="2304">
                  <c:v>28.04</c:v>
                </c:pt>
                <c:pt idx="2305">
                  <c:v>28.05</c:v>
                </c:pt>
                <c:pt idx="2306">
                  <c:v>28.06</c:v>
                </c:pt>
                <c:pt idx="2307">
                  <c:v>28.07</c:v>
                </c:pt>
                <c:pt idx="2308">
                  <c:v>28.08</c:v>
                </c:pt>
                <c:pt idx="2309">
                  <c:v>28.09</c:v>
                </c:pt>
                <c:pt idx="2310">
                  <c:v>28.1</c:v>
                </c:pt>
                <c:pt idx="2311">
                  <c:v>28.11</c:v>
                </c:pt>
                <c:pt idx="2312">
                  <c:v>28.12</c:v>
                </c:pt>
                <c:pt idx="2313">
                  <c:v>28.13</c:v>
                </c:pt>
                <c:pt idx="2314">
                  <c:v>28.14</c:v>
                </c:pt>
                <c:pt idx="2315">
                  <c:v>28.15</c:v>
                </c:pt>
                <c:pt idx="2316">
                  <c:v>28.16</c:v>
                </c:pt>
                <c:pt idx="2317">
                  <c:v>28.17</c:v>
                </c:pt>
                <c:pt idx="2318">
                  <c:v>28.18</c:v>
                </c:pt>
                <c:pt idx="2319">
                  <c:v>28.19</c:v>
                </c:pt>
                <c:pt idx="2320">
                  <c:v>28.2</c:v>
                </c:pt>
                <c:pt idx="2321">
                  <c:v>28.21</c:v>
                </c:pt>
                <c:pt idx="2322">
                  <c:v>28.22</c:v>
                </c:pt>
                <c:pt idx="2323">
                  <c:v>28.23</c:v>
                </c:pt>
                <c:pt idx="2324">
                  <c:v>28.24</c:v>
                </c:pt>
                <c:pt idx="2325">
                  <c:v>28.25</c:v>
                </c:pt>
                <c:pt idx="2326">
                  <c:v>28.26</c:v>
                </c:pt>
                <c:pt idx="2327">
                  <c:v>28.27</c:v>
                </c:pt>
                <c:pt idx="2328">
                  <c:v>28.28</c:v>
                </c:pt>
                <c:pt idx="2329">
                  <c:v>28.29</c:v>
                </c:pt>
                <c:pt idx="2330">
                  <c:v>28.3</c:v>
                </c:pt>
                <c:pt idx="2331">
                  <c:v>28.31</c:v>
                </c:pt>
                <c:pt idx="2332">
                  <c:v>28.32</c:v>
                </c:pt>
                <c:pt idx="2333">
                  <c:v>28.33</c:v>
                </c:pt>
                <c:pt idx="2334">
                  <c:v>28.34</c:v>
                </c:pt>
                <c:pt idx="2335">
                  <c:v>28.35</c:v>
                </c:pt>
                <c:pt idx="2336">
                  <c:v>28.36</c:v>
                </c:pt>
                <c:pt idx="2337">
                  <c:v>28.37</c:v>
                </c:pt>
                <c:pt idx="2338">
                  <c:v>28.38</c:v>
                </c:pt>
                <c:pt idx="2339">
                  <c:v>28.39</c:v>
                </c:pt>
                <c:pt idx="2340">
                  <c:v>28.4</c:v>
                </c:pt>
                <c:pt idx="2341">
                  <c:v>28.41</c:v>
                </c:pt>
                <c:pt idx="2342">
                  <c:v>28.42</c:v>
                </c:pt>
                <c:pt idx="2343">
                  <c:v>28.43</c:v>
                </c:pt>
                <c:pt idx="2344">
                  <c:v>28.44</c:v>
                </c:pt>
                <c:pt idx="2345">
                  <c:v>28.45</c:v>
                </c:pt>
                <c:pt idx="2346">
                  <c:v>28.46</c:v>
                </c:pt>
                <c:pt idx="2347">
                  <c:v>28.47</c:v>
                </c:pt>
                <c:pt idx="2348">
                  <c:v>28.48</c:v>
                </c:pt>
                <c:pt idx="2349">
                  <c:v>28.49</c:v>
                </c:pt>
                <c:pt idx="2350">
                  <c:v>28.5</c:v>
                </c:pt>
                <c:pt idx="2351">
                  <c:v>28.51</c:v>
                </c:pt>
                <c:pt idx="2352">
                  <c:v>28.52</c:v>
                </c:pt>
                <c:pt idx="2353">
                  <c:v>28.53</c:v>
                </c:pt>
                <c:pt idx="2354">
                  <c:v>28.54</c:v>
                </c:pt>
                <c:pt idx="2355">
                  <c:v>28.55</c:v>
                </c:pt>
                <c:pt idx="2356">
                  <c:v>28.56</c:v>
                </c:pt>
                <c:pt idx="2357">
                  <c:v>28.57</c:v>
                </c:pt>
                <c:pt idx="2358">
                  <c:v>28.58</c:v>
                </c:pt>
                <c:pt idx="2359">
                  <c:v>28.59</c:v>
                </c:pt>
                <c:pt idx="2360">
                  <c:v>28.6</c:v>
                </c:pt>
                <c:pt idx="2361">
                  <c:v>28.61</c:v>
                </c:pt>
                <c:pt idx="2362">
                  <c:v>28.62</c:v>
                </c:pt>
                <c:pt idx="2363">
                  <c:v>28.63</c:v>
                </c:pt>
                <c:pt idx="2364">
                  <c:v>28.64</c:v>
                </c:pt>
                <c:pt idx="2365">
                  <c:v>28.65</c:v>
                </c:pt>
                <c:pt idx="2366">
                  <c:v>28.66</c:v>
                </c:pt>
                <c:pt idx="2367">
                  <c:v>28.67</c:v>
                </c:pt>
                <c:pt idx="2368">
                  <c:v>28.68</c:v>
                </c:pt>
                <c:pt idx="2369">
                  <c:v>28.69</c:v>
                </c:pt>
                <c:pt idx="2370">
                  <c:v>28.7</c:v>
                </c:pt>
                <c:pt idx="2371">
                  <c:v>28.71</c:v>
                </c:pt>
                <c:pt idx="2372">
                  <c:v>28.72</c:v>
                </c:pt>
                <c:pt idx="2373">
                  <c:v>28.73</c:v>
                </c:pt>
                <c:pt idx="2374">
                  <c:v>28.74</c:v>
                </c:pt>
                <c:pt idx="2375">
                  <c:v>28.75</c:v>
                </c:pt>
                <c:pt idx="2376">
                  <c:v>28.76</c:v>
                </c:pt>
                <c:pt idx="2377">
                  <c:v>28.77</c:v>
                </c:pt>
                <c:pt idx="2378">
                  <c:v>28.78</c:v>
                </c:pt>
                <c:pt idx="2379">
                  <c:v>28.79</c:v>
                </c:pt>
                <c:pt idx="2380">
                  <c:v>28.8</c:v>
                </c:pt>
                <c:pt idx="2381">
                  <c:v>28.81</c:v>
                </c:pt>
                <c:pt idx="2382">
                  <c:v>28.82</c:v>
                </c:pt>
                <c:pt idx="2383">
                  <c:v>28.83</c:v>
                </c:pt>
                <c:pt idx="2384">
                  <c:v>28.84</c:v>
                </c:pt>
                <c:pt idx="2385">
                  <c:v>28.85</c:v>
                </c:pt>
                <c:pt idx="2386">
                  <c:v>28.86</c:v>
                </c:pt>
                <c:pt idx="2387">
                  <c:v>28.87</c:v>
                </c:pt>
                <c:pt idx="2388">
                  <c:v>28.88</c:v>
                </c:pt>
                <c:pt idx="2389">
                  <c:v>28.89</c:v>
                </c:pt>
                <c:pt idx="2390">
                  <c:v>28.9</c:v>
                </c:pt>
                <c:pt idx="2391">
                  <c:v>28.91</c:v>
                </c:pt>
                <c:pt idx="2392">
                  <c:v>28.92</c:v>
                </c:pt>
                <c:pt idx="2393">
                  <c:v>28.93</c:v>
                </c:pt>
                <c:pt idx="2394">
                  <c:v>28.94</c:v>
                </c:pt>
                <c:pt idx="2395">
                  <c:v>28.95</c:v>
                </c:pt>
                <c:pt idx="2396">
                  <c:v>28.96</c:v>
                </c:pt>
                <c:pt idx="2397">
                  <c:v>28.97</c:v>
                </c:pt>
                <c:pt idx="2398">
                  <c:v>28.98</c:v>
                </c:pt>
                <c:pt idx="2399">
                  <c:v>28.99</c:v>
                </c:pt>
                <c:pt idx="2400">
                  <c:v>29</c:v>
                </c:pt>
                <c:pt idx="2401">
                  <c:v>29.01</c:v>
                </c:pt>
                <c:pt idx="2402">
                  <c:v>29.02</c:v>
                </c:pt>
                <c:pt idx="2403">
                  <c:v>29.03</c:v>
                </c:pt>
                <c:pt idx="2404">
                  <c:v>29.04</c:v>
                </c:pt>
                <c:pt idx="2405">
                  <c:v>29.05</c:v>
                </c:pt>
                <c:pt idx="2406">
                  <c:v>29.06</c:v>
                </c:pt>
                <c:pt idx="2407">
                  <c:v>29.07</c:v>
                </c:pt>
                <c:pt idx="2408">
                  <c:v>29.08</c:v>
                </c:pt>
                <c:pt idx="2409">
                  <c:v>29.09</c:v>
                </c:pt>
                <c:pt idx="2410">
                  <c:v>29.1</c:v>
                </c:pt>
                <c:pt idx="2411">
                  <c:v>29.11</c:v>
                </c:pt>
                <c:pt idx="2412">
                  <c:v>29.12</c:v>
                </c:pt>
                <c:pt idx="2413">
                  <c:v>29.13</c:v>
                </c:pt>
                <c:pt idx="2414">
                  <c:v>29.14</c:v>
                </c:pt>
                <c:pt idx="2415">
                  <c:v>29.15</c:v>
                </c:pt>
                <c:pt idx="2416">
                  <c:v>29.16</c:v>
                </c:pt>
                <c:pt idx="2417">
                  <c:v>29.17</c:v>
                </c:pt>
                <c:pt idx="2418">
                  <c:v>29.18</c:v>
                </c:pt>
                <c:pt idx="2419">
                  <c:v>29.19</c:v>
                </c:pt>
                <c:pt idx="2420">
                  <c:v>29.2</c:v>
                </c:pt>
                <c:pt idx="2421">
                  <c:v>29.21</c:v>
                </c:pt>
                <c:pt idx="2422">
                  <c:v>29.22</c:v>
                </c:pt>
                <c:pt idx="2423">
                  <c:v>29.23</c:v>
                </c:pt>
                <c:pt idx="2424">
                  <c:v>29.24</c:v>
                </c:pt>
                <c:pt idx="2425">
                  <c:v>29.25</c:v>
                </c:pt>
                <c:pt idx="2426">
                  <c:v>29.26</c:v>
                </c:pt>
                <c:pt idx="2427">
                  <c:v>29.27</c:v>
                </c:pt>
                <c:pt idx="2428">
                  <c:v>29.28</c:v>
                </c:pt>
                <c:pt idx="2429">
                  <c:v>29.29</c:v>
                </c:pt>
                <c:pt idx="2430">
                  <c:v>29.3</c:v>
                </c:pt>
                <c:pt idx="2431">
                  <c:v>29.31</c:v>
                </c:pt>
                <c:pt idx="2432">
                  <c:v>29.32</c:v>
                </c:pt>
                <c:pt idx="2433">
                  <c:v>29.33</c:v>
                </c:pt>
                <c:pt idx="2434">
                  <c:v>29.34</c:v>
                </c:pt>
                <c:pt idx="2435">
                  <c:v>29.35</c:v>
                </c:pt>
                <c:pt idx="2436">
                  <c:v>29.36</c:v>
                </c:pt>
                <c:pt idx="2437">
                  <c:v>29.37</c:v>
                </c:pt>
                <c:pt idx="2438">
                  <c:v>29.38</c:v>
                </c:pt>
                <c:pt idx="2439">
                  <c:v>29.39</c:v>
                </c:pt>
                <c:pt idx="2440">
                  <c:v>29.4</c:v>
                </c:pt>
                <c:pt idx="2441">
                  <c:v>29.41</c:v>
                </c:pt>
                <c:pt idx="2442">
                  <c:v>29.42</c:v>
                </c:pt>
                <c:pt idx="2443">
                  <c:v>29.43</c:v>
                </c:pt>
                <c:pt idx="2444">
                  <c:v>29.44</c:v>
                </c:pt>
                <c:pt idx="2445">
                  <c:v>29.45</c:v>
                </c:pt>
                <c:pt idx="2446">
                  <c:v>29.46</c:v>
                </c:pt>
                <c:pt idx="2447">
                  <c:v>29.47</c:v>
                </c:pt>
                <c:pt idx="2448">
                  <c:v>29.48</c:v>
                </c:pt>
                <c:pt idx="2449">
                  <c:v>29.49</c:v>
                </c:pt>
                <c:pt idx="2450">
                  <c:v>29.5</c:v>
                </c:pt>
                <c:pt idx="2451">
                  <c:v>29.51</c:v>
                </c:pt>
                <c:pt idx="2452">
                  <c:v>29.52</c:v>
                </c:pt>
                <c:pt idx="2453">
                  <c:v>29.53</c:v>
                </c:pt>
                <c:pt idx="2454">
                  <c:v>29.54</c:v>
                </c:pt>
                <c:pt idx="2455">
                  <c:v>29.55</c:v>
                </c:pt>
                <c:pt idx="2456">
                  <c:v>29.56</c:v>
                </c:pt>
                <c:pt idx="2457">
                  <c:v>29.57</c:v>
                </c:pt>
                <c:pt idx="2458">
                  <c:v>29.58</c:v>
                </c:pt>
                <c:pt idx="2459">
                  <c:v>29.59</c:v>
                </c:pt>
                <c:pt idx="2460">
                  <c:v>29.6</c:v>
                </c:pt>
                <c:pt idx="2461">
                  <c:v>29.61</c:v>
                </c:pt>
                <c:pt idx="2462">
                  <c:v>29.62</c:v>
                </c:pt>
                <c:pt idx="2463">
                  <c:v>29.63</c:v>
                </c:pt>
                <c:pt idx="2464">
                  <c:v>29.64</c:v>
                </c:pt>
                <c:pt idx="2465">
                  <c:v>29.65</c:v>
                </c:pt>
                <c:pt idx="2466">
                  <c:v>29.66</c:v>
                </c:pt>
                <c:pt idx="2467">
                  <c:v>29.67</c:v>
                </c:pt>
                <c:pt idx="2468">
                  <c:v>29.68</c:v>
                </c:pt>
                <c:pt idx="2469">
                  <c:v>29.69</c:v>
                </c:pt>
                <c:pt idx="2470">
                  <c:v>29.7</c:v>
                </c:pt>
                <c:pt idx="2471">
                  <c:v>29.71</c:v>
                </c:pt>
                <c:pt idx="2472">
                  <c:v>29.72</c:v>
                </c:pt>
                <c:pt idx="2473">
                  <c:v>29.73</c:v>
                </c:pt>
                <c:pt idx="2474">
                  <c:v>29.74</c:v>
                </c:pt>
                <c:pt idx="2475">
                  <c:v>29.75</c:v>
                </c:pt>
                <c:pt idx="2476">
                  <c:v>29.76</c:v>
                </c:pt>
                <c:pt idx="2477">
                  <c:v>29.77</c:v>
                </c:pt>
                <c:pt idx="2478">
                  <c:v>29.78</c:v>
                </c:pt>
                <c:pt idx="2479">
                  <c:v>29.79</c:v>
                </c:pt>
                <c:pt idx="2480">
                  <c:v>29.8</c:v>
                </c:pt>
                <c:pt idx="2481">
                  <c:v>29.81</c:v>
                </c:pt>
                <c:pt idx="2482">
                  <c:v>29.82</c:v>
                </c:pt>
                <c:pt idx="2483">
                  <c:v>29.83</c:v>
                </c:pt>
                <c:pt idx="2484">
                  <c:v>29.84</c:v>
                </c:pt>
                <c:pt idx="2485">
                  <c:v>29.85</c:v>
                </c:pt>
                <c:pt idx="2486">
                  <c:v>29.86</c:v>
                </c:pt>
                <c:pt idx="2487">
                  <c:v>29.87</c:v>
                </c:pt>
                <c:pt idx="2488">
                  <c:v>29.88</c:v>
                </c:pt>
                <c:pt idx="2489">
                  <c:v>29.89</c:v>
                </c:pt>
                <c:pt idx="2490">
                  <c:v>29.9</c:v>
                </c:pt>
                <c:pt idx="2491">
                  <c:v>29.91</c:v>
                </c:pt>
                <c:pt idx="2492">
                  <c:v>29.92</c:v>
                </c:pt>
                <c:pt idx="2493">
                  <c:v>29.93</c:v>
                </c:pt>
                <c:pt idx="2494">
                  <c:v>29.94</c:v>
                </c:pt>
                <c:pt idx="2495">
                  <c:v>29.95</c:v>
                </c:pt>
                <c:pt idx="2496">
                  <c:v>29.96</c:v>
                </c:pt>
                <c:pt idx="2497">
                  <c:v>29.97</c:v>
                </c:pt>
                <c:pt idx="2498">
                  <c:v>29.98</c:v>
                </c:pt>
                <c:pt idx="2499">
                  <c:v>29.99</c:v>
                </c:pt>
                <c:pt idx="2500">
                  <c:v>30</c:v>
                </c:pt>
                <c:pt idx="2501">
                  <c:v>30.01</c:v>
                </c:pt>
                <c:pt idx="2502">
                  <c:v>30.02</c:v>
                </c:pt>
                <c:pt idx="2503">
                  <c:v>30.03</c:v>
                </c:pt>
                <c:pt idx="2504">
                  <c:v>30.04</c:v>
                </c:pt>
                <c:pt idx="2505">
                  <c:v>30.05</c:v>
                </c:pt>
                <c:pt idx="2506">
                  <c:v>30.06</c:v>
                </c:pt>
                <c:pt idx="2507">
                  <c:v>30.07</c:v>
                </c:pt>
                <c:pt idx="2508">
                  <c:v>30.08</c:v>
                </c:pt>
                <c:pt idx="2509">
                  <c:v>30.09</c:v>
                </c:pt>
                <c:pt idx="2510">
                  <c:v>30.1</c:v>
                </c:pt>
                <c:pt idx="2511">
                  <c:v>30.11</c:v>
                </c:pt>
                <c:pt idx="2512">
                  <c:v>30.12</c:v>
                </c:pt>
                <c:pt idx="2513">
                  <c:v>30.13</c:v>
                </c:pt>
                <c:pt idx="2514">
                  <c:v>30.14</c:v>
                </c:pt>
                <c:pt idx="2515">
                  <c:v>30.15</c:v>
                </c:pt>
                <c:pt idx="2516">
                  <c:v>30.16</c:v>
                </c:pt>
                <c:pt idx="2517">
                  <c:v>30.17</c:v>
                </c:pt>
                <c:pt idx="2518">
                  <c:v>30.18</c:v>
                </c:pt>
                <c:pt idx="2519">
                  <c:v>30.19</c:v>
                </c:pt>
                <c:pt idx="2520">
                  <c:v>30.2</c:v>
                </c:pt>
                <c:pt idx="2521">
                  <c:v>30.21</c:v>
                </c:pt>
                <c:pt idx="2522">
                  <c:v>30.22</c:v>
                </c:pt>
                <c:pt idx="2523">
                  <c:v>30.23</c:v>
                </c:pt>
                <c:pt idx="2524">
                  <c:v>30.24</c:v>
                </c:pt>
                <c:pt idx="2525">
                  <c:v>30.25</c:v>
                </c:pt>
                <c:pt idx="2526">
                  <c:v>30.26</c:v>
                </c:pt>
                <c:pt idx="2527">
                  <c:v>30.27</c:v>
                </c:pt>
                <c:pt idx="2528">
                  <c:v>30.28</c:v>
                </c:pt>
                <c:pt idx="2529">
                  <c:v>30.29</c:v>
                </c:pt>
                <c:pt idx="2530">
                  <c:v>30.3</c:v>
                </c:pt>
                <c:pt idx="2531">
                  <c:v>30.31</c:v>
                </c:pt>
                <c:pt idx="2532">
                  <c:v>30.32</c:v>
                </c:pt>
                <c:pt idx="2533">
                  <c:v>30.33</c:v>
                </c:pt>
                <c:pt idx="2534">
                  <c:v>30.34</c:v>
                </c:pt>
                <c:pt idx="2535">
                  <c:v>30.35</c:v>
                </c:pt>
                <c:pt idx="2536">
                  <c:v>30.36</c:v>
                </c:pt>
                <c:pt idx="2537">
                  <c:v>30.37</c:v>
                </c:pt>
                <c:pt idx="2538">
                  <c:v>30.38</c:v>
                </c:pt>
                <c:pt idx="2539">
                  <c:v>30.39</c:v>
                </c:pt>
                <c:pt idx="2540">
                  <c:v>30.4</c:v>
                </c:pt>
                <c:pt idx="2541">
                  <c:v>30.41</c:v>
                </c:pt>
                <c:pt idx="2542">
                  <c:v>30.42</c:v>
                </c:pt>
                <c:pt idx="2543">
                  <c:v>30.43</c:v>
                </c:pt>
                <c:pt idx="2544">
                  <c:v>30.44</c:v>
                </c:pt>
                <c:pt idx="2545">
                  <c:v>30.45</c:v>
                </c:pt>
                <c:pt idx="2546">
                  <c:v>30.46</c:v>
                </c:pt>
                <c:pt idx="2547">
                  <c:v>30.47</c:v>
                </c:pt>
                <c:pt idx="2548">
                  <c:v>30.48</c:v>
                </c:pt>
                <c:pt idx="2549">
                  <c:v>30.49</c:v>
                </c:pt>
                <c:pt idx="2550">
                  <c:v>30.5</c:v>
                </c:pt>
                <c:pt idx="2551">
                  <c:v>30.51</c:v>
                </c:pt>
                <c:pt idx="2552">
                  <c:v>30.52</c:v>
                </c:pt>
                <c:pt idx="2553">
                  <c:v>30.53</c:v>
                </c:pt>
                <c:pt idx="2554">
                  <c:v>30.54</c:v>
                </c:pt>
                <c:pt idx="2555">
                  <c:v>30.55</c:v>
                </c:pt>
                <c:pt idx="2556">
                  <c:v>30.56</c:v>
                </c:pt>
                <c:pt idx="2557">
                  <c:v>30.57</c:v>
                </c:pt>
                <c:pt idx="2558">
                  <c:v>30.58</c:v>
                </c:pt>
                <c:pt idx="2559">
                  <c:v>30.59</c:v>
                </c:pt>
                <c:pt idx="2560">
                  <c:v>30.6</c:v>
                </c:pt>
                <c:pt idx="2561">
                  <c:v>30.61</c:v>
                </c:pt>
                <c:pt idx="2562">
                  <c:v>30.62</c:v>
                </c:pt>
                <c:pt idx="2563">
                  <c:v>30.63</c:v>
                </c:pt>
                <c:pt idx="2564">
                  <c:v>30.64</c:v>
                </c:pt>
                <c:pt idx="2565">
                  <c:v>30.65</c:v>
                </c:pt>
                <c:pt idx="2566">
                  <c:v>30.66</c:v>
                </c:pt>
                <c:pt idx="2567">
                  <c:v>30.67</c:v>
                </c:pt>
                <c:pt idx="2568">
                  <c:v>30.68</c:v>
                </c:pt>
                <c:pt idx="2569">
                  <c:v>30.69</c:v>
                </c:pt>
                <c:pt idx="2570">
                  <c:v>30.7</c:v>
                </c:pt>
                <c:pt idx="2571">
                  <c:v>30.71</c:v>
                </c:pt>
                <c:pt idx="2572">
                  <c:v>30.72</c:v>
                </c:pt>
                <c:pt idx="2573">
                  <c:v>30.73</c:v>
                </c:pt>
                <c:pt idx="2574">
                  <c:v>30.74</c:v>
                </c:pt>
                <c:pt idx="2575">
                  <c:v>30.75</c:v>
                </c:pt>
                <c:pt idx="2576">
                  <c:v>30.76</c:v>
                </c:pt>
                <c:pt idx="2577">
                  <c:v>30.77</c:v>
                </c:pt>
                <c:pt idx="2578">
                  <c:v>30.78</c:v>
                </c:pt>
                <c:pt idx="2579">
                  <c:v>30.79</c:v>
                </c:pt>
                <c:pt idx="2580">
                  <c:v>30.8</c:v>
                </c:pt>
                <c:pt idx="2581">
                  <c:v>30.81</c:v>
                </c:pt>
                <c:pt idx="2582">
                  <c:v>30.82</c:v>
                </c:pt>
                <c:pt idx="2583">
                  <c:v>30.83</c:v>
                </c:pt>
                <c:pt idx="2584">
                  <c:v>30.84</c:v>
                </c:pt>
                <c:pt idx="2585">
                  <c:v>30.85</c:v>
                </c:pt>
                <c:pt idx="2586">
                  <c:v>30.86</c:v>
                </c:pt>
                <c:pt idx="2587">
                  <c:v>30.87</c:v>
                </c:pt>
                <c:pt idx="2588">
                  <c:v>30.88</c:v>
                </c:pt>
                <c:pt idx="2589">
                  <c:v>30.89</c:v>
                </c:pt>
                <c:pt idx="2590">
                  <c:v>30.9</c:v>
                </c:pt>
                <c:pt idx="2591">
                  <c:v>30.91</c:v>
                </c:pt>
                <c:pt idx="2592">
                  <c:v>30.92</c:v>
                </c:pt>
                <c:pt idx="2593">
                  <c:v>30.93</c:v>
                </c:pt>
                <c:pt idx="2594">
                  <c:v>30.94</c:v>
                </c:pt>
                <c:pt idx="2595">
                  <c:v>30.95</c:v>
                </c:pt>
                <c:pt idx="2596">
                  <c:v>30.96</c:v>
                </c:pt>
                <c:pt idx="2597">
                  <c:v>30.97</c:v>
                </c:pt>
                <c:pt idx="2598">
                  <c:v>30.98</c:v>
                </c:pt>
                <c:pt idx="2599">
                  <c:v>30.99</c:v>
                </c:pt>
                <c:pt idx="2600">
                  <c:v>31</c:v>
                </c:pt>
                <c:pt idx="2601">
                  <c:v>31.01</c:v>
                </c:pt>
                <c:pt idx="2602">
                  <c:v>31.02</c:v>
                </c:pt>
                <c:pt idx="2603">
                  <c:v>31.03</c:v>
                </c:pt>
                <c:pt idx="2604">
                  <c:v>31.04</c:v>
                </c:pt>
                <c:pt idx="2605">
                  <c:v>31.05</c:v>
                </c:pt>
                <c:pt idx="2606">
                  <c:v>31.06</c:v>
                </c:pt>
                <c:pt idx="2607">
                  <c:v>31.07</c:v>
                </c:pt>
                <c:pt idx="2608">
                  <c:v>31.08</c:v>
                </c:pt>
                <c:pt idx="2609">
                  <c:v>31.09</c:v>
                </c:pt>
                <c:pt idx="2610">
                  <c:v>31.1</c:v>
                </c:pt>
                <c:pt idx="2611">
                  <c:v>31.11</c:v>
                </c:pt>
                <c:pt idx="2612">
                  <c:v>31.12</c:v>
                </c:pt>
                <c:pt idx="2613">
                  <c:v>31.13</c:v>
                </c:pt>
                <c:pt idx="2614">
                  <c:v>31.14</c:v>
                </c:pt>
                <c:pt idx="2615">
                  <c:v>31.15</c:v>
                </c:pt>
                <c:pt idx="2616">
                  <c:v>31.16</c:v>
                </c:pt>
                <c:pt idx="2617">
                  <c:v>31.17</c:v>
                </c:pt>
                <c:pt idx="2618">
                  <c:v>31.18</c:v>
                </c:pt>
                <c:pt idx="2619">
                  <c:v>31.19</c:v>
                </c:pt>
                <c:pt idx="2620">
                  <c:v>31.2</c:v>
                </c:pt>
                <c:pt idx="2621">
                  <c:v>31.21</c:v>
                </c:pt>
                <c:pt idx="2622">
                  <c:v>31.22</c:v>
                </c:pt>
                <c:pt idx="2623">
                  <c:v>31.23</c:v>
                </c:pt>
                <c:pt idx="2624">
                  <c:v>31.24</c:v>
                </c:pt>
                <c:pt idx="2625">
                  <c:v>31.25</c:v>
                </c:pt>
                <c:pt idx="2626">
                  <c:v>31.26</c:v>
                </c:pt>
                <c:pt idx="2627">
                  <c:v>31.27</c:v>
                </c:pt>
                <c:pt idx="2628">
                  <c:v>31.28</c:v>
                </c:pt>
                <c:pt idx="2629">
                  <c:v>31.29</c:v>
                </c:pt>
                <c:pt idx="2630">
                  <c:v>31.3</c:v>
                </c:pt>
                <c:pt idx="2631">
                  <c:v>31.31</c:v>
                </c:pt>
                <c:pt idx="2632">
                  <c:v>31.32</c:v>
                </c:pt>
                <c:pt idx="2633">
                  <c:v>31.33</c:v>
                </c:pt>
                <c:pt idx="2634">
                  <c:v>31.34</c:v>
                </c:pt>
                <c:pt idx="2635">
                  <c:v>31.35</c:v>
                </c:pt>
                <c:pt idx="2636">
                  <c:v>31.36</c:v>
                </c:pt>
                <c:pt idx="2637">
                  <c:v>31.37</c:v>
                </c:pt>
                <c:pt idx="2638">
                  <c:v>31.38</c:v>
                </c:pt>
                <c:pt idx="2639">
                  <c:v>31.39</c:v>
                </c:pt>
                <c:pt idx="2640">
                  <c:v>31.4</c:v>
                </c:pt>
                <c:pt idx="2641">
                  <c:v>31.41</c:v>
                </c:pt>
                <c:pt idx="2642">
                  <c:v>31.42</c:v>
                </c:pt>
                <c:pt idx="2643">
                  <c:v>31.43</c:v>
                </c:pt>
                <c:pt idx="2644">
                  <c:v>31.44</c:v>
                </c:pt>
                <c:pt idx="2645">
                  <c:v>31.45</c:v>
                </c:pt>
                <c:pt idx="2646">
                  <c:v>31.46</c:v>
                </c:pt>
                <c:pt idx="2647">
                  <c:v>31.47</c:v>
                </c:pt>
                <c:pt idx="2648">
                  <c:v>31.48</c:v>
                </c:pt>
                <c:pt idx="2649">
                  <c:v>31.49</c:v>
                </c:pt>
                <c:pt idx="2650">
                  <c:v>31.5</c:v>
                </c:pt>
                <c:pt idx="2651">
                  <c:v>31.51</c:v>
                </c:pt>
                <c:pt idx="2652">
                  <c:v>31.52</c:v>
                </c:pt>
                <c:pt idx="2653">
                  <c:v>31.53</c:v>
                </c:pt>
                <c:pt idx="2654">
                  <c:v>31.54</c:v>
                </c:pt>
                <c:pt idx="2655">
                  <c:v>31.55</c:v>
                </c:pt>
                <c:pt idx="2656">
                  <c:v>31.56</c:v>
                </c:pt>
                <c:pt idx="2657">
                  <c:v>31.57</c:v>
                </c:pt>
                <c:pt idx="2658">
                  <c:v>31.58</c:v>
                </c:pt>
                <c:pt idx="2659">
                  <c:v>31.59</c:v>
                </c:pt>
                <c:pt idx="2660">
                  <c:v>31.6</c:v>
                </c:pt>
                <c:pt idx="2661">
                  <c:v>31.61</c:v>
                </c:pt>
                <c:pt idx="2662">
                  <c:v>31.62</c:v>
                </c:pt>
                <c:pt idx="2663">
                  <c:v>31.63</c:v>
                </c:pt>
                <c:pt idx="2664">
                  <c:v>31.64</c:v>
                </c:pt>
                <c:pt idx="2665">
                  <c:v>31.65</c:v>
                </c:pt>
                <c:pt idx="2666">
                  <c:v>31.66</c:v>
                </c:pt>
                <c:pt idx="2667">
                  <c:v>31.67</c:v>
                </c:pt>
                <c:pt idx="2668">
                  <c:v>31.68</c:v>
                </c:pt>
                <c:pt idx="2669">
                  <c:v>31.69</c:v>
                </c:pt>
                <c:pt idx="2670">
                  <c:v>31.7</c:v>
                </c:pt>
                <c:pt idx="2671">
                  <c:v>31.71</c:v>
                </c:pt>
                <c:pt idx="2672">
                  <c:v>31.72</c:v>
                </c:pt>
                <c:pt idx="2673">
                  <c:v>31.73</c:v>
                </c:pt>
                <c:pt idx="2674">
                  <c:v>31.74</c:v>
                </c:pt>
                <c:pt idx="2675">
                  <c:v>31.75</c:v>
                </c:pt>
                <c:pt idx="2676">
                  <c:v>31.76</c:v>
                </c:pt>
                <c:pt idx="2677">
                  <c:v>31.77</c:v>
                </c:pt>
                <c:pt idx="2678">
                  <c:v>31.78</c:v>
                </c:pt>
                <c:pt idx="2679">
                  <c:v>31.79</c:v>
                </c:pt>
                <c:pt idx="2680">
                  <c:v>31.8</c:v>
                </c:pt>
                <c:pt idx="2681">
                  <c:v>31.81</c:v>
                </c:pt>
                <c:pt idx="2682">
                  <c:v>31.82</c:v>
                </c:pt>
                <c:pt idx="2683">
                  <c:v>31.83</c:v>
                </c:pt>
                <c:pt idx="2684">
                  <c:v>31.84</c:v>
                </c:pt>
                <c:pt idx="2685">
                  <c:v>31.85</c:v>
                </c:pt>
                <c:pt idx="2686">
                  <c:v>31.86</c:v>
                </c:pt>
                <c:pt idx="2687">
                  <c:v>31.87</c:v>
                </c:pt>
                <c:pt idx="2688">
                  <c:v>31.88</c:v>
                </c:pt>
                <c:pt idx="2689">
                  <c:v>31.89</c:v>
                </c:pt>
                <c:pt idx="2690">
                  <c:v>31.9</c:v>
                </c:pt>
                <c:pt idx="2691">
                  <c:v>31.91</c:v>
                </c:pt>
                <c:pt idx="2692">
                  <c:v>31.92</c:v>
                </c:pt>
                <c:pt idx="2693">
                  <c:v>31.93</c:v>
                </c:pt>
                <c:pt idx="2694">
                  <c:v>31.94</c:v>
                </c:pt>
                <c:pt idx="2695">
                  <c:v>31.95</c:v>
                </c:pt>
                <c:pt idx="2696">
                  <c:v>31.96</c:v>
                </c:pt>
                <c:pt idx="2697">
                  <c:v>31.97</c:v>
                </c:pt>
                <c:pt idx="2698">
                  <c:v>31.98</c:v>
                </c:pt>
                <c:pt idx="2699">
                  <c:v>31.99</c:v>
                </c:pt>
                <c:pt idx="2700">
                  <c:v>32</c:v>
                </c:pt>
                <c:pt idx="2701">
                  <c:v>32.01</c:v>
                </c:pt>
                <c:pt idx="2702">
                  <c:v>32.020000000000003</c:v>
                </c:pt>
                <c:pt idx="2703">
                  <c:v>32.03</c:v>
                </c:pt>
                <c:pt idx="2704">
                  <c:v>32.04</c:v>
                </c:pt>
                <c:pt idx="2705">
                  <c:v>32.049999999999997</c:v>
                </c:pt>
                <c:pt idx="2706">
                  <c:v>32.06</c:v>
                </c:pt>
                <c:pt idx="2707">
                  <c:v>32.07</c:v>
                </c:pt>
                <c:pt idx="2708">
                  <c:v>32.08</c:v>
                </c:pt>
                <c:pt idx="2709">
                  <c:v>32.090000000000003</c:v>
                </c:pt>
                <c:pt idx="2710">
                  <c:v>32.1</c:v>
                </c:pt>
                <c:pt idx="2711">
                  <c:v>32.11</c:v>
                </c:pt>
                <c:pt idx="2712">
                  <c:v>32.119999999999997</c:v>
                </c:pt>
                <c:pt idx="2713">
                  <c:v>32.130000000000003</c:v>
                </c:pt>
                <c:pt idx="2714">
                  <c:v>32.14</c:v>
                </c:pt>
                <c:pt idx="2715">
                  <c:v>32.15</c:v>
                </c:pt>
                <c:pt idx="2716">
                  <c:v>32.159999999999997</c:v>
                </c:pt>
                <c:pt idx="2717">
                  <c:v>32.17</c:v>
                </c:pt>
                <c:pt idx="2718">
                  <c:v>32.18</c:v>
                </c:pt>
                <c:pt idx="2719">
                  <c:v>32.19</c:v>
                </c:pt>
                <c:pt idx="2720">
                  <c:v>32.200000000000003</c:v>
                </c:pt>
                <c:pt idx="2721">
                  <c:v>32.21</c:v>
                </c:pt>
                <c:pt idx="2722">
                  <c:v>32.22</c:v>
                </c:pt>
                <c:pt idx="2723">
                  <c:v>32.229999999999997</c:v>
                </c:pt>
                <c:pt idx="2724">
                  <c:v>32.24</c:v>
                </c:pt>
                <c:pt idx="2725">
                  <c:v>32.25</c:v>
                </c:pt>
                <c:pt idx="2726">
                  <c:v>32.26</c:v>
                </c:pt>
                <c:pt idx="2727">
                  <c:v>32.270000000000003</c:v>
                </c:pt>
                <c:pt idx="2728">
                  <c:v>32.28</c:v>
                </c:pt>
                <c:pt idx="2729">
                  <c:v>32.29</c:v>
                </c:pt>
                <c:pt idx="2730">
                  <c:v>32.299999999999997</c:v>
                </c:pt>
                <c:pt idx="2731">
                  <c:v>32.31</c:v>
                </c:pt>
                <c:pt idx="2732">
                  <c:v>32.32</c:v>
                </c:pt>
                <c:pt idx="2733">
                  <c:v>32.33</c:v>
                </c:pt>
                <c:pt idx="2734">
                  <c:v>32.340000000000003</c:v>
                </c:pt>
                <c:pt idx="2735">
                  <c:v>32.35</c:v>
                </c:pt>
                <c:pt idx="2736">
                  <c:v>32.36</c:v>
                </c:pt>
                <c:pt idx="2737">
                  <c:v>32.369999999999997</c:v>
                </c:pt>
                <c:pt idx="2738">
                  <c:v>32.380000000000003</c:v>
                </c:pt>
                <c:pt idx="2739">
                  <c:v>32.39</c:v>
                </c:pt>
                <c:pt idx="2740">
                  <c:v>32.4</c:v>
                </c:pt>
                <c:pt idx="2741">
                  <c:v>32.409999999999997</c:v>
                </c:pt>
                <c:pt idx="2742">
                  <c:v>32.42</c:v>
                </c:pt>
                <c:pt idx="2743">
                  <c:v>32.43</c:v>
                </c:pt>
                <c:pt idx="2744">
                  <c:v>32.44</c:v>
                </c:pt>
                <c:pt idx="2745">
                  <c:v>32.450000000000003</c:v>
                </c:pt>
                <c:pt idx="2746">
                  <c:v>32.46</c:v>
                </c:pt>
                <c:pt idx="2747">
                  <c:v>32.47</c:v>
                </c:pt>
                <c:pt idx="2748">
                  <c:v>32.479999999999997</c:v>
                </c:pt>
                <c:pt idx="2749">
                  <c:v>32.49</c:v>
                </c:pt>
                <c:pt idx="2750">
                  <c:v>32.5</c:v>
                </c:pt>
                <c:pt idx="2751">
                  <c:v>32.51</c:v>
                </c:pt>
                <c:pt idx="2752">
                  <c:v>32.520000000000003</c:v>
                </c:pt>
                <c:pt idx="2753">
                  <c:v>32.53</c:v>
                </c:pt>
                <c:pt idx="2754">
                  <c:v>32.54</c:v>
                </c:pt>
                <c:pt idx="2755">
                  <c:v>32.549999999999997</c:v>
                </c:pt>
                <c:pt idx="2756">
                  <c:v>32.56</c:v>
                </c:pt>
                <c:pt idx="2757">
                  <c:v>32.57</c:v>
                </c:pt>
                <c:pt idx="2758">
                  <c:v>32.58</c:v>
                </c:pt>
                <c:pt idx="2759">
                  <c:v>32.590000000000003</c:v>
                </c:pt>
                <c:pt idx="2760">
                  <c:v>32.6</c:v>
                </c:pt>
                <c:pt idx="2761">
                  <c:v>32.61</c:v>
                </c:pt>
                <c:pt idx="2762">
                  <c:v>32.619999999999997</c:v>
                </c:pt>
                <c:pt idx="2763">
                  <c:v>32.630000000000003</c:v>
                </c:pt>
                <c:pt idx="2764">
                  <c:v>32.64</c:v>
                </c:pt>
                <c:pt idx="2765">
                  <c:v>32.65</c:v>
                </c:pt>
                <c:pt idx="2766">
                  <c:v>32.659999999999997</c:v>
                </c:pt>
                <c:pt idx="2767">
                  <c:v>32.67</c:v>
                </c:pt>
                <c:pt idx="2768">
                  <c:v>32.68</c:v>
                </c:pt>
                <c:pt idx="2769">
                  <c:v>32.69</c:v>
                </c:pt>
                <c:pt idx="2770">
                  <c:v>32.700000000000003</c:v>
                </c:pt>
                <c:pt idx="2771">
                  <c:v>32.71</c:v>
                </c:pt>
                <c:pt idx="2772">
                  <c:v>32.72</c:v>
                </c:pt>
                <c:pt idx="2773">
                  <c:v>32.729999999999997</c:v>
                </c:pt>
                <c:pt idx="2774">
                  <c:v>32.74</c:v>
                </c:pt>
                <c:pt idx="2775">
                  <c:v>32.75</c:v>
                </c:pt>
                <c:pt idx="2776">
                  <c:v>32.76</c:v>
                </c:pt>
                <c:pt idx="2777">
                  <c:v>32.770000000000003</c:v>
                </c:pt>
                <c:pt idx="2778">
                  <c:v>32.78</c:v>
                </c:pt>
                <c:pt idx="2779">
                  <c:v>32.79</c:v>
                </c:pt>
                <c:pt idx="2780">
                  <c:v>32.799999999999997</c:v>
                </c:pt>
                <c:pt idx="2781">
                  <c:v>32.81</c:v>
                </c:pt>
                <c:pt idx="2782">
                  <c:v>32.82</c:v>
                </c:pt>
                <c:pt idx="2783">
                  <c:v>32.83</c:v>
                </c:pt>
                <c:pt idx="2784">
                  <c:v>32.840000000000003</c:v>
                </c:pt>
                <c:pt idx="2785">
                  <c:v>32.85</c:v>
                </c:pt>
                <c:pt idx="2786">
                  <c:v>32.86</c:v>
                </c:pt>
                <c:pt idx="2787">
                  <c:v>32.869999999999997</c:v>
                </c:pt>
                <c:pt idx="2788">
                  <c:v>32.880000000000003</c:v>
                </c:pt>
                <c:pt idx="2789">
                  <c:v>32.89</c:v>
                </c:pt>
                <c:pt idx="2790">
                  <c:v>32.9</c:v>
                </c:pt>
                <c:pt idx="2791">
                  <c:v>32.909999999999997</c:v>
                </c:pt>
                <c:pt idx="2792">
                  <c:v>32.92</c:v>
                </c:pt>
                <c:pt idx="2793">
                  <c:v>32.93</c:v>
                </c:pt>
                <c:pt idx="2794">
                  <c:v>32.94</c:v>
                </c:pt>
                <c:pt idx="2795">
                  <c:v>32.950000000000003</c:v>
                </c:pt>
                <c:pt idx="2796">
                  <c:v>32.96</c:v>
                </c:pt>
                <c:pt idx="2797">
                  <c:v>32.97</c:v>
                </c:pt>
                <c:pt idx="2798">
                  <c:v>32.979999999999997</c:v>
                </c:pt>
                <c:pt idx="2799">
                  <c:v>32.99</c:v>
                </c:pt>
                <c:pt idx="2800">
                  <c:v>33</c:v>
                </c:pt>
                <c:pt idx="2801">
                  <c:v>33.01</c:v>
                </c:pt>
                <c:pt idx="2802">
                  <c:v>33.020000000000003</c:v>
                </c:pt>
                <c:pt idx="2803">
                  <c:v>33.03</c:v>
                </c:pt>
                <c:pt idx="2804">
                  <c:v>33.04</c:v>
                </c:pt>
                <c:pt idx="2805">
                  <c:v>33.049999999999997</c:v>
                </c:pt>
                <c:pt idx="2806">
                  <c:v>33.06</c:v>
                </c:pt>
                <c:pt idx="2807">
                  <c:v>33.07</c:v>
                </c:pt>
                <c:pt idx="2808">
                  <c:v>33.08</c:v>
                </c:pt>
                <c:pt idx="2809">
                  <c:v>33.090000000000003</c:v>
                </c:pt>
                <c:pt idx="2810">
                  <c:v>33.1</c:v>
                </c:pt>
                <c:pt idx="2811">
                  <c:v>33.11</c:v>
                </c:pt>
                <c:pt idx="2812">
                  <c:v>33.119999999999997</c:v>
                </c:pt>
                <c:pt idx="2813">
                  <c:v>33.130000000000003</c:v>
                </c:pt>
                <c:pt idx="2814">
                  <c:v>33.14</c:v>
                </c:pt>
                <c:pt idx="2815">
                  <c:v>33.15</c:v>
                </c:pt>
                <c:pt idx="2816">
                  <c:v>33.159999999999997</c:v>
                </c:pt>
                <c:pt idx="2817">
                  <c:v>33.17</c:v>
                </c:pt>
                <c:pt idx="2818">
                  <c:v>33.18</c:v>
                </c:pt>
                <c:pt idx="2819">
                  <c:v>33.19</c:v>
                </c:pt>
                <c:pt idx="2820">
                  <c:v>33.200000000000003</c:v>
                </c:pt>
                <c:pt idx="2821">
                  <c:v>33.21</c:v>
                </c:pt>
                <c:pt idx="2822">
                  <c:v>33.22</c:v>
                </c:pt>
                <c:pt idx="2823">
                  <c:v>33.229999999999997</c:v>
                </c:pt>
                <c:pt idx="2824">
                  <c:v>33.24</c:v>
                </c:pt>
                <c:pt idx="2825">
                  <c:v>33.25</c:v>
                </c:pt>
                <c:pt idx="2826">
                  <c:v>33.26</c:v>
                </c:pt>
                <c:pt idx="2827">
                  <c:v>33.270000000000003</c:v>
                </c:pt>
                <c:pt idx="2828">
                  <c:v>33.28</c:v>
                </c:pt>
                <c:pt idx="2829">
                  <c:v>33.29</c:v>
                </c:pt>
                <c:pt idx="2830">
                  <c:v>33.299999999999997</c:v>
                </c:pt>
                <c:pt idx="2831">
                  <c:v>33.31</c:v>
                </c:pt>
                <c:pt idx="2832">
                  <c:v>33.32</c:v>
                </c:pt>
                <c:pt idx="2833">
                  <c:v>33.33</c:v>
                </c:pt>
                <c:pt idx="2834">
                  <c:v>33.340000000000003</c:v>
                </c:pt>
                <c:pt idx="2835">
                  <c:v>33.35</c:v>
                </c:pt>
                <c:pt idx="2836">
                  <c:v>33.36</c:v>
                </c:pt>
                <c:pt idx="2837">
                  <c:v>33.369999999999997</c:v>
                </c:pt>
                <c:pt idx="2838">
                  <c:v>33.380000000000003</c:v>
                </c:pt>
                <c:pt idx="2839">
                  <c:v>33.39</c:v>
                </c:pt>
                <c:pt idx="2840">
                  <c:v>33.4</c:v>
                </c:pt>
                <c:pt idx="2841">
                  <c:v>33.409999999999997</c:v>
                </c:pt>
                <c:pt idx="2842">
                  <c:v>33.42</c:v>
                </c:pt>
                <c:pt idx="2843">
                  <c:v>33.43</c:v>
                </c:pt>
                <c:pt idx="2844">
                  <c:v>33.44</c:v>
                </c:pt>
                <c:pt idx="2845">
                  <c:v>33.450000000000003</c:v>
                </c:pt>
                <c:pt idx="2846">
                  <c:v>33.46</c:v>
                </c:pt>
                <c:pt idx="2847">
                  <c:v>33.47</c:v>
                </c:pt>
                <c:pt idx="2848">
                  <c:v>33.479999999999997</c:v>
                </c:pt>
                <c:pt idx="2849">
                  <c:v>33.49</c:v>
                </c:pt>
                <c:pt idx="2850">
                  <c:v>33.5</c:v>
                </c:pt>
                <c:pt idx="2851">
                  <c:v>33.51</c:v>
                </c:pt>
                <c:pt idx="2852">
                  <c:v>33.520000000000003</c:v>
                </c:pt>
                <c:pt idx="2853">
                  <c:v>33.53</c:v>
                </c:pt>
                <c:pt idx="2854">
                  <c:v>33.54</c:v>
                </c:pt>
                <c:pt idx="2855">
                  <c:v>33.549999999999997</c:v>
                </c:pt>
                <c:pt idx="2856">
                  <c:v>33.56</c:v>
                </c:pt>
                <c:pt idx="2857">
                  <c:v>33.57</c:v>
                </c:pt>
                <c:pt idx="2858">
                  <c:v>33.58</c:v>
                </c:pt>
                <c:pt idx="2859">
                  <c:v>33.590000000000003</c:v>
                </c:pt>
                <c:pt idx="2860">
                  <c:v>33.6</c:v>
                </c:pt>
                <c:pt idx="2861">
                  <c:v>33.61</c:v>
                </c:pt>
                <c:pt idx="2862">
                  <c:v>33.619999999999997</c:v>
                </c:pt>
                <c:pt idx="2863">
                  <c:v>33.630000000000003</c:v>
                </c:pt>
                <c:pt idx="2864">
                  <c:v>33.64</c:v>
                </c:pt>
                <c:pt idx="2865">
                  <c:v>33.65</c:v>
                </c:pt>
                <c:pt idx="2866">
                  <c:v>33.659999999999997</c:v>
                </c:pt>
                <c:pt idx="2867">
                  <c:v>33.67</c:v>
                </c:pt>
                <c:pt idx="2868">
                  <c:v>33.68</c:v>
                </c:pt>
                <c:pt idx="2869">
                  <c:v>33.69</c:v>
                </c:pt>
                <c:pt idx="2870">
                  <c:v>33.700000000000003</c:v>
                </c:pt>
                <c:pt idx="2871">
                  <c:v>33.71</c:v>
                </c:pt>
                <c:pt idx="2872">
                  <c:v>33.72</c:v>
                </c:pt>
                <c:pt idx="2873">
                  <c:v>33.729999999999997</c:v>
                </c:pt>
                <c:pt idx="2874">
                  <c:v>33.74</c:v>
                </c:pt>
                <c:pt idx="2875">
                  <c:v>33.75</c:v>
                </c:pt>
                <c:pt idx="2876">
                  <c:v>33.76</c:v>
                </c:pt>
                <c:pt idx="2877">
                  <c:v>33.770000000000003</c:v>
                </c:pt>
                <c:pt idx="2878">
                  <c:v>33.78</c:v>
                </c:pt>
                <c:pt idx="2879">
                  <c:v>33.79</c:v>
                </c:pt>
                <c:pt idx="2880">
                  <c:v>33.799999999999997</c:v>
                </c:pt>
                <c:pt idx="2881">
                  <c:v>33.81</c:v>
                </c:pt>
                <c:pt idx="2882">
                  <c:v>33.82</c:v>
                </c:pt>
                <c:pt idx="2883">
                  <c:v>33.83</c:v>
                </c:pt>
                <c:pt idx="2884">
                  <c:v>33.840000000000003</c:v>
                </c:pt>
                <c:pt idx="2885">
                  <c:v>33.85</c:v>
                </c:pt>
                <c:pt idx="2886">
                  <c:v>33.86</c:v>
                </c:pt>
                <c:pt idx="2887">
                  <c:v>33.869999999999997</c:v>
                </c:pt>
                <c:pt idx="2888">
                  <c:v>33.880000000000003</c:v>
                </c:pt>
                <c:pt idx="2889">
                  <c:v>33.89</c:v>
                </c:pt>
                <c:pt idx="2890">
                  <c:v>33.9</c:v>
                </c:pt>
                <c:pt idx="2891">
                  <c:v>33.909999999999997</c:v>
                </c:pt>
                <c:pt idx="2892">
                  <c:v>33.92</c:v>
                </c:pt>
                <c:pt idx="2893">
                  <c:v>33.93</c:v>
                </c:pt>
                <c:pt idx="2894">
                  <c:v>33.94</c:v>
                </c:pt>
                <c:pt idx="2895">
                  <c:v>33.950000000000003</c:v>
                </c:pt>
                <c:pt idx="2896">
                  <c:v>33.96</c:v>
                </c:pt>
                <c:pt idx="2897">
                  <c:v>33.97</c:v>
                </c:pt>
                <c:pt idx="2898">
                  <c:v>33.979999999999997</c:v>
                </c:pt>
                <c:pt idx="2899">
                  <c:v>33.99</c:v>
                </c:pt>
                <c:pt idx="2900">
                  <c:v>34</c:v>
                </c:pt>
                <c:pt idx="2901">
                  <c:v>34.01</c:v>
                </c:pt>
                <c:pt idx="2902">
                  <c:v>34.020000000000003</c:v>
                </c:pt>
                <c:pt idx="2903">
                  <c:v>34.03</c:v>
                </c:pt>
                <c:pt idx="2904">
                  <c:v>34.04</c:v>
                </c:pt>
                <c:pt idx="2905">
                  <c:v>34.049999999999997</c:v>
                </c:pt>
                <c:pt idx="2906">
                  <c:v>34.06</c:v>
                </c:pt>
                <c:pt idx="2907">
                  <c:v>34.07</c:v>
                </c:pt>
                <c:pt idx="2908">
                  <c:v>34.08</c:v>
                </c:pt>
                <c:pt idx="2909">
                  <c:v>34.090000000000003</c:v>
                </c:pt>
                <c:pt idx="2910">
                  <c:v>34.1</c:v>
                </c:pt>
                <c:pt idx="2911">
                  <c:v>34.11</c:v>
                </c:pt>
                <c:pt idx="2912">
                  <c:v>34.119999999999997</c:v>
                </c:pt>
                <c:pt idx="2913">
                  <c:v>34.130000000000003</c:v>
                </c:pt>
                <c:pt idx="2914">
                  <c:v>34.14</c:v>
                </c:pt>
                <c:pt idx="2915">
                  <c:v>34.15</c:v>
                </c:pt>
                <c:pt idx="2916">
                  <c:v>34.159999999999997</c:v>
                </c:pt>
                <c:pt idx="2917">
                  <c:v>34.17</c:v>
                </c:pt>
                <c:pt idx="2918">
                  <c:v>34.18</c:v>
                </c:pt>
                <c:pt idx="2919">
                  <c:v>34.19</c:v>
                </c:pt>
                <c:pt idx="2920">
                  <c:v>34.200000000000003</c:v>
                </c:pt>
                <c:pt idx="2921">
                  <c:v>34.21</c:v>
                </c:pt>
                <c:pt idx="2922">
                  <c:v>34.22</c:v>
                </c:pt>
                <c:pt idx="2923">
                  <c:v>34.229999999999997</c:v>
                </c:pt>
                <c:pt idx="2924">
                  <c:v>34.24</c:v>
                </c:pt>
                <c:pt idx="2925">
                  <c:v>34.25</c:v>
                </c:pt>
                <c:pt idx="2926">
                  <c:v>34.26</c:v>
                </c:pt>
                <c:pt idx="2927">
                  <c:v>34.270000000000003</c:v>
                </c:pt>
                <c:pt idx="2928">
                  <c:v>34.28</c:v>
                </c:pt>
                <c:pt idx="2929">
                  <c:v>34.29</c:v>
                </c:pt>
                <c:pt idx="2930">
                  <c:v>34.299999999999997</c:v>
                </c:pt>
                <c:pt idx="2931">
                  <c:v>34.31</c:v>
                </c:pt>
                <c:pt idx="2932">
                  <c:v>34.32</c:v>
                </c:pt>
                <c:pt idx="2933">
                  <c:v>34.33</c:v>
                </c:pt>
                <c:pt idx="2934">
                  <c:v>34.340000000000003</c:v>
                </c:pt>
                <c:pt idx="2935">
                  <c:v>34.35</c:v>
                </c:pt>
                <c:pt idx="2936">
                  <c:v>34.36</c:v>
                </c:pt>
                <c:pt idx="2937">
                  <c:v>34.369999999999997</c:v>
                </c:pt>
                <c:pt idx="2938">
                  <c:v>34.380000000000003</c:v>
                </c:pt>
                <c:pt idx="2939">
                  <c:v>34.39</c:v>
                </c:pt>
                <c:pt idx="2940">
                  <c:v>34.4</c:v>
                </c:pt>
                <c:pt idx="2941">
                  <c:v>34.409999999999997</c:v>
                </c:pt>
                <c:pt idx="2942">
                  <c:v>34.42</c:v>
                </c:pt>
                <c:pt idx="2943">
                  <c:v>34.43</c:v>
                </c:pt>
                <c:pt idx="2944">
                  <c:v>34.44</c:v>
                </c:pt>
                <c:pt idx="2945">
                  <c:v>34.450000000000003</c:v>
                </c:pt>
                <c:pt idx="2946">
                  <c:v>34.46</c:v>
                </c:pt>
                <c:pt idx="2947">
                  <c:v>34.47</c:v>
                </c:pt>
                <c:pt idx="2948">
                  <c:v>34.479999999999997</c:v>
                </c:pt>
                <c:pt idx="2949">
                  <c:v>34.49</c:v>
                </c:pt>
                <c:pt idx="2950">
                  <c:v>34.5</c:v>
                </c:pt>
                <c:pt idx="2951">
                  <c:v>34.51</c:v>
                </c:pt>
                <c:pt idx="2952">
                  <c:v>34.520000000000003</c:v>
                </c:pt>
                <c:pt idx="2953">
                  <c:v>34.53</c:v>
                </c:pt>
                <c:pt idx="2954">
                  <c:v>34.54</c:v>
                </c:pt>
                <c:pt idx="2955">
                  <c:v>34.549999999999997</c:v>
                </c:pt>
                <c:pt idx="2956">
                  <c:v>34.56</c:v>
                </c:pt>
                <c:pt idx="2957">
                  <c:v>34.57</c:v>
                </c:pt>
                <c:pt idx="2958">
                  <c:v>34.58</c:v>
                </c:pt>
                <c:pt idx="2959">
                  <c:v>34.590000000000003</c:v>
                </c:pt>
                <c:pt idx="2960">
                  <c:v>34.6</c:v>
                </c:pt>
                <c:pt idx="2961">
                  <c:v>34.61</c:v>
                </c:pt>
                <c:pt idx="2962">
                  <c:v>34.619999999999997</c:v>
                </c:pt>
                <c:pt idx="2963">
                  <c:v>34.630000000000003</c:v>
                </c:pt>
                <c:pt idx="2964">
                  <c:v>34.64</c:v>
                </c:pt>
                <c:pt idx="2965">
                  <c:v>34.65</c:v>
                </c:pt>
                <c:pt idx="2966">
                  <c:v>34.659999999999997</c:v>
                </c:pt>
                <c:pt idx="2967">
                  <c:v>34.67</c:v>
                </c:pt>
                <c:pt idx="2968">
                  <c:v>34.68</c:v>
                </c:pt>
                <c:pt idx="2969">
                  <c:v>34.69</c:v>
                </c:pt>
                <c:pt idx="2970">
                  <c:v>34.700000000000003</c:v>
                </c:pt>
                <c:pt idx="2971">
                  <c:v>34.71</c:v>
                </c:pt>
                <c:pt idx="2972">
                  <c:v>34.72</c:v>
                </c:pt>
                <c:pt idx="2973">
                  <c:v>34.729999999999997</c:v>
                </c:pt>
                <c:pt idx="2974">
                  <c:v>34.74</c:v>
                </c:pt>
                <c:pt idx="2975">
                  <c:v>34.75</c:v>
                </c:pt>
                <c:pt idx="2976">
                  <c:v>34.76</c:v>
                </c:pt>
                <c:pt idx="2977">
                  <c:v>34.770000000000003</c:v>
                </c:pt>
                <c:pt idx="2978">
                  <c:v>34.78</c:v>
                </c:pt>
                <c:pt idx="2979">
                  <c:v>34.79</c:v>
                </c:pt>
                <c:pt idx="2980">
                  <c:v>34.799999999999997</c:v>
                </c:pt>
                <c:pt idx="2981">
                  <c:v>34.81</c:v>
                </c:pt>
                <c:pt idx="2982">
                  <c:v>34.82</c:v>
                </c:pt>
                <c:pt idx="2983">
                  <c:v>34.83</c:v>
                </c:pt>
                <c:pt idx="2984">
                  <c:v>34.840000000000003</c:v>
                </c:pt>
                <c:pt idx="2985">
                  <c:v>34.85</c:v>
                </c:pt>
                <c:pt idx="2986">
                  <c:v>34.86</c:v>
                </c:pt>
                <c:pt idx="2987">
                  <c:v>34.869999999999997</c:v>
                </c:pt>
                <c:pt idx="2988">
                  <c:v>34.880000000000003</c:v>
                </c:pt>
                <c:pt idx="2989">
                  <c:v>34.89</c:v>
                </c:pt>
                <c:pt idx="2990">
                  <c:v>34.9</c:v>
                </c:pt>
                <c:pt idx="2991">
                  <c:v>34.909999999999997</c:v>
                </c:pt>
                <c:pt idx="2992">
                  <c:v>34.92</c:v>
                </c:pt>
                <c:pt idx="2993">
                  <c:v>34.93</c:v>
                </c:pt>
                <c:pt idx="2994">
                  <c:v>34.94</c:v>
                </c:pt>
                <c:pt idx="2995">
                  <c:v>34.950000000000003</c:v>
                </c:pt>
                <c:pt idx="2996">
                  <c:v>34.96</c:v>
                </c:pt>
                <c:pt idx="2997">
                  <c:v>34.97</c:v>
                </c:pt>
                <c:pt idx="2998">
                  <c:v>34.979999999999997</c:v>
                </c:pt>
                <c:pt idx="2999">
                  <c:v>34.99</c:v>
                </c:pt>
                <c:pt idx="3000">
                  <c:v>35</c:v>
                </c:pt>
                <c:pt idx="3001">
                  <c:v>35.01</c:v>
                </c:pt>
                <c:pt idx="3002">
                  <c:v>35.020000000000003</c:v>
                </c:pt>
                <c:pt idx="3003">
                  <c:v>35.03</c:v>
                </c:pt>
                <c:pt idx="3004">
                  <c:v>35.04</c:v>
                </c:pt>
                <c:pt idx="3005">
                  <c:v>35.049999999999997</c:v>
                </c:pt>
                <c:pt idx="3006">
                  <c:v>35.06</c:v>
                </c:pt>
                <c:pt idx="3007">
                  <c:v>35.07</c:v>
                </c:pt>
                <c:pt idx="3008">
                  <c:v>35.08</c:v>
                </c:pt>
                <c:pt idx="3009">
                  <c:v>35.090000000000003</c:v>
                </c:pt>
                <c:pt idx="3010">
                  <c:v>35.1</c:v>
                </c:pt>
                <c:pt idx="3011">
                  <c:v>35.11</c:v>
                </c:pt>
                <c:pt idx="3012">
                  <c:v>35.119999999999997</c:v>
                </c:pt>
                <c:pt idx="3013">
                  <c:v>35.130000000000003</c:v>
                </c:pt>
                <c:pt idx="3014">
                  <c:v>35.14</c:v>
                </c:pt>
                <c:pt idx="3015">
                  <c:v>35.15</c:v>
                </c:pt>
                <c:pt idx="3016">
                  <c:v>35.159999999999997</c:v>
                </c:pt>
                <c:pt idx="3017">
                  <c:v>35.17</c:v>
                </c:pt>
                <c:pt idx="3018">
                  <c:v>35.18</c:v>
                </c:pt>
                <c:pt idx="3019">
                  <c:v>35.19</c:v>
                </c:pt>
                <c:pt idx="3020">
                  <c:v>35.200000000000003</c:v>
                </c:pt>
                <c:pt idx="3021">
                  <c:v>35.21</c:v>
                </c:pt>
                <c:pt idx="3022">
                  <c:v>35.22</c:v>
                </c:pt>
                <c:pt idx="3023">
                  <c:v>35.229999999999997</c:v>
                </c:pt>
                <c:pt idx="3024">
                  <c:v>35.24</c:v>
                </c:pt>
                <c:pt idx="3025">
                  <c:v>35.25</c:v>
                </c:pt>
                <c:pt idx="3026">
                  <c:v>35.26</c:v>
                </c:pt>
                <c:pt idx="3027">
                  <c:v>35.270000000000003</c:v>
                </c:pt>
                <c:pt idx="3028">
                  <c:v>35.28</c:v>
                </c:pt>
                <c:pt idx="3029">
                  <c:v>35.29</c:v>
                </c:pt>
                <c:pt idx="3030">
                  <c:v>35.299999999999997</c:v>
                </c:pt>
                <c:pt idx="3031">
                  <c:v>35.31</c:v>
                </c:pt>
                <c:pt idx="3032">
                  <c:v>35.32</c:v>
                </c:pt>
                <c:pt idx="3033">
                  <c:v>35.33</c:v>
                </c:pt>
                <c:pt idx="3034">
                  <c:v>35.340000000000003</c:v>
                </c:pt>
                <c:pt idx="3035">
                  <c:v>35.35</c:v>
                </c:pt>
                <c:pt idx="3036">
                  <c:v>35.36</c:v>
                </c:pt>
                <c:pt idx="3037">
                  <c:v>35.369999999999997</c:v>
                </c:pt>
                <c:pt idx="3038">
                  <c:v>35.380000000000003</c:v>
                </c:pt>
                <c:pt idx="3039">
                  <c:v>35.39</c:v>
                </c:pt>
                <c:pt idx="3040">
                  <c:v>35.4</c:v>
                </c:pt>
                <c:pt idx="3041">
                  <c:v>35.409999999999997</c:v>
                </c:pt>
                <c:pt idx="3042">
                  <c:v>35.42</c:v>
                </c:pt>
                <c:pt idx="3043">
                  <c:v>35.43</c:v>
                </c:pt>
                <c:pt idx="3044">
                  <c:v>35.44</c:v>
                </c:pt>
                <c:pt idx="3045">
                  <c:v>35.450000000000003</c:v>
                </c:pt>
                <c:pt idx="3046">
                  <c:v>35.46</c:v>
                </c:pt>
                <c:pt idx="3047">
                  <c:v>35.47</c:v>
                </c:pt>
                <c:pt idx="3048">
                  <c:v>35.479999999999997</c:v>
                </c:pt>
                <c:pt idx="3049">
                  <c:v>35.49</c:v>
                </c:pt>
                <c:pt idx="3050">
                  <c:v>35.5</c:v>
                </c:pt>
                <c:pt idx="3051">
                  <c:v>35.51</c:v>
                </c:pt>
                <c:pt idx="3052">
                  <c:v>35.520000000000003</c:v>
                </c:pt>
                <c:pt idx="3053">
                  <c:v>35.53</c:v>
                </c:pt>
                <c:pt idx="3054">
                  <c:v>35.54</c:v>
                </c:pt>
                <c:pt idx="3055">
                  <c:v>35.549999999999997</c:v>
                </c:pt>
                <c:pt idx="3056">
                  <c:v>35.56</c:v>
                </c:pt>
                <c:pt idx="3057">
                  <c:v>35.57</c:v>
                </c:pt>
                <c:pt idx="3058">
                  <c:v>35.58</c:v>
                </c:pt>
                <c:pt idx="3059">
                  <c:v>35.590000000000003</c:v>
                </c:pt>
                <c:pt idx="3060">
                  <c:v>35.6</c:v>
                </c:pt>
                <c:pt idx="3061">
                  <c:v>35.61</c:v>
                </c:pt>
                <c:pt idx="3062">
                  <c:v>35.619999999999997</c:v>
                </c:pt>
                <c:pt idx="3063">
                  <c:v>35.630000000000003</c:v>
                </c:pt>
                <c:pt idx="3064">
                  <c:v>35.64</c:v>
                </c:pt>
                <c:pt idx="3065">
                  <c:v>35.65</c:v>
                </c:pt>
                <c:pt idx="3066">
                  <c:v>35.659999999999997</c:v>
                </c:pt>
                <c:pt idx="3067">
                  <c:v>35.67</c:v>
                </c:pt>
                <c:pt idx="3068">
                  <c:v>35.68</c:v>
                </c:pt>
                <c:pt idx="3069">
                  <c:v>35.69</c:v>
                </c:pt>
                <c:pt idx="3070">
                  <c:v>35.700000000000003</c:v>
                </c:pt>
                <c:pt idx="3071">
                  <c:v>35.71</c:v>
                </c:pt>
                <c:pt idx="3072">
                  <c:v>35.72</c:v>
                </c:pt>
                <c:pt idx="3073">
                  <c:v>35.729999999999997</c:v>
                </c:pt>
                <c:pt idx="3074">
                  <c:v>35.74</c:v>
                </c:pt>
                <c:pt idx="3075">
                  <c:v>35.75</c:v>
                </c:pt>
                <c:pt idx="3076">
                  <c:v>35.76</c:v>
                </c:pt>
                <c:pt idx="3077">
                  <c:v>35.770000000000003</c:v>
                </c:pt>
                <c:pt idx="3078">
                  <c:v>35.78</c:v>
                </c:pt>
                <c:pt idx="3079">
                  <c:v>35.79</c:v>
                </c:pt>
                <c:pt idx="3080">
                  <c:v>35.799999999999997</c:v>
                </c:pt>
                <c:pt idx="3081">
                  <c:v>35.81</c:v>
                </c:pt>
                <c:pt idx="3082">
                  <c:v>35.82</c:v>
                </c:pt>
                <c:pt idx="3083">
                  <c:v>35.83</c:v>
                </c:pt>
                <c:pt idx="3084">
                  <c:v>35.840000000000003</c:v>
                </c:pt>
                <c:pt idx="3085">
                  <c:v>35.85</c:v>
                </c:pt>
                <c:pt idx="3086">
                  <c:v>35.86</c:v>
                </c:pt>
                <c:pt idx="3087">
                  <c:v>35.869999999999997</c:v>
                </c:pt>
                <c:pt idx="3088">
                  <c:v>35.880000000000003</c:v>
                </c:pt>
                <c:pt idx="3089">
                  <c:v>35.89</c:v>
                </c:pt>
                <c:pt idx="3090">
                  <c:v>35.9</c:v>
                </c:pt>
                <c:pt idx="3091">
                  <c:v>35.909999999999997</c:v>
                </c:pt>
                <c:pt idx="3092">
                  <c:v>35.92</c:v>
                </c:pt>
                <c:pt idx="3093">
                  <c:v>35.93</c:v>
                </c:pt>
                <c:pt idx="3094">
                  <c:v>35.94</c:v>
                </c:pt>
                <c:pt idx="3095">
                  <c:v>35.950000000000003</c:v>
                </c:pt>
                <c:pt idx="3096">
                  <c:v>35.96</c:v>
                </c:pt>
                <c:pt idx="3097">
                  <c:v>35.97</c:v>
                </c:pt>
                <c:pt idx="3098">
                  <c:v>35.979999999999997</c:v>
                </c:pt>
                <c:pt idx="3099">
                  <c:v>35.99</c:v>
                </c:pt>
                <c:pt idx="3100">
                  <c:v>36</c:v>
                </c:pt>
                <c:pt idx="3101">
                  <c:v>36.01</c:v>
                </c:pt>
                <c:pt idx="3102">
                  <c:v>36.020000000000003</c:v>
                </c:pt>
                <c:pt idx="3103">
                  <c:v>36.03</c:v>
                </c:pt>
                <c:pt idx="3104">
                  <c:v>36.04</c:v>
                </c:pt>
                <c:pt idx="3105">
                  <c:v>36.049999999999997</c:v>
                </c:pt>
                <c:pt idx="3106">
                  <c:v>36.06</c:v>
                </c:pt>
                <c:pt idx="3107">
                  <c:v>36.07</c:v>
                </c:pt>
                <c:pt idx="3108">
                  <c:v>36.08</c:v>
                </c:pt>
                <c:pt idx="3109">
                  <c:v>36.090000000000003</c:v>
                </c:pt>
                <c:pt idx="3110">
                  <c:v>36.1</c:v>
                </c:pt>
                <c:pt idx="3111">
                  <c:v>36.11</c:v>
                </c:pt>
                <c:pt idx="3112">
                  <c:v>36.119999999999997</c:v>
                </c:pt>
                <c:pt idx="3113">
                  <c:v>36.130000000000003</c:v>
                </c:pt>
                <c:pt idx="3114">
                  <c:v>36.14</c:v>
                </c:pt>
                <c:pt idx="3115">
                  <c:v>36.15</c:v>
                </c:pt>
                <c:pt idx="3116">
                  <c:v>36.159999999999997</c:v>
                </c:pt>
                <c:pt idx="3117">
                  <c:v>36.17</c:v>
                </c:pt>
                <c:pt idx="3118">
                  <c:v>36.18</c:v>
                </c:pt>
                <c:pt idx="3119">
                  <c:v>36.19</c:v>
                </c:pt>
                <c:pt idx="3120">
                  <c:v>36.200000000000003</c:v>
                </c:pt>
                <c:pt idx="3121">
                  <c:v>36.21</c:v>
                </c:pt>
                <c:pt idx="3122">
                  <c:v>36.22</c:v>
                </c:pt>
                <c:pt idx="3123">
                  <c:v>36.229999999999997</c:v>
                </c:pt>
                <c:pt idx="3124">
                  <c:v>36.24</c:v>
                </c:pt>
                <c:pt idx="3125">
                  <c:v>36.25</c:v>
                </c:pt>
                <c:pt idx="3126">
                  <c:v>36.26</c:v>
                </c:pt>
                <c:pt idx="3127">
                  <c:v>36.270000000000003</c:v>
                </c:pt>
                <c:pt idx="3128">
                  <c:v>36.28</c:v>
                </c:pt>
                <c:pt idx="3129">
                  <c:v>36.29</c:v>
                </c:pt>
                <c:pt idx="3130">
                  <c:v>36.299999999999997</c:v>
                </c:pt>
                <c:pt idx="3131">
                  <c:v>36.31</c:v>
                </c:pt>
                <c:pt idx="3132">
                  <c:v>36.32</c:v>
                </c:pt>
                <c:pt idx="3133">
                  <c:v>36.33</c:v>
                </c:pt>
                <c:pt idx="3134">
                  <c:v>36.340000000000003</c:v>
                </c:pt>
                <c:pt idx="3135">
                  <c:v>36.35</c:v>
                </c:pt>
                <c:pt idx="3136">
                  <c:v>36.36</c:v>
                </c:pt>
                <c:pt idx="3137">
                  <c:v>36.369999999999997</c:v>
                </c:pt>
                <c:pt idx="3138">
                  <c:v>36.380000000000003</c:v>
                </c:pt>
                <c:pt idx="3139">
                  <c:v>36.39</c:v>
                </c:pt>
                <c:pt idx="3140">
                  <c:v>36.4</c:v>
                </c:pt>
                <c:pt idx="3141">
                  <c:v>36.409999999999997</c:v>
                </c:pt>
                <c:pt idx="3142">
                  <c:v>36.42</c:v>
                </c:pt>
                <c:pt idx="3143">
                  <c:v>36.43</c:v>
                </c:pt>
                <c:pt idx="3144">
                  <c:v>36.44</c:v>
                </c:pt>
                <c:pt idx="3145">
                  <c:v>36.450000000000003</c:v>
                </c:pt>
                <c:pt idx="3146">
                  <c:v>36.46</c:v>
                </c:pt>
                <c:pt idx="3147">
                  <c:v>36.47</c:v>
                </c:pt>
                <c:pt idx="3148">
                  <c:v>36.479999999999997</c:v>
                </c:pt>
                <c:pt idx="3149">
                  <c:v>36.49</c:v>
                </c:pt>
                <c:pt idx="3150">
                  <c:v>36.5</c:v>
                </c:pt>
                <c:pt idx="3151">
                  <c:v>36.51</c:v>
                </c:pt>
                <c:pt idx="3152">
                  <c:v>36.520000000000003</c:v>
                </c:pt>
                <c:pt idx="3153">
                  <c:v>36.53</c:v>
                </c:pt>
                <c:pt idx="3154">
                  <c:v>36.54</c:v>
                </c:pt>
                <c:pt idx="3155">
                  <c:v>36.549999999999997</c:v>
                </c:pt>
                <c:pt idx="3156">
                  <c:v>36.56</c:v>
                </c:pt>
                <c:pt idx="3157">
                  <c:v>36.57</c:v>
                </c:pt>
                <c:pt idx="3158">
                  <c:v>36.58</c:v>
                </c:pt>
                <c:pt idx="3159">
                  <c:v>36.590000000000003</c:v>
                </c:pt>
                <c:pt idx="3160">
                  <c:v>36.6</c:v>
                </c:pt>
                <c:pt idx="3161">
                  <c:v>36.61</c:v>
                </c:pt>
                <c:pt idx="3162">
                  <c:v>36.619999999999997</c:v>
                </c:pt>
                <c:pt idx="3163">
                  <c:v>36.630000000000003</c:v>
                </c:pt>
                <c:pt idx="3164">
                  <c:v>36.64</c:v>
                </c:pt>
                <c:pt idx="3165">
                  <c:v>36.65</c:v>
                </c:pt>
                <c:pt idx="3166">
                  <c:v>36.659999999999997</c:v>
                </c:pt>
                <c:pt idx="3167">
                  <c:v>36.67</c:v>
                </c:pt>
                <c:pt idx="3168">
                  <c:v>36.68</c:v>
                </c:pt>
                <c:pt idx="3169">
                  <c:v>36.69</c:v>
                </c:pt>
                <c:pt idx="3170">
                  <c:v>36.700000000000003</c:v>
                </c:pt>
                <c:pt idx="3171">
                  <c:v>36.71</c:v>
                </c:pt>
                <c:pt idx="3172">
                  <c:v>36.72</c:v>
                </c:pt>
                <c:pt idx="3173">
                  <c:v>36.729999999999997</c:v>
                </c:pt>
                <c:pt idx="3174">
                  <c:v>36.74</c:v>
                </c:pt>
                <c:pt idx="3175">
                  <c:v>36.75</c:v>
                </c:pt>
                <c:pt idx="3176">
                  <c:v>36.76</c:v>
                </c:pt>
                <c:pt idx="3177">
                  <c:v>36.770000000000003</c:v>
                </c:pt>
                <c:pt idx="3178">
                  <c:v>36.78</c:v>
                </c:pt>
                <c:pt idx="3179">
                  <c:v>36.79</c:v>
                </c:pt>
                <c:pt idx="3180">
                  <c:v>36.799999999999997</c:v>
                </c:pt>
                <c:pt idx="3181">
                  <c:v>36.81</c:v>
                </c:pt>
                <c:pt idx="3182">
                  <c:v>36.82</c:v>
                </c:pt>
                <c:pt idx="3183">
                  <c:v>36.83</c:v>
                </c:pt>
                <c:pt idx="3184">
                  <c:v>36.840000000000003</c:v>
                </c:pt>
                <c:pt idx="3185">
                  <c:v>36.85</c:v>
                </c:pt>
                <c:pt idx="3186">
                  <c:v>36.86</c:v>
                </c:pt>
                <c:pt idx="3187">
                  <c:v>36.869999999999997</c:v>
                </c:pt>
                <c:pt idx="3188">
                  <c:v>36.880000000000003</c:v>
                </c:pt>
                <c:pt idx="3189">
                  <c:v>36.89</c:v>
                </c:pt>
                <c:pt idx="3190">
                  <c:v>36.9</c:v>
                </c:pt>
                <c:pt idx="3191">
                  <c:v>36.909999999999997</c:v>
                </c:pt>
                <c:pt idx="3192">
                  <c:v>36.92</c:v>
                </c:pt>
                <c:pt idx="3193">
                  <c:v>36.93</c:v>
                </c:pt>
                <c:pt idx="3194">
                  <c:v>36.94</c:v>
                </c:pt>
                <c:pt idx="3195">
                  <c:v>36.950000000000003</c:v>
                </c:pt>
                <c:pt idx="3196">
                  <c:v>36.96</c:v>
                </c:pt>
                <c:pt idx="3197">
                  <c:v>36.97</c:v>
                </c:pt>
                <c:pt idx="3198">
                  <c:v>36.979999999999997</c:v>
                </c:pt>
                <c:pt idx="3199">
                  <c:v>36.99</c:v>
                </c:pt>
                <c:pt idx="3200">
                  <c:v>37</c:v>
                </c:pt>
                <c:pt idx="3201">
                  <c:v>37.01</c:v>
                </c:pt>
                <c:pt idx="3202">
                  <c:v>37.020000000000003</c:v>
                </c:pt>
                <c:pt idx="3203">
                  <c:v>37.03</c:v>
                </c:pt>
                <c:pt idx="3204">
                  <c:v>37.04</c:v>
                </c:pt>
                <c:pt idx="3205">
                  <c:v>37.049999999999997</c:v>
                </c:pt>
                <c:pt idx="3206">
                  <c:v>37.06</c:v>
                </c:pt>
                <c:pt idx="3207">
                  <c:v>37.07</c:v>
                </c:pt>
                <c:pt idx="3208">
                  <c:v>37.08</c:v>
                </c:pt>
                <c:pt idx="3209">
                  <c:v>37.090000000000003</c:v>
                </c:pt>
                <c:pt idx="3210">
                  <c:v>37.1</c:v>
                </c:pt>
                <c:pt idx="3211">
                  <c:v>37.11</c:v>
                </c:pt>
                <c:pt idx="3212">
                  <c:v>37.119999999999997</c:v>
                </c:pt>
                <c:pt idx="3213">
                  <c:v>37.130000000000003</c:v>
                </c:pt>
                <c:pt idx="3214">
                  <c:v>37.14</c:v>
                </c:pt>
                <c:pt idx="3215">
                  <c:v>37.15</c:v>
                </c:pt>
                <c:pt idx="3216">
                  <c:v>37.159999999999997</c:v>
                </c:pt>
                <c:pt idx="3217">
                  <c:v>37.17</c:v>
                </c:pt>
                <c:pt idx="3218">
                  <c:v>37.18</c:v>
                </c:pt>
                <c:pt idx="3219">
                  <c:v>37.19</c:v>
                </c:pt>
                <c:pt idx="3220">
                  <c:v>37.200000000000003</c:v>
                </c:pt>
                <c:pt idx="3221">
                  <c:v>37.21</c:v>
                </c:pt>
                <c:pt idx="3222">
                  <c:v>37.22</c:v>
                </c:pt>
                <c:pt idx="3223">
                  <c:v>37.229999999999997</c:v>
                </c:pt>
                <c:pt idx="3224">
                  <c:v>37.24</c:v>
                </c:pt>
                <c:pt idx="3225">
                  <c:v>37.25</c:v>
                </c:pt>
                <c:pt idx="3226">
                  <c:v>37.26</c:v>
                </c:pt>
                <c:pt idx="3227">
                  <c:v>37.270000000000003</c:v>
                </c:pt>
                <c:pt idx="3228">
                  <c:v>37.28</c:v>
                </c:pt>
                <c:pt idx="3229">
                  <c:v>37.29</c:v>
                </c:pt>
                <c:pt idx="3230">
                  <c:v>37.299999999999997</c:v>
                </c:pt>
                <c:pt idx="3231">
                  <c:v>37.31</c:v>
                </c:pt>
                <c:pt idx="3232">
                  <c:v>37.32</c:v>
                </c:pt>
                <c:pt idx="3233">
                  <c:v>37.33</c:v>
                </c:pt>
                <c:pt idx="3234">
                  <c:v>37.340000000000003</c:v>
                </c:pt>
                <c:pt idx="3235">
                  <c:v>37.35</c:v>
                </c:pt>
                <c:pt idx="3236">
                  <c:v>37.36</c:v>
                </c:pt>
                <c:pt idx="3237">
                  <c:v>37.369999999999997</c:v>
                </c:pt>
                <c:pt idx="3238">
                  <c:v>37.380000000000003</c:v>
                </c:pt>
                <c:pt idx="3239">
                  <c:v>37.39</c:v>
                </c:pt>
                <c:pt idx="3240">
                  <c:v>37.4</c:v>
                </c:pt>
                <c:pt idx="3241">
                  <c:v>37.409999999999997</c:v>
                </c:pt>
                <c:pt idx="3242">
                  <c:v>37.42</c:v>
                </c:pt>
                <c:pt idx="3243">
                  <c:v>37.43</c:v>
                </c:pt>
                <c:pt idx="3244">
                  <c:v>37.44</c:v>
                </c:pt>
                <c:pt idx="3245">
                  <c:v>37.450000000000003</c:v>
                </c:pt>
                <c:pt idx="3246">
                  <c:v>37.46</c:v>
                </c:pt>
                <c:pt idx="3247">
                  <c:v>37.47</c:v>
                </c:pt>
                <c:pt idx="3248">
                  <c:v>37.479999999999997</c:v>
                </c:pt>
                <c:pt idx="3249">
                  <c:v>37.49</c:v>
                </c:pt>
                <c:pt idx="3250">
                  <c:v>37.5</c:v>
                </c:pt>
                <c:pt idx="3251">
                  <c:v>37.51</c:v>
                </c:pt>
                <c:pt idx="3252">
                  <c:v>37.520000000000003</c:v>
                </c:pt>
                <c:pt idx="3253">
                  <c:v>37.53</c:v>
                </c:pt>
                <c:pt idx="3254">
                  <c:v>37.54</c:v>
                </c:pt>
                <c:pt idx="3255">
                  <c:v>37.549999999999997</c:v>
                </c:pt>
                <c:pt idx="3256">
                  <c:v>37.56</c:v>
                </c:pt>
                <c:pt idx="3257">
                  <c:v>37.57</c:v>
                </c:pt>
                <c:pt idx="3258">
                  <c:v>37.58</c:v>
                </c:pt>
                <c:pt idx="3259">
                  <c:v>37.590000000000003</c:v>
                </c:pt>
                <c:pt idx="3260">
                  <c:v>37.6</c:v>
                </c:pt>
                <c:pt idx="3261">
                  <c:v>37.61</c:v>
                </c:pt>
                <c:pt idx="3262">
                  <c:v>37.619999999999997</c:v>
                </c:pt>
                <c:pt idx="3263">
                  <c:v>37.630000000000003</c:v>
                </c:pt>
                <c:pt idx="3264">
                  <c:v>37.64</c:v>
                </c:pt>
                <c:pt idx="3265">
                  <c:v>37.65</c:v>
                </c:pt>
                <c:pt idx="3266">
                  <c:v>37.659999999999997</c:v>
                </c:pt>
                <c:pt idx="3267">
                  <c:v>37.67</c:v>
                </c:pt>
                <c:pt idx="3268">
                  <c:v>37.68</c:v>
                </c:pt>
                <c:pt idx="3269">
                  <c:v>37.69</c:v>
                </c:pt>
                <c:pt idx="3270">
                  <c:v>37.700000000000003</c:v>
                </c:pt>
                <c:pt idx="3271">
                  <c:v>37.71</c:v>
                </c:pt>
                <c:pt idx="3272">
                  <c:v>37.72</c:v>
                </c:pt>
                <c:pt idx="3273">
                  <c:v>37.729999999999997</c:v>
                </c:pt>
                <c:pt idx="3274">
                  <c:v>37.74</c:v>
                </c:pt>
                <c:pt idx="3275">
                  <c:v>37.75</c:v>
                </c:pt>
                <c:pt idx="3276">
                  <c:v>37.76</c:v>
                </c:pt>
                <c:pt idx="3277">
                  <c:v>37.770000000000003</c:v>
                </c:pt>
                <c:pt idx="3278">
                  <c:v>37.78</c:v>
                </c:pt>
                <c:pt idx="3279">
                  <c:v>37.79</c:v>
                </c:pt>
                <c:pt idx="3280">
                  <c:v>37.799999999999997</c:v>
                </c:pt>
                <c:pt idx="3281">
                  <c:v>37.81</c:v>
                </c:pt>
                <c:pt idx="3282">
                  <c:v>37.82</c:v>
                </c:pt>
                <c:pt idx="3283">
                  <c:v>37.83</c:v>
                </c:pt>
                <c:pt idx="3284">
                  <c:v>37.840000000000003</c:v>
                </c:pt>
                <c:pt idx="3285">
                  <c:v>37.85</c:v>
                </c:pt>
                <c:pt idx="3286">
                  <c:v>37.86</c:v>
                </c:pt>
                <c:pt idx="3287">
                  <c:v>37.869999999999997</c:v>
                </c:pt>
                <c:pt idx="3288">
                  <c:v>37.880000000000003</c:v>
                </c:pt>
                <c:pt idx="3289">
                  <c:v>37.89</c:v>
                </c:pt>
                <c:pt idx="3290">
                  <c:v>37.9</c:v>
                </c:pt>
                <c:pt idx="3291">
                  <c:v>37.909999999999997</c:v>
                </c:pt>
                <c:pt idx="3292">
                  <c:v>37.92</c:v>
                </c:pt>
                <c:pt idx="3293">
                  <c:v>37.93</c:v>
                </c:pt>
                <c:pt idx="3294">
                  <c:v>37.94</c:v>
                </c:pt>
                <c:pt idx="3295">
                  <c:v>37.950000000000003</c:v>
                </c:pt>
                <c:pt idx="3296">
                  <c:v>37.96</c:v>
                </c:pt>
                <c:pt idx="3297">
                  <c:v>37.97</c:v>
                </c:pt>
                <c:pt idx="3298">
                  <c:v>37.979999999999997</c:v>
                </c:pt>
                <c:pt idx="3299">
                  <c:v>37.99</c:v>
                </c:pt>
                <c:pt idx="3300">
                  <c:v>38</c:v>
                </c:pt>
                <c:pt idx="3301">
                  <c:v>38.01</c:v>
                </c:pt>
                <c:pt idx="3302">
                  <c:v>38.020000000000003</c:v>
                </c:pt>
                <c:pt idx="3303">
                  <c:v>38.03</c:v>
                </c:pt>
                <c:pt idx="3304">
                  <c:v>38.04</c:v>
                </c:pt>
                <c:pt idx="3305">
                  <c:v>38.049999999999997</c:v>
                </c:pt>
                <c:pt idx="3306">
                  <c:v>38.06</c:v>
                </c:pt>
                <c:pt idx="3307">
                  <c:v>38.07</c:v>
                </c:pt>
                <c:pt idx="3308">
                  <c:v>38.08</c:v>
                </c:pt>
                <c:pt idx="3309">
                  <c:v>38.090000000000003</c:v>
                </c:pt>
                <c:pt idx="3310">
                  <c:v>38.1</c:v>
                </c:pt>
                <c:pt idx="3311">
                  <c:v>38.11</c:v>
                </c:pt>
                <c:pt idx="3312">
                  <c:v>38.119999999999997</c:v>
                </c:pt>
                <c:pt idx="3313">
                  <c:v>38.130000000000003</c:v>
                </c:pt>
                <c:pt idx="3314">
                  <c:v>38.14</c:v>
                </c:pt>
                <c:pt idx="3315">
                  <c:v>38.15</c:v>
                </c:pt>
                <c:pt idx="3316">
                  <c:v>38.159999999999997</c:v>
                </c:pt>
                <c:pt idx="3317">
                  <c:v>38.17</c:v>
                </c:pt>
                <c:pt idx="3318">
                  <c:v>38.18</c:v>
                </c:pt>
                <c:pt idx="3319">
                  <c:v>38.19</c:v>
                </c:pt>
                <c:pt idx="3320">
                  <c:v>38.200000000000003</c:v>
                </c:pt>
                <c:pt idx="3321">
                  <c:v>38.21</c:v>
                </c:pt>
                <c:pt idx="3322">
                  <c:v>38.22</c:v>
                </c:pt>
                <c:pt idx="3323">
                  <c:v>38.229999999999997</c:v>
                </c:pt>
                <c:pt idx="3324">
                  <c:v>38.24</c:v>
                </c:pt>
                <c:pt idx="3325">
                  <c:v>38.25</c:v>
                </c:pt>
                <c:pt idx="3326">
                  <c:v>38.26</c:v>
                </c:pt>
                <c:pt idx="3327">
                  <c:v>38.270000000000003</c:v>
                </c:pt>
                <c:pt idx="3328">
                  <c:v>38.28</c:v>
                </c:pt>
                <c:pt idx="3329">
                  <c:v>38.29</c:v>
                </c:pt>
                <c:pt idx="3330">
                  <c:v>38.299999999999997</c:v>
                </c:pt>
                <c:pt idx="3331">
                  <c:v>38.31</c:v>
                </c:pt>
                <c:pt idx="3332">
                  <c:v>38.32</c:v>
                </c:pt>
                <c:pt idx="3333">
                  <c:v>38.33</c:v>
                </c:pt>
                <c:pt idx="3334">
                  <c:v>38.340000000000003</c:v>
                </c:pt>
                <c:pt idx="3335">
                  <c:v>38.35</c:v>
                </c:pt>
                <c:pt idx="3336">
                  <c:v>38.36</c:v>
                </c:pt>
                <c:pt idx="3337">
                  <c:v>38.369999999999997</c:v>
                </c:pt>
                <c:pt idx="3338">
                  <c:v>38.380000000000003</c:v>
                </c:pt>
                <c:pt idx="3339">
                  <c:v>38.39</c:v>
                </c:pt>
                <c:pt idx="3340">
                  <c:v>38.4</c:v>
                </c:pt>
                <c:pt idx="3341">
                  <c:v>38.409999999999997</c:v>
                </c:pt>
                <c:pt idx="3342">
                  <c:v>38.42</c:v>
                </c:pt>
                <c:pt idx="3343">
                  <c:v>38.43</c:v>
                </c:pt>
                <c:pt idx="3344">
                  <c:v>38.44</c:v>
                </c:pt>
                <c:pt idx="3345">
                  <c:v>38.450000000000003</c:v>
                </c:pt>
                <c:pt idx="3346">
                  <c:v>38.46</c:v>
                </c:pt>
                <c:pt idx="3347">
                  <c:v>38.47</c:v>
                </c:pt>
                <c:pt idx="3348">
                  <c:v>38.479999999999997</c:v>
                </c:pt>
                <c:pt idx="3349">
                  <c:v>38.49</c:v>
                </c:pt>
                <c:pt idx="3350">
                  <c:v>38.5</c:v>
                </c:pt>
                <c:pt idx="3351">
                  <c:v>38.51</c:v>
                </c:pt>
                <c:pt idx="3352">
                  <c:v>38.520000000000003</c:v>
                </c:pt>
                <c:pt idx="3353">
                  <c:v>38.53</c:v>
                </c:pt>
                <c:pt idx="3354">
                  <c:v>38.54</c:v>
                </c:pt>
                <c:pt idx="3355">
                  <c:v>38.549999999999997</c:v>
                </c:pt>
                <c:pt idx="3356">
                  <c:v>38.56</c:v>
                </c:pt>
                <c:pt idx="3357">
                  <c:v>38.57</c:v>
                </c:pt>
                <c:pt idx="3358">
                  <c:v>38.58</c:v>
                </c:pt>
                <c:pt idx="3359">
                  <c:v>38.590000000000003</c:v>
                </c:pt>
                <c:pt idx="3360">
                  <c:v>38.6</c:v>
                </c:pt>
                <c:pt idx="3361">
                  <c:v>38.61</c:v>
                </c:pt>
                <c:pt idx="3362">
                  <c:v>38.619999999999997</c:v>
                </c:pt>
                <c:pt idx="3363">
                  <c:v>38.630000000000003</c:v>
                </c:pt>
                <c:pt idx="3364">
                  <c:v>38.64</c:v>
                </c:pt>
                <c:pt idx="3365">
                  <c:v>38.65</c:v>
                </c:pt>
                <c:pt idx="3366">
                  <c:v>38.659999999999997</c:v>
                </c:pt>
                <c:pt idx="3367">
                  <c:v>38.67</c:v>
                </c:pt>
                <c:pt idx="3368">
                  <c:v>38.68</c:v>
                </c:pt>
                <c:pt idx="3369">
                  <c:v>38.69</c:v>
                </c:pt>
                <c:pt idx="3370">
                  <c:v>38.700000000000003</c:v>
                </c:pt>
                <c:pt idx="3371">
                  <c:v>38.71</c:v>
                </c:pt>
                <c:pt idx="3372">
                  <c:v>38.72</c:v>
                </c:pt>
                <c:pt idx="3373">
                  <c:v>38.729999999999997</c:v>
                </c:pt>
                <c:pt idx="3374">
                  <c:v>38.74</c:v>
                </c:pt>
                <c:pt idx="3375">
                  <c:v>38.75</c:v>
                </c:pt>
                <c:pt idx="3376">
                  <c:v>38.76</c:v>
                </c:pt>
                <c:pt idx="3377">
                  <c:v>38.770000000000003</c:v>
                </c:pt>
                <c:pt idx="3378">
                  <c:v>38.78</c:v>
                </c:pt>
                <c:pt idx="3379">
                  <c:v>38.79</c:v>
                </c:pt>
                <c:pt idx="3380">
                  <c:v>38.799999999999997</c:v>
                </c:pt>
                <c:pt idx="3381">
                  <c:v>38.81</c:v>
                </c:pt>
                <c:pt idx="3382">
                  <c:v>38.82</c:v>
                </c:pt>
                <c:pt idx="3383">
                  <c:v>38.83</c:v>
                </c:pt>
                <c:pt idx="3384">
                  <c:v>38.840000000000003</c:v>
                </c:pt>
                <c:pt idx="3385">
                  <c:v>38.85</c:v>
                </c:pt>
                <c:pt idx="3386">
                  <c:v>38.86</c:v>
                </c:pt>
                <c:pt idx="3387">
                  <c:v>38.869999999999997</c:v>
                </c:pt>
                <c:pt idx="3388">
                  <c:v>38.880000000000003</c:v>
                </c:pt>
                <c:pt idx="3389">
                  <c:v>38.89</c:v>
                </c:pt>
                <c:pt idx="3390">
                  <c:v>38.9</c:v>
                </c:pt>
                <c:pt idx="3391">
                  <c:v>38.909999999999997</c:v>
                </c:pt>
                <c:pt idx="3392">
                  <c:v>38.92</c:v>
                </c:pt>
                <c:pt idx="3393">
                  <c:v>38.93</c:v>
                </c:pt>
                <c:pt idx="3394">
                  <c:v>38.94</c:v>
                </c:pt>
                <c:pt idx="3395">
                  <c:v>38.950000000000003</c:v>
                </c:pt>
                <c:pt idx="3396">
                  <c:v>38.96</c:v>
                </c:pt>
                <c:pt idx="3397">
                  <c:v>38.97</c:v>
                </c:pt>
                <c:pt idx="3398">
                  <c:v>38.979999999999997</c:v>
                </c:pt>
                <c:pt idx="3399">
                  <c:v>38.99</c:v>
                </c:pt>
                <c:pt idx="3400">
                  <c:v>39</c:v>
                </c:pt>
                <c:pt idx="3401">
                  <c:v>39.01</c:v>
                </c:pt>
                <c:pt idx="3402">
                  <c:v>39.020000000000003</c:v>
                </c:pt>
                <c:pt idx="3403">
                  <c:v>39.03</c:v>
                </c:pt>
                <c:pt idx="3404">
                  <c:v>39.04</c:v>
                </c:pt>
                <c:pt idx="3405">
                  <c:v>39.049999999999997</c:v>
                </c:pt>
                <c:pt idx="3406">
                  <c:v>39.06</c:v>
                </c:pt>
                <c:pt idx="3407">
                  <c:v>39.07</c:v>
                </c:pt>
                <c:pt idx="3408">
                  <c:v>39.08</c:v>
                </c:pt>
                <c:pt idx="3409">
                  <c:v>39.090000000000003</c:v>
                </c:pt>
                <c:pt idx="3410">
                  <c:v>39.1</c:v>
                </c:pt>
                <c:pt idx="3411">
                  <c:v>39.11</c:v>
                </c:pt>
                <c:pt idx="3412">
                  <c:v>39.119999999999997</c:v>
                </c:pt>
                <c:pt idx="3413">
                  <c:v>39.130000000000003</c:v>
                </c:pt>
                <c:pt idx="3414">
                  <c:v>39.14</c:v>
                </c:pt>
                <c:pt idx="3415">
                  <c:v>39.15</c:v>
                </c:pt>
                <c:pt idx="3416">
                  <c:v>39.159999999999997</c:v>
                </c:pt>
                <c:pt idx="3417">
                  <c:v>39.17</c:v>
                </c:pt>
                <c:pt idx="3418">
                  <c:v>39.18</c:v>
                </c:pt>
                <c:pt idx="3419">
                  <c:v>39.19</c:v>
                </c:pt>
                <c:pt idx="3420">
                  <c:v>39.200000000000003</c:v>
                </c:pt>
                <c:pt idx="3421">
                  <c:v>39.21</c:v>
                </c:pt>
                <c:pt idx="3422">
                  <c:v>39.22</c:v>
                </c:pt>
                <c:pt idx="3423">
                  <c:v>39.229999999999997</c:v>
                </c:pt>
                <c:pt idx="3424">
                  <c:v>39.24</c:v>
                </c:pt>
                <c:pt idx="3425">
                  <c:v>39.25</c:v>
                </c:pt>
                <c:pt idx="3426">
                  <c:v>39.26</c:v>
                </c:pt>
                <c:pt idx="3427">
                  <c:v>39.270000000000003</c:v>
                </c:pt>
                <c:pt idx="3428">
                  <c:v>39.28</c:v>
                </c:pt>
                <c:pt idx="3429">
                  <c:v>39.29</c:v>
                </c:pt>
                <c:pt idx="3430">
                  <c:v>39.299999999999997</c:v>
                </c:pt>
                <c:pt idx="3431">
                  <c:v>39.31</c:v>
                </c:pt>
                <c:pt idx="3432">
                  <c:v>39.32</c:v>
                </c:pt>
                <c:pt idx="3433">
                  <c:v>39.33</c:v>
                </c:pt>
                <c:pt idx="3434">
                  <c:v>39.340000000000003</c:v>
                </c:pt>
                <c:pt idx="3435">
                  <c:v>39.35</c:v>
                </c:pt>
                <c:pt idx="3436">
                  <c:v>39.36</c:v>
                </c:pt>
                <c:pt idx="3437">
                  <c:v>39.369999999999997</c:v>
                </c:pt>
                <c:pt idx="3438">
                  <c:v>39.380000000000003</c:v>
                </c:pt>
                <c:pt idx="3439">
                  <c:v>39.39</c:v>
                </c:pt>
                <c:pt idx="3440">
                  <c:v>39.4</c:v>
                </c:pt>
                <c:pt idx="3441">
                  <c:v>39.409999999999997</c:v>
                </c:pt>
                <c:pt idx="3442">
                  <c:v>39.42</c:v>
                </c:pt>
                <c:pt idx="3443">
                  <c:v>39.43</c:v>
                </c:pt>
                <c:pt idx="3444">
                  <c:v>39.44</c:v>
                </c:pt>
                <c:pt idx="3445">
                  <c:v>39.450000000000003</c:v>
                </c:pt>
                <c:pt idx="3446">
                  <c:v>39.46</c:v>
                </c:pt>
                <c:pt idx="3447">
                  <c:v>39.47</c:v>
                </c:pt>
                <c:pt idx="3448">
                  <c:v>39.479999999999997</c:v>
                </c:pt>
                <c:pt idx="3449">
                  <c:v>39.49</c:v>
                </c:pt>
                <c:pt idx="3450">
                  <c:v>39.5</c:v>
                </c:pt>
                <c:pt idx="3451">
                  <c:v>39.51</c:v>
                </c:pt>
                <c:pt idx="3452">
                  <c:v>39.520000000000003</c:v>
                </c:pt>
                <c:pt idx="3453">
                  <c:v>39.53</c:v>
                </c:pt>
                <c:pt idx="3454">
                  <c:v>39.54</c:v>
                </c:pt>
                <c:pt idx="3455">
                  <c:v>39.549999999999997</c:v>
                </c:pt>
                <c:pt idx="3456">
                  <c:v>39.56</c:v>
                </c:pt>
                <c:pt idx="3457">
                  <c:v>39.57</c:v>
                </c:pt>
                <c:pt idx="3458">
                  <c:v>39.58</c:v>
                </c:pt>
                <c:pt idx="3459">
                  <c:v>39.590000000000003</c:v>
                </c:pt>
                <c:pt idx="3460">
                  <c:v>39.6</c:v>
                </c:pt>
                <c:pt idx="3461">
                  <c:v>39.61</c:v>
                </c:pt>
                <c:pt idx="3462">
                  <c:v>39.619999999999997</c:v>
                </c:pt>
                <c:pt idx="3463">
                  <c:v>39.630000000000003</c:v>
                </c:pt>
                <c:pt idx="3464">
                  <c:v>39.64</c:v>
                </c:pt>
                <c:pt idx="3465">
                  <c:v>39.65</c:v>
                </c:pt>
                <c:pt idx="3466">
                  <c:v>39.659999999999997</c:v>
                </c:pt>
                <c:pt idx="3467">
                  <c:v>39.67</c:v>
                </c:pt>
                <c:pt idx="3468">
                  <c:v>39.68</c:v>
                </c:pt>
                <c:pt idx="3469">
                  <c:v>39.69</c:v>
                </c:pt>
                <c:pt idx="3470">
                  <c:v>39.700000000000003</c:v>
                </c:pt>
                <c:pt idx="3471">
                  <c:v>39.71</c:v>
                </c:pt>
                <c:pt idx="3472">
                  <c:v>39.72</c:v>
                </c:pt>
                <c:pt idx="3473">
                  <c:v>39.729999999999997</c:v>
                </c:pt>
                <c:pt idx="3474">
                  <c:v>39.74</c:v>
                </c:pt>
                <c:pt idx="3475">
                  <c:v>39.75</c:v>
                </c:pt>
                <c:pt idx="3476">
                  <c:v>39.76</c:v>
                </c:pt>
                <c:pt idx="3477">
                  <c:v>39.770000000000003</c:v>
                </c:pt>
                <c:pt idx="3478">
                  <c:v>39.78</c:v>
                </c:pt>
                <c:pt idx="3479">
                  <c:v>39.79</c:v>
                </c:pt>
                <c:pt idx="3480">
                  <c:v>39.799999999999997</c:v>
                </c:pt>
                <c:pt idx="3481">
                  <c:v>39.81</c:v>
                </c:pt>
                <c:pt idx="3482">
                  <c:v>39.82</c:v>
                </c:pt>
                <c:pt idx="3483">
                  <c:v>39.83</c:v>
                </c:pt>
                <c:pt idx="3484">
                  <c:v>39.840000000000003</c:v>
                </c:pt>
                <c:pt idx="3485">
                  <c:v>39.85</c:v>
                </c:pt>
                <c:pt idx="3486">
                  <c:v>39.86</c:v>
                </c:pt>
                <c:pt idx="3487">
                  <c:v>39.869999999999997</c:v>
                </c:pt>
                <c:pt idx="3488">
                  <c:v>39.880000000000003</c:v>
                </c:pt>
                <c:pt idx="3489">
                  <c:v>39.89</c:v>
                </c:pt>
                <c:pt idx="3490">
                  <c:v>39.9</c:v>
                </c:pt>
                <c:pt idx="3491">
                  <c:v>39.909999999999997</c:v>
                </c:pt>
                <c:pt idx="3492">
                  <c:v>39.92</c:v>
                </c:pt>
                <c:pt idx="3493">
                  <c:v>39.93</c:v>
                </c:pt>
                <c:pt idx="3494">
                  <c:v>39.94</c:v>
                </c:pt>
                <c:pt idx="3495">
                  <c:v>39.950000000000003</c:v>
                </c:pt>
                <c:pt idx="3496">
                  <c:v>39.96</c:v>
                </c:pt>
                <c:pt idx="3497">
                  <c:v>39.97</c:v>
                </c:pt>
                <c:pt idx="3498">
                  <c:v>39.979999999999997</c:v>
                </c:pt>
                <c:pt idx="3499">
                  <c:v>39.99</c:v>
                </c:pt>
                <c:pt idx="3500">
                  <c:v>40</c:v>
                </c:pt>
                <c:pt idx="3501">
                  <c:v>40.01</c:v>
                </c:pt>
                <c:pt idx="3502">
                  <c:v>40.020000000000003</c:v>
                </c:pt>
                <c:pt idx="3503">
                  <c:v>40.03</c:v>
                </c:pt>
                <c:pt idx="3504">
                  <c:v>40.04</c:v>
                </c:pt>
                <c:pt idx="3505">
                  <c:v>40.049999999999997</c:v>
                </c:pt>
                <c:pt idx="3506">
                  <c:v>40.06</c:v>
                </c:pt>
                <c:pt idx="3507">
                  <c:v>40.07</c:v>
                </c:pt>
                <c:pt idx="3508">
                  <c:v>40.08</c:v>
                </c:pt>
                <c:pt idx="3509">
                  <c:v>40.090000000000003</c:v>
                </c:pt>
                <c:pt idx="3510">
                  <c:v>40.1</c:v>
                </c:pt>
                <c:pt idx="3511">
                  <c:v>40.11</c:v>
                </c:pt>
                <c:pt idx="3512">
                  <c:v>40.119999999999997</c:v>
                </c:pt>
                <c:pt idx="3513">
                  <c:v>40.130000000000003</c:v>
                </c:pt>
                <c:pt idx="3514">
                  <c:v>40.14</c:v>
                </c:pt>
                <c:pt idx="3515">
                  <c:v>40.15</c:v>
                </c:pt>
                <c:pt idx="3516">
                  <c:v>40.159999999999997</c:v>
                </c:pt>
                <c:pt idx="3517">
                  <c:v>40.17</c:v>
                </c:pt>
                <c:pt idx="3518">
                  <c:v>40.18</c:v>
                </c:pt>
                <c:pt idx="3519">
                  <c:v>40.19</c:v>
                </c:pt>
                <c:pt idx="3520">
                  <c:v>40.200000000000003</c:v>
                </c:pt>
                <c:pt idx="3521">
                  <c:v>40.21</c:v>
                </c:pt>
                <c:pt idx="3522">
                  <c:v>40.22</c:v>
                </c:pt>
                <c:pt idx="3523">
                  <c:v>40.229999999999997</c:v>
                </c:pt>
                <c:pt idx="3524">
                  <c:v>40.24</c:v>
                </c:pt>
                <c:pt idx="3525">
                  <c:v>40.25</c:v>
                </c:pt>
                <c:pt idx="3526">
                  <c:v>40.26</c:v>
                </c:pt>
                <c:pt idx="3527">
                  <c:v>40.270000000000003</c:v>
                </c:pt>
                <c:pt idx="3528">
                  <c:v>40.28</c:v>
                </c:pt>
                <c:pt idx="3529">
                  <c:v>40.29</c:v>
                </c:pt>
                <c:pt idx="3530">
                  <c:v>40.299999999999997</c:v>
                </c:pt>
                <c:pt idx="3531">
                  <c:v>40.31</c:v>
                </c:pt>
                <c:pt idx="3532">
                  <c:v>40.32</c:v>
                </c:pt>
                <c:pt idx="3533">
                  <c:v>40.33</c:v>
                </c:pt>
                <c:pt idx="3534">
                  <c:v>40.340000000000003</c:v>
                </c:pt>
                <c:pt idx="3535">
                  <c:v>40.35</c:v>
                </c:pt>
                <c:pt idx="3536">
                  <c:v>40.36</c:v>
                </c:pt>
                <c:pt idx="3537">
                  <c:v>40.369999999999997</c:v>
                </c:pt>
                <c:pt idx="3538">
                  <c:v>40.380000000000003</c:v>
                </c:pt>
                <c:pt idx="3539">
                  <c:v>40.39</c:v>
                </c:pt>
                <c:pt idx="3540">
                  <c:v>40.4</c:v>
                </c:pt>
                <c:pt idx="3541">
                  <c:v>40.409999999999997</c:v>
                </c:pt>
                <c:pt idx="3542">
                  <c:v>40.42</c:v>
                </c:pt>
                <c:pt idx="3543">
                  <c:v>40.43</c:v>
                </c:pt>
                <c:pt idx="3544">
                  <c:v>40.44</c:v>
                </c:pt>
                <c:pt idx="3545">
                  <c:v>40.450000000000003</c:v>
                </c:pt>
                <c:pt idx="3546">
                  <c:v>40.46</c:v>
                </c:pt>
                <c:pt idx="3547">
                  <c:v>40.47</c:v>
                </c:pt>
                <c:pt idx="3548">
                  <c:v>40.479999999999997</c:v>
                </c:pt>
                <c:pt idx="3549">
                  <c:v>40.49</c:v>
                </c:pt>
                <c:pt idx="3550">
                  <c:v>40.5</c:v>
                </c:pt>
                <c:pt idx="3551">
                  <c:v>40.51</c:v>
                </c:pt>
                <c:pt idx="3552">
                  <c:v>40.520000000000003</c:v>
                </c:pt>
                <c:pt idx="3553">
                  <c:v>40.53</c:v>
                </c:pt>
                <c:pt idx="3554">
                  <c:v>40.54</c:v>
                </c:pt>
                <c:pt idx="3555">
                  <c:v>40.549999999999997</c:v>
                </c:pt>
                <c:pt idx="3556">
                  <c:v>40.56</c:v>
                </c:pt>
                <c:pt idx="3557">
                  <c:v>40.57</c:v>
                </c:pt>
                <c:pt idx="3558">
                  <c:v>40.58</c:v>
                </c:pt>
                <c:pt idx="3559">
                  <c:v>40.590000000000003</c:v>
                </c:pt>
                <c:pt idx="3560">
                  <c:v>40.6</c:v>
                </c:pt>
                <c:pt idx="3561">
                  <c:v>40.61</c:v>
                </c:pt>
                <c:pt idx="3562">
                  <c:v>40.619999999999997</c:v>
                </c:pt>
                <c:pt idx="3563">
                  <c:v>40.630000000000003</c:v>
                </c:pt>
                <c:pt idx="3564">
                  <c:v>40.64</c:v>
                </c:pt>
                <c:pt idx="3565">
                  <c:v>40.65</c:v>
                </c:pt>
                <c:pt idx="3566">
                  <c:v>40.659999999999997</c:v>
                </c:pt>
                <c:pt idx="3567">
                  <c:v>40.67</c:v>
                </c:pt>
                <c:pt idx="3568">
                  <c:v>40.68</c:v>
                </c:pt>
                <c:pt idx="3569">
                  <c:v>40.69</c:v>
                </c:pt>
                <c:pt idx="3570">
                  <c:v>40.700000000000003</c:v>
                </c:pt>
                <c:pt idx="3571">
                  <c:v>40.71</c:v>
                </c:pt>
                <c:pt idx="3572">
                  <c:v>40.72</c:v>
                </c:pt>
                <c:pt idx="3573">
                  <c:v>40.729999999999997</c:v>
                </c:pt>
                <c:pt idx="3574">
                  <c:v>40.74</c:v>
                </c:pt>
                <c:pt idx="3575">
                  <c:v>40.75</c:v>
                </c:pt>
                <c:pt idx="3576">
                  <c:v>40.76</c:v>
                </c:pt>
                <c:pt idx="3577">
                  <c:v>40.770000000000003</c:v>
                </c:pt>
                <c:pt idx="3578">
                  <c:v>40.78</c:v>
                </c:pt>
                <c:pt idx="3579">
                  <c:v>40.79</c:v>
                </c:pt>
                <c:pt idx="3580">
                  <c:v>40.799999999999997</c:v>
                </c:pt>
                <c:pt idx="3581">
                  <c:v>40.81</c:v>
                </c:pt>
                <c:pt idx="3582">
                  <c:v>40.82</c:v>
                </c:pt>
                <c:pt idx="3583">
                  <c:v>40.83</c:v>
                </c:pt>
                <c:pt idx="3584">
                  <c:v>40.840000000000003</c:v>
                </c:pt>
                <c:pt idx="3585">
                  <c:v>40.85</c:v>
                </c:pt>
                <c:pt idx="3586">
                  <c:v>40.86</c:v>
                </c:pt>
                <c:pt idx="3587">
                  <c:v>40.869999999999997</c:v>
                </c:pt>
                <c:pt idx="3588">
                  <c:v>40.880000000000003</c:v>
                </c:pt>
                <c:pt idx="3589">
                  <c:v>40.89</c:v>
                </c:pt>
                <c:pt idx="3590">
                  <c:v>40.9</c:v>
                </c:pt>
                <c:pt idx="3591">
                  <c:v>40.909999999999997</c:v>
                </c:pt>
                <c:pt idx="3592">
                  <c:v>40.92</c:v>
                </c:pt>
                <c:pt idx="3593">
                  <c:v>40.93</c:v>
                </c:pt>
                <c:pt idx="3594">
                  <c:v>40.94</c:v>
                </c:pt>
                <c:pt idx="3595">
                  <c:v>40.950000000000003</c:v>
                </c:pt>
                <c:pt idx="3596">
                  <c:v>40.96</c:v>
                </c:pt>
                <c:pt idx="3597">
                  <c:v>40.97</c:v>
                </c:pt>
                <c:pt idx="3598">
                  <c:v>40.98</c:v>
                </c:pt>
                <c:pt idx="3599">
                  <c:v>40.99</c:v>
                </c:pt>
                <c:pt idx="3600">
                  <c:v>41</c:v>
                </c:pt>
                <c:pt idx="3601">
                  <c:v>41.01</c:v>
                </c:pt>
                <c:pt idx="3602">
                  <c:v>41.02</c:v>
                </c:pt>
                <c:pt idx="3603">
                  <c:v>41.03</c:v>
                </c:pt>
                <c:pt idx="3604">
                  <c:v>41.04</c:v>
                </c:pt>
                <c:pt idx="3605">
                  <c:v>41.05</c:v>
                </c:pt>
                <c:pt idx="3606">
                  <c:v>41.06</c:v>
                </c:pt>
                <c:pt idx="3607">
                  <c:v>41.07</c:v>
                </c:pt>
                <c:pt idx="3608">
                  <c:v>41.08</c:v>
                </c:pt>
                <c:pt idx="3609">
                  <c:v>41.09</c:v>
                </c:pt>
                <c:pt idx="3610">
                  <c:v>41.1</c:v>
                </c:pt>
                <c:pt idx="3611">
                  <c:v>41.11</c:v>
                </c:pt>
                <c:pt idx="3612">
                  <c:v>41.12</c:v>
                </c:pt>
                <c:pt idx="3613">
                  <c:v>41.13</c:v>
                </c:pt>
                <c:pt idx="3614">
                  <c:v>41.14</c:v>
                </c:pt>
                <c:pt idx="3615">
                  <c:v>41.15</c:v>
                </c:pt>
                <c:pt idx="3616">
                  <c:v>41.16</c:v>
                </c:pt>
                <c:pt idx="3617">
                  <c:v>41.17</c:v>
                </c:pt>
                <c:pt idx="3618">
                  <c:v>41.18</c:v>
                </c:pt>
                <c:pt idx="3619">
                  <c:v>41.19</c:v>
                </c:pt>
                <c:pt idx="3620">
                  <c:v>41.2</c:v>
                </c:pt>
                <c:pt idx="3621">
                  <c:v>41.21</c:v>
                </c:pt>
                <c:pt idx="3622">
                  <c:v>41.22</c:v>
                </c:pt>
                <c:pt idx="3623">
                  <c:v>41.23</c:v>
                </c:pt>
                <c:pt idx="3624">
                  <c:v>41.24</c:v>
                </c:pt>
                <c:pt idx="3625">
                  <c:v>41.25</c:v>
                </c:pt>
                <c:pt idx="3626">
                  <c:v>41.26</c:v>
                </c:pt>
                <c:pt idx="3627">
                  <c:v>41.27</c:v>
                </c:pt>
                <c:pt idx="3628">
                  <c:v>41.28</c:v>
                </c:pt>
                <c:pt idx="3629">
                  <c:v>41.29</c:v>
                </c:pt>
                <c:pt idx="3630">
                  <c:v>41.3</c:v>
                </c:pt>
                <c:pt idx="3631">
                  <c:v>41.31</c:v>
                </c:pt>
                <c:pt idx="3632">
                  <c:v>41.32</c:v>
                </c:pt>
                <c:pt idx="3633">
                  <c:v>41.33</c:v>
                </c:pt>
                <c:pt idx="3634">
                  <c:v>41.34</c:v>
                </c:pt>
                <c:pt idx="3635">
                  <c:v>41.35</c:v>
                </c:pt>
                <c:pt idx="3636">
                  <c:v>41.36</c:v>
                </c:pt>
                <c:pt idx="3637">
                  <c:v>41.37</c:v>
                </c:pt>
                <c:pt idx="3638">
                  <c:v>41.38</c:v>
                </c:pt>
                <c:pt idx="3639">
                  <c:v>41.39</c:v>
                </c:pt>
                <c:pt idx="3640">
                  <c:v>41.4</c:v>
                </c:pt>
                <c:pt idx="3641">
                  <c:v>41.41</c:v>
                </c:pt>
                <c:pt idx="3642">
                  <c:v>41.42</c:v>
                </c:pt>
                <c:pt idx="3643">
                  <c:v>41.43</c:v>
                </c:pt>
                <c:pt idx="3644">
                  <c:v>41.44</c:v>
                </c:pt>
                <c:pt idx="3645">
                  <c:v>41.45</c:v>
                </c:pt>
                <c:pt idx="3646">
                  <c:v>41.46</c:v>
                </c:pt>
                <c:pt idx="3647">
                  <c:v>41.47</c:v>
                </c:pt>
                <c:pt idx="3648">
                  <c:v>41.48</c:v>
                </c:pt>
                <c:pt idx="3649">
                  <c:v>41.49</c:v>
                </c:pt>
                <c:pt idx="3650">
                  <c:v>41.5</c:v>
                </c:pt>
                <c:pt idx="3651">
                  <c:v>41.51</c:v>
                </c:pt>
                <c:pt idx="3652">
                  <c:v>41.52</c:v>
                </c:pt>
                <c:pt idx="3653">
                  <c:v>41.53</c:v>
                </c:pt>
                <c:pt idx="3654">
                  <c:v>41.54</c:v>
                </c:pt>
                <c:pt idx="3655">
                  <c:v>41.55</c:v>
                </c:pt>
                <c:pt idx="3656">
                  <c:v>41.56</c:v>
                </c:pt>
                <c:pt idx="3657">
                  <c:v>41.57</c:v>
                </c:pt>
                <c:pt idx="3658">
                  <c:v>41.58</c:v>
                </c:pt>
                <c:pt idx="3659">
                  <c:v>41.59</c:v>
                </c:pt>
                <c:pt idx="3660">
                  <c:v>41.6</c:v>
                </c:pt>
                <c:pt idx="3661">
                  <c:v>41.61</c:v>
                </c:pt>
                <c:pt idx="3662">
                  <c:v>41.62</c:v>
                </c:pt>
                <c:pt idx="3663">
                  <c:v>41.63</c:v>
                </c:pt>
                <c:pt idx="3664">
                  <c:v>41.64</c:v>
                </c:pt>
                <c:pt idx="3665">
                  <c:v>41.65</c:v>
                </c:pt>
                <c:pt idx="3666">
                  <c:v>41.66</c:v>
                </c:pt>
                <c:pt idx="3667">
                  <c:v>41.67</c:v>
                </c:pt>
                <c:pt idx="3668">
                  <c:v>41.68</c:v>
                </c:pt>
                <c:pt idx="3669">
                  <c:v>41.69</c:v>
                </c:pt>
                <c:pt idx="3670">
                  <c:v>41.7</c:v>
                </c:pt>
                <c:pt idx="3671">
                  <c:v>41.71</c:v>
                </c:pt>
                <c:pt idx="3672">
                  <c:v>41.72</c:v>
                </c:pt>
                <c:pt idx="3673">
                  <c:v>41.73</c:v>
                </c:pt>
                <c:pt idx="3674">
                  <c:v>41.74</c:v>
                </c:pt>
                <c:pt idx="3675">
                  <c:v>41.75</c:v>
                </c:pt>
                <c:pt idx="3676">
                  <c:v>41.76</c:v>
                </c:pt>
                <c:pt idx="3677">
                  <c:v>41.77</c:v>
                </c:pt>
                <c:pt idx="3678">
                  <c:v>41.78</c:v>
                </c:pt>
                <c:pt idx="3679">
                  <c:v>41.79</c:v>
                </c:pt>
                <c:pt idx="3680">
                  <c:v>41.8</c:v>
                </c:pt>
                <c:pt idx="3681">
                  <c:v>41.81</c:v>
                </c:pt>
                <c:pt idx="3682">
                  <c:v>41.82</c:v>
                </c:pt>
                <c:pt idx="3683">
                  <c:v>41.83</c:v>
                </c:pt>
                <c:pt idx="3684">
                  <c:v>41.84</c:v>
                </c:pt>
                <c:pt idx="3685">
                  <c:v>41.85</c:v>
                </c:pt>
                <c:pt idx="3686">
                  <c:v>41.86</c:v>
                </c:pt>
                <c:pt idx="3687">
                  <c:v>41.87</c:v>
                </c:pt>
                <c:pt idx="3688">
                  <c:v>41.88</c:v>
                </c:pt>
                <c:pt idx="3689">
                  <c:v>41.89</c:v>
                </c:pt>
                <c:pt idx="3690">
                  <c:v>41.9</c:v>
                </c:pt>
                <c:pt idx="3691">
                  <c:v>41.91</c:v>
                </c:pt>
                <c:pt idx="3692">
                  <c:v>41.92</c:v>
                </c:pt>
                <c:pt idx="3693">
                  <c:v>41.93</c:v>
                </c:pt>
                <c:pt idx="3694">
                  <c:v>41.94</c:v>
                </c:pt>
                <c:pt idx="3695">
                  <c:v>41.95</c:v>
                </c:pt>
                <c:pt idx="3696">
                  <c:v>41.96</c:v>
                </c:pt>
                <c:pt idx="3697">
                  <c:v>41.97</c:v>
                </c:pt>
                <c:pt idx="3698">
                  <c:v>41.98</c:v>
                </c:pt>
                <c:pt idx="3699">
                  <c:v>41.99</c:v>
                </c:pt>
                <c:pt idx="3700">
                  <c:v>42</c:v>
                </c:pt>
                <c:pt idx="3701">
                  <c:v>42.01</c:v>
                </c:pt>
                <c:pt idx="3702">
                  <c:v>42.02</c:v>
                </c:pt>
                <c:pt idx="3703">
                  <c:v>42.03</c:v>
                </c:pt>
                <c:pt idx="3704">
                  <c:v>42.04</c:v>
                </c:pt>
                <c:pt idx="3705">
                  <c:v>42.05</c:v>
                </c:pt>
                <c:pt idx="3706">
                  <c:v>42.06</c:v>
                </c:pt>
                <c:pt idx="3707">
                  <c:v>42.07</c:v>
                </c:pt>
                <c:pt idx="3708">
                  <c:v>42.08</c:v>
                </c:pt>
                <c:pt idx="3709">
                  <c:v>42.09</c:v>
                </c:pt>
                <c:pt idx="3710">
                  <c:v>42.1</c:v>
                </c:pt>
                <c:pt idx="3711">
                  <c:v>42.11</c:v>
                </c:pt>
                <c:pt idx="3712">
                  <c:v>42.12</c:v>
                </c:pt>
                <c:pt idx="3713">
                  <c:v>42.13</c:v>
                </c:pt>
                <c:pt idx="3714">
                  <c:v>42.14</c:v>
                </c:pt>
                <c:pt idx="3715">
                  <c:v>42.15</c:v>
                </c:pt>
                <c:pt idx="3716">
                  <c:v>42.16</c:v>
                </c:pt>
                <c:pt idx="3717">
                  <c:v>42.17</c:v>
                </c:pt>
                <c:pt idx="3718">
                  <c:v>42.18</c:v>
                </c:pt>
                <c:pt idx="3719">
                  <c:v>42.19</c:v>
                </c:pt>
                <c:pt idx="3720">
                  <c:v>42.2</c:v>
                </c:pt>
                <c:pt idx="3721">
                  <c:v>42.21</c:v>
                </c:pt>
                <c:pt idx="3722">
                  <c:v>42.22</c:v>
                </c:pt>
                <c:pt idx="3723">
                  <c:v>42.23</c:v>
                </c:pt>
                <c:pt idx="3724">
                  <c:v>42.24</c:v>
                </c:pt>
                <c:pt idx="3725">
                  <c:v>42.25</c:v>
                </c:pt>
                <c:pt idx="3726">
                  <c:v>42.26</c:v>
                </c:pt>
                <c:pt idx="3727">
                  <c:v>42.27</c:v>
                </c:pt>
                <c:pt idx="3728">
                  <c:v>42.28</c:v>
                </c:pt>
                <c:pt idx="3729">
                  <c:v>42.29</c:v>
                </c:pt>
                <c:pt idx="3730">
                  <c:v>42.3</c:v>
                </c:pt>
                <c:pt idx="3731">
                  <c:v>42.31</c:v>
                </c:pt>
                <c:pt idx="3732">
                  <c:v>42.32</c:v>
                </c:pt>
                <c:pt idx="3733">
                  <c:v>42.33</c:v>
                </c:pt>
                <c:pt idx="3734">
                  <c:v>42.34</c:v>
                </c:pt>
                <c:pt idx="3735">
                  <c:v>42.35</c:v>
                </c:pt>
                <c:pt idx="3736">
                  <c:v>42.36</c:v>
                </c:pt>
                <c:pt idx="3737">
                  <c:v>42.37</c:v>
                </c:pt>
                <c:pt idx="3738">
                  <c:v>42.38</c:v>
                </c:pt>
                <c:pt idx="3739">
                  <c:v>42.39</c:v>
                </c:pt>
                <c:pt idx="3740">
                  <c:v>42.4</c:v>
                </c:pt>
                <c:pt idx="3741">
                  <c:v>42.41</c:v>
                </c:pt>
                <c:pt idx="3742">
                  <c:v>42.42</c:v>
                </c:pt>
                <c:pt idx="3743">
                  <c:v>42.43</c:v>
                </c:pt>
                <c:pt idx="3744">
                  <c:v>42.44</c:v>
                </c:pt>
                <c:pt idx="3745">
                  <c:v>42.45</c:v>
                </c:pt>
                <c:pt idx="3746">
                  <c:v>42.46</c:v>
                </c:pt>
                <c:pt idx="3747">
                  <c:v>42.47</c:v>
                </c:pt>
                <c:pt idx="3748">
                  <c:v>42.48</c:v>
                </c:pt>
                <c:pt idx="3749">
                  <c:v>42.49</c:v>
                </c:pt>
                <c:pt idx="3750">
                  <c:v>42.5</c:v>
                </c:pt>
                <c:pt idx="3751">
                  <c:v>42.51</c:v>
                </c:pt>
                <c:pt idx="3752">
                  <c:v>42.52</c:v>
                </c:pt>
                <c:pt idx="3753">
                  <c:v>42.53</c:v>
                </c:pt>
                <c:pt idx="3754">
                  <c:v>42.54</c:v>
                </c:pt>
                <c:pt idx="3755">
                  <c:v>42.55</c:v>
                </c:pt>
                <c:pt idx="3756">
                  <c:v>42.56</c:v>
                </c:pt>
                <c:pt idx="3757">
                  <c:v>42.57</c:v>
                </c:pt>
                <c:pt idx="3758">
                  <c:v>42.58</c:v>
                </c:pt>
                <c:pt idx="3759">
                  <c:v>42.59</c:v>
                </c:pt>
                <c:pt idx="3760">
                  <c:v>42.6</c:v>
                </c:pt>
                <c:pt idx="3761">
                  <c:v>42.61</c:v>
                </c:pt>
                <c:pt idx="3762">
                  <c:v>42.62</c:v>
                </c:pt>
                <c:pt idx="3763">
                  <c:v>42.63</c:v>
                </c:pt>
                <c:pt idx="3764">
                  <c:v>42.64</c:v>
                </c:pt>
                <c:pt idx="3765">
                  <c:v>42.65</c:v>
                </c:pt>
                <c:pt idx="3766">
                  <c:v>42.66</c:v>
                </c:pt>
                <c:pt idx="3767">
                  <c:v>42.67</c:v>
                </c:pt>
                <c:pt idx="3768">
                  <c:v>42.68</c:v>
                </c:pt>
                <c:pt idx="3769">
                  <c:v>42.69</c:v>
                </c:pt>
                <c:pt idx="3770">
                  <c:v>42.7</c:v>
                </c:pt>
                <c:pt idx="3771">
                  <c:v>42.71</c:v>
                </c:pt>
                <c:pt idx="3772">
                  <c:v>42.72</c:v>
                </c:pt>
                <c:pt idx="3773">
                  <c:v>42.73</c:v>
                </c:pt>
                <c:pt idx="3774">
                  <c:v>42.74</c:v>
                </c:pt>
                <c:pt idx="3775">
                  <c:v>42.75</c:v>
                </c:pt>
                <c:pt idx="3776">
                  <c:v>42.76</c:v>
                </c:pt>
                <c:pt idx="3777">
                  <c:v>42.77</c:v>
                </c:pt>
                <c:pt idx="3778">
                  <c:v>42.78</c:v>
                </c:pt>
                <c:pt idx="3779">
                  <c:v>42.79</c:v>
                </c:pt>
                <c:pt idx="3780">
                  <c:v>42.8</c:v>
                </c:pt>
                <c:pt idx="3781">
                  <c:v>42.81</c:v>
                </c:pt>
                <c:pt idx="3782">
                  <c:v>42.82</c:v>
                </c:pt>
                <c:pt idx="3783">
                  <c:v>42.83</c:v>
                </c:pt>
                <c:pt idx="3784">
                  <c:v>42.84</c:v>
                </c:pt>
                <c:pt idx="3785">
                  <c:v>42.85</c:v>
                </c:pt>
                <c:pt idx="3786">
                  <c:v>42.86</c:v>
                </c:pt>
                <c:pt idx="3787">
                  <c:v>42.87</c:v>
                </c:pt>
                <c:pt idx="3788">
                  <c:v>42.88</c:v>
                </c:pt>
                <c:pt idx="3789">
                  <c:v>42.89</c:v>
                </c:pt>
                <c:pt idx="3790">
                  <c:v>42.9</c:v>
                </c:pt>
                <c:pt idx="3791">
                  <c:v>42.91</c:v>
                </c:pt>
                <c:pt idx="3792">
                  <c:v>42.92</c:v>
                </c:pt>
                <c:pt idx="3793">
                  <c:v>42.93</c:v>
                </c:pt>
                <c:pt idx="3794">
                  <c:v>42.94</c:v>
                </c:pt>
                <c:pt idx="3795">
                  <c:v>42.95</c:v>
                </c:pt>
                <c:pt idx="3796">
                  <c:v>42.96</c:v>
                </c:pt>
                <c:pt idx="3797">
                  <c:v>42.97</c:v>
                </c:pt>
                <c:pt idx="3798">
                  <c:v>42.98</c:v>
                </c:pt>
                <c:pt idx="3799">
                  <c:v>42.99</c:v>
                </c:pt>
                <c:pt idx="3800">
                  <c:v>43</c:v>
                </c:pt>
                <c:pt idx="3801">
                  <c:v>43.01</c:v>
                </c:pt>
                <c:pt idx="3802">
                  <c:v>43.02</c:v>
                </c:pt>
                <c:pt idx="3803">
                  <c:v>43.03</c:v>
                </c:pt>
                <c:pt idx="3804">
                  <c:v>43.04</c:v>
                </c:pt>
                <c:pt idx="3805">
                  <c:v>43.05</c:v>
                </c:pt>
                <c:pt idx="3806">
                  <c:v>43.06</c:v>
                </c:pt>
                <c:pt idx="3807">
                  <c:v>43.07</c:v>
                </c:pt>
                <c:pt idx="3808">
                  <c:v>43.08</c:v>
                </c:pt>
                <c:pt idx="3809">
                  <c:v>43.09</c:v>
                </c:pt>
                <c:pt idx="3810">
                  <c:v>43.1</c:v>
                </c:pt>
                <c:pt idx="3811">
                  <c:v>43.11</c:v>
                </c:pt>
                <c:pt idx="3812">
                  <c:v>43.12</c:v>
                </c:pt>
                <c:pt idx="3813">
                  <c:v>43.13</c:v>
                </c:pt>
                <c:pt idx="3814">
                  <c:v>43.14</c:v>
                </c:pt>
                <c:pt idx="3815">
                  <c:v>43.15</c:v>
                </c:pt>
                <c:pt idx="3816">
                  <c:v>43.16</c:v>
                </c:pt>
                <c:pt idx="3817">
                  <c:v>43.17</c:v>
                </c:pt>
                <c:pt idx="3818">
                  <c:v>43.18</c:v>
                </c:pt>
                <c:pt idx="3819">
                  <c:v>43.19</c:v>
                </c:pt>
                <c:pt idx="3820">
                  <c:v>43.2</c:v>
                </c:pt>
                <c:pt idx="3821">
                  <c:v>43.21</c:v>
                </c:pt>
                <c:pt idx="3822">
                  <c:v>43.22</c:v>
                </c:pt>
                <c:pt idx="3823">
                  <c:v>43.23</c:v>
                </c:pt>
                <c:pt idx="3824">
                  <c:v>43.24</c:v>
                </c:pt>
                <c:pt idx="3825">
                  <c:v>43.25</c:v>
                </c:pt>
                <c:pt idx="3826">
                  <c:v>43.26</c:v>
                </c:pt>
                <c:pt idx="3827">
                  <c:v>43.27</c:v>
                </c:pt>
                <c:pt idx="3828">
                  <c:v>43.28</c:v>
                </c:pt>
                <c:pt idx="3829">
                  <c:v>43.29</c:v>
                </c:pt>
                <c:pt idx="3830">
                  <c:v>43.3</c:v>
                </c:pt>
                <c:pt idx="3831">
                  <c:v>43.31</c:v>
                </c:pt>
                <c:pt idx="3832">
                  <c:v>43.32</c:v>
                </c:pt>
                <c:pt idx="3833">
                  <c:v>43.33</c:v>
                </c:pt>
                <c:pt idx="3834">
                  <c:v>43.34</c:v>
                </c:pt>
                <c:pt idx="3835">
                  <c:v>43.35</c:v>
                </c:pt>
                <c:pt idx="3836">
                  <c:v>43.36</c:v>
                </c:pt>
                <c:pt idx="3837">
                  <c:v>43.37</c:v>
                </c:pt>
                <c:pt idx="3838">
                  <c:v>43.38</c:v>
                </c:pt>
                <c:pt idx="3839">
                  <c:v>43.39</c:v>
                </c:pt>
                <c:pt idx="3840">
                  <c:v>43.4</c:v>
                </c:pt>
                <c:pt idx="3841">
                  <c:v>43.41</c:v>
                </c:pt>
                <c:pt idx="3842">
                  <c:v>43.42</c:v>
                </c:pt>
                <c:pt idx="3843">
                  <c:v>43.43</c:v>
                </c:pt>
                <c:pt idx="3844">
                  <c:v>43.44</c:v>
                </c:pt>
                <c:pt idx="3845">
                  <c:v>43.45</c:v>
                </c:pt>
                <c:pt idx="3846">
                  <c:v>43.46</c:v>
                </c:pt>
                <c:pt idx="3847">
                  <c:v>43.47</c:v>
                </c:pt>
                <c:pt idx="3848">
                  <c:v>43.48</c:v>
                </c:pt>
                <c:pt idx="3849">
                  <c:v>43.49</c:v>
                </c:pt>
                <c:pt idx="3850">
                  <c:v>43.5</c:v>
                </c:pt>
                <c:pt idx="3851">
                  <c:v>43.51</c:v>
                </c:pt>
                <c:pt idx="3852">
                  <c:v>43.52</c:v>
                </c:pt>
                <c:pt idx="3853">
                  <c:v>43.53</c:v>
                </c:pt>
                <c:pt idx="3854">
                  <c:v>43.54</c:v>
                </c:pt>
                <c:pt idx="3855">
                  <c:v>43.55</c:v>
                </c:pt>
                <c:pt idx="3856">
                  <c:v>43.56</c:v>
                </c:pt>
                <c:pt idx="3857">
                  <c:v>43.57</c:v>
                </c:pt>
                <c:pt idx="3858">
                  <c:v>43.58</c:v>
                </c:pt>
                <c:pt idx="3859">
                  <c:v>43.59</c:v>
                </c:pt>
                <c:pt idx="3860">
                  <c:v>43.6</c:v>
                </c:pt>
                <c:pt idx="3861">
                  <c:v>43.61</c:v>
                </c:pt>
                <c:pt idx="3862">
                  <c:v>43.62</c:v>
                </c:pt>
                <c:pt idx="3863">
                  <c:v>43.63</c:v>
                </c:pt>
                <c:pt idx="3864">
                  <c:v>43.64</c:v>
                </c:pt>
                <c:pt idx="3865">
                  <c:v>43.65</c:v>
                </c:pt>
                <c:pt idx="3866">
                  <c:v>43.66</c:v>
                </c:pt>
                <c:pt idx="3867">
                  <c:v>43.67</c:v>
                </c:pt>
                <c:pt idx="3868">
                  <c:v>43.68</c:v>
                </c:pt>
                <c:pt idx="3869">
                  <c:v>43.69</c:v>
                </c:pt>
                <c:pt idx="3870">
                  <c:v>43.7</c:v>
                </c:pt>
                <c:pt idx="3871">
                  <c:v>43.71</c:v>
                </c:pt>
                <c:pt idx="3872">
                  <c:v>43.72</c:v>
                </c:pt>
                <c:pt idx="3873">
                  <c:v>43.73</c:v>
                </c:pt>
                <c:pt idx="3874">
                  <c:v>43.74</c:v>
                </c:pt>
                <c:pt idx="3875">
                  <c:v>43.75</c:v>
                </c:pt>
                <c:pt idx="3876">
                  <c:v>43.76</c:v>
                </c:pt>
                <c:pt idx="3877">
                  <c:v>43.77</c:v>
                </c:pt>
                <c:pt idx="3878">
                  <c:v>43.78</c:v>
                </c:pt>
                <c:pt idx="3879">
                  <c:v>43.79</c:v>
                </c:pt>
                <c:pt idx="3880">
                  <c:v>43.8</c:v>
                </c:pt>
                <c:pt idx="3881">
                  <c:v>43.81</c:v>
                </c:pt>
                <c:pt idx="3882">
                  <c:v>43.82</c:v>
                </c:pt>
                <c:pt idx="3883">
                  <c:v>43.83</c:v>
                </c:pt>
                <c:pt idx="3884">
                  <c:v>43.84</c:v>
                </c:pt>
                <c:pt idx="3885">
                  <c:v>43.85</c:v>
                </c:pt>
                <c:pt idx="3886">
                  <c:v>43.86</c:v>
                </c:pt>
                <c:pt idx="3887">
                  <c:v>43.87</c:v>
                </c:pt>
                <c:pt idx="3888">
                  <c:v>43.88</c:v>
                </c:pt>
                <c:pt idx="3889">
                  <c:v>43.89</c:v>
                </c:pt>
                <c:pt idx="3890">
                  <c:v>43.9</c:v>
                </c:pt>
                <c:pt idx="3891">
                  <c:v>43.91</c:v>
                </c:pt>
                <c:pt idx="3892">
                  <c:v>43.92</c:v>
                </c:pt>
                <c:pt idx="3893">
                  <c:v>43.93</c:v>
                </c:pt>
                <c:pt idx="3894">
                  <c:v>43.94</c:v>
                </c:pt>
                <c:pt idx="3895">
                  <c:v>43.95</c:v>
                </c:pt>
                <c:pt idx="3896">
                  <c:v>43.96</c:v>
                </c:pt>
                <c:pt idx="3897">
                  <c:v>43.97</c:v>
                </c:pt>
                <c:pt idx="3898">
                  <c:v>43.98</c:v>
                </c:pt>
                <c:pt idx="3899">
                  <c:v>43.99</c:v>
                </c:pt>
                <c:pt idx="3900">
                  <c:v>44</c:v>
                </c:pt>
                <c:pt idx="3901">
                  <c:v>44.01</c:v>
                </c:pt>
                <c:pt idx="3902">
                  <c:v>44.02</c:v>
                </c:pt>
                <c:pt idx="3903">
                  <c:v>44.03</c:v>
                </c:pt>
                <c:pt idx="3904">
                  <c:v>44.04</c:v>
                </c:pt>
                <c:pt idx="3905">
                  <c:v>44.05</c:v>
                </c:pt>
                <c:pt idx="3906">
                  <c:v>44.06</c:v>
                </c:pt>
                <c:pt idx="3907">
                  <c:v>44.07</c:v>
                </c:pt>
                <c:pt idx="3908">
                  <c:v>44.08</c:v>
                </c:pt>
                <c:pt idx="3909">
                  <c:v>44.09</c:v>
                </c:pt>
                <c:pt idx="3910">
                  <c:v>44.1</c:v>
                </c:pt>
                <c:pt idx="3911">
                  <c:v>44.11</c:v>
                </c:pt>
                <c:pt idx="3912">
                  <c:v>44.12</c:v>
                </c:pt>
                <c:pt idx="3913">
                  <c:v>44.13</c:v>
                </c:pt>
                <c:pt idx="3914">
                  <c:v>44.14</c:v>
                </c:pt>
                <c:pt idx="3915">
                  <c:v>44.15</c:v>
                </c:pt>
                <c:pt idx="3916">
                  <c:v>44.16</c:v>
                </c:pt>
                <c:pt idx="3917">
                  <c:v>44.17</c:v>
                </c:pt>
                <c:pt idx="3918">
                  <c:v>44.18</c:v>
                </c:pt>
                <c:pt idx="3919">
                  <c:v>44.19</c:v>
                </c:pt>
                <c:pt idx="3920">
                  <c:v>44.2</c:v>
                </c:pt>
                <c:pt idx="3921">
                  <c:v>44.21</c:v>
                </c:pt>
                <c:pt idx="3922">
                  <c:v>44.22</c:v>
                </c:pt>
                <c:pt idx="3923">
                  <c:v>44.23</c:v>
                </c:pt>
                <c:pt idx="3924">
                  <c:v>44.24</c:v>
                </c:pt>
                <c:pt idx="3925">
                  <c:v>44.25</c:v>
                </c:pt>
                <c:pt idx="3926">
                  <c:v>44.26</c:v>
                </c:pt>
                <c:pt idx="3927">
                  <c:v>44.27</c:v>
                </c:pt>
                <c:pt idx="3928">
                  <c:v>44.28</c:v>
                </c:pt>
                <c:pt idx="3929">
                  <c:v>44.29</c:v>
                </c:pt>
                <c:pt idx="3930">
                  <c:v>44.3</c:v>
                </c:pt>
                <c:pt idx="3931">
                  <c:v>44.31</c:v>
                </c:pt>
                <c:pt idx="3932">
                  <c:v>44.32</c:v>
                </c:pt>
                <c:pt idx="3933">
                  <c:v>44.33</c:v>
                </c:pt>
                <c:pt idx="3934">
                  <c:v>44.34</c:v>
                </c:pt>
                <c:pt idx="3935">
                  <c:v>44.35</c:v>
                </c:pt>
                <c:pt idx="3936">
                  <c:v>44.36</c:v>
                </c:pt>
                <c:pt idx="3937">
                  <c:v>44.37</c:v>
                </c:pt>
                <c:pt idx="3938">
                  <c:v>44.38</c:v>
                </c:pt>
                <c:pt idx="3939">
                  <c:v>44.39</c:v>
                </c:pt>
                <c:pt idx="3940">
                  <c:v>44.4</c:v>
                </c:pt>
                <c:pt idx="3941">
                  <c:v>44.41</c:v>
                </c:pt>
                <c:pt idx="3942">
                  <c:v>44.42</c:v>
                </c:pt>
                <c:pt idx="3943">
                  <c:v>44.43</c:v>
                </c:pt>
                <c:pt idx="3944">
                  <c:v>44.44</c:v>
                </c:pt>
                <c:pt idx="3945">
                  <c:v>44.45</c:v>
                </c:pt>
                <c:pt idx="3946">
                  <c:v>44.46</c:v>
                </c:pt>
                <c:pt idx="3947">
                  <c:v>44.47</c:v>
                </c:pt>
                <c:pt idx="3948">
                  <c:v>44.48</c:v>
                </c:pt>
                <c:pt idx="3949">
                  <c:v>44.49</c:v>
                </c:pt>
                <c:pt idx="3950">
                  <c:v>44.5</c:v>
                </c:pt>
                <c:pt idx="3951">
                  <c:v>44.51</c:v>
                </c:pt>
                <c:pt idx="3952">
                  <c:v>44.52</c:v>
                </c:pt>
                <c:pt idx="3953">
                  <c:v>44.53</c:v>
                </c:pt>
                <c:pt idx="3954">
                  <c:v>44.54</c:v>
                </c:pt>
                <c:pt idx="3955">
                  <c:v>44.55</c:v>
                </c:pt>
                <c:pt idx="3956">
                  <c:v>44.56</c:v>
                </c:pt>
                <c:pt idx="3957">
                  <c:v>44.57</c:v>
                </c:pt>
                <c:pt idx="3958">
                  <c:v>44.58</c:v>
                </c:pt>
                <c:pt idx="3959">
                  <c:v>44.59</c:v>
                </c:pt>
                <c:pt idx="3960">
                  <c:v>44.6</c:v>
                </c:pt>
                <c:pt idx="3961">
                  <c:v>44.61</c:v>
                </c:pt>
                <c:pt idx="3962">
                  <c:v>44.62</c:v>
                </c:pt>
                <c:pt idx="3963">
                  <c:v>44.63</c:v>
                </c:pt>
                <c:pt idx="3964">
                  <c:v>44.64</c:v>
                </c:pt>
                <c:pt idx="3965">
                  <c:v>44.65</c:v>
                </c:pt>
                <c:pt idx="3966">
                  <c:v>44.66</c:v>
                </c:pt>
                <c:pt idx="3967">
                  <c:v>44.67</c:v>
                </c:pt>
                <c:pt idx="3968">
                  <c:v>44.68</c:v>
                </c:pt>
                <c:pt idx="3969">
                  <c:v>44.69</c:v>
                </c:pt>
                <c:pt idx="3970">
                  <c:v>44.7</c:v>
                </c:pt>
                <c:pt idx="3971">
                  <c:v>44.71</c:v>
                </c:pt>
                <c:pt idx="3972">
                  <c:v>44.72</c:v>
                </c:pt>
                <c:pt idx="3973">
                  <c:v>44.73</c:v>
                </c:pt>
                <c:pt idx="3974">
                  <c:v>44.74</c:v>
                </c:pt>
                <c:pt idx="3975">
                  <c:v>44.75</c:v>
                </c:pt>
                <c:pt idx="3976">
                  <c:v>44.76</c:v>
                </c:pt>
                <c:pt idx="3977">
                  <c:v>44.77</c:v>
                </c:pt>
                <c:pt idx="3978">
                  <c:v>44.78</c:v>
                </c:pt>
                <c:pt idx="3979">
                  <c:v>44.79</c:v>
                </c:pt>
                <c:pt idx="3980">
                  <c:v>44.8</c:v>
                </c:pt>
                <c:pt idx="3981">
                  <c:v>44.81</c:v>
                </c:pt>
                <c:pt idx="3982">
                  <c:v>44.82</c:v>
                </c:pt>
                <c:pt idx="3983">
                  <c:v>44.83</c:v>
                </c:pt>
                <c:pt idx="3984">
                  <c:v>44.84</c:v>
                </c:pt>
                <c:pt idx="3985">
                  <c:v>44.85</c:v>
                </c:pt>
                <c:pt idx="3986">
                  <c:v>44.86</c:v>
                </c:pt>
                <c:pt idx="3987">
                  <c:v>44.87</c:v>
                </c:pt>
                <c:pt idx="3988">
                  <c:v>44.88</c:v>
                </c:pt>
                <c:pt idx="3989">
                  <c:v>44.89</c:v>
                </c:pt>
                <c:pt idx="3990">
                  <c:v>44.9</c:v>
                </c:pt>
                <c:pt idx="3991">
                  <c:v>44.91</c:v>
                </c:pt>
                <c:pt idx="3992">
                  <c:v>44.92</c:v>
                </c:pt>
                <c:pt idx="3993">
                  <c:v>44.93</c:v>
                </c:pt>
                <c:pt idx="3994">
                  <c:v>44.94</c:v>
                </c:pt>
                <c:pt idx="3995">
                  <c:v>44.95</c:v>
                </c:pt>
                <c:pt idx="3996">
                  <c:v>44.96</c:v>
                </c:pt>
                <c:pt idx="3997">
                  <c:v>44.97</c:v>
                </c:pt>
                <c:pt idx="3998">
                  <c:v>44.98</c:v>
                </c:pt>
                <c:pt idx="3999">
                  <c:v>44.99</c:v>
                </c:pt>
                <c:pt idx="4000">
                  <c:v>45</c:v>
                </c:pt>
              </c:numCache>
            </c:numRef>
          </c:cat>
          <c:val>
            <c:numRef>
              <c:f>AaEC!$B$3:$B$4003</c:f>
              <c:numCache>
                <c:formatCode>General</c:formatCode>
                <c:ptCount val="4001"/>
                <c:pt idx="0">
                  <c:v>6302.06</c:v>
                </c:pt>
                <c:pt idx="1">
                  <c:v>6299.7709999999997</c:v>
                </c:pt>
                <c:pt idx="2">
                  <c:v>6297.9340000000002</c:v>
                </c:pt>
                <c:pt idx="3">
                  <c:v>6296.5450000000001</c:v>
                </c:pt>
                <c:pt idx="4">
                  <c:v>6295.6</c:v>
                </c:pt>
                <c:pt idx="5">
                  <c:v>6295.0959999999995</c:v>
                </c:pt>
                <c:pt idx="6">
                  <c:v>6295.0280000000002</c:v>
                </c:pt>
                <c:pt idx="7">
                  <c:v>6295.393</c:v>
                </c:pt>
                <c:pt idx="8">
                  <c:v>6296.1869999999999</c:v>
                </c:pt>
                <c:pt idx="9">
                  <c:v>6297.4059999999999</c:v>
                </c:pt>
                <c:pt idx="10">
                  <c:v>6299.0460000000003</c:v>
                </c:pt>
                <c:pt idx="11">
                  <c:v>6301.1030000000001</c:v>
                </c:pt>
                <c:pt idx="12">
                  <c:v>6303.5739999999996</c:v>
                </c:pt>
                <c:pt idx="13">
                  <c:v>6306.4539999999997</c:v>
                </c:pt>
                <c:pt idx="14">
                  <c:v>6309.741</c:v>
                </c:pt>
                <c:pt idx="15">
                  <c:v>6313.4290000000001</c:v>
                </c:pt>
                <c:pt idx="16">
                  <c:v>6317.5150000000003</c:v>
                </c:pt>
                <c:pt idx="17">
                  <c:v>6321.9949999999999</c:v>
                </c:pt>
                <c:pt idx="18">
                  <c:v>6326.866</c:v>
                </c:pt>
                <c:pt idx="19">
                  <c:v>6332.1229999999996</c:v>
                </c:pt>
                <c:pt idx="20">
                  <c:v>6337.7629999999999</c:v>
                </c:pt>
                <c:pt idx="21">
                  <c:v>6343.7820000000002</c:v>
                </c:pt>
                <c:pt idx="22">
                  <c:v>6350.1750000000002</c:v>
                </c:pt>
                <c:pt idx="23">
                  <c:v>6356.94</c:v>
                </c:pt>
                <c:pt idx="24">
                  <c:v>6364.0720000000001</c:v>
                </c:pt>
                <c:pt idx="25">
                  <c:v>6371.567</c:v>
                </c:pt>
                <c:pt idx="26">
                  <c:v>6379.4219999999996</c:v>
                </c:pt>
                <c:pt idx="27">
                  <c:v>6387.6329999999998</c:v>
                </c:pt>
                <c:pt idx="28">
                  <c:v>6396.1949999999997</c:v>
                </c:pt>
                <c:pt idx="29">
                  <c:v>6405.1059999999998</c:v>
                </c:pt>
                <c:pt idx="30">
                  <c:v>6414.36</c:v>
                </c:pt>
                <c:pt idx="31">
                  <c:v>6423.9549999999999</c:v>
                </c:pt>
                <c:pt idx="32">
                  <c:v>6433.8869999999997</c:v>
                </c:pt>
                <c:pt idx="33">
                  <c:v>6444.15</c:v>
                </c:pt>
                <c:pt idx="34">
                  <c:v>6454.7430000000004</c:v>
                </c:pt>
                <c:pt idx="35">
                  <c:v>6465.6610000000001</c:v>
                </c:pt>
                <c:pt idx="36">
                  <c:v>6476.8990000000003</c:v>
                </c:pt>
                <c:pt idx="37">
                  <c:v>6488.4549999999999</c:v>
                </c:pt>
                <c:pt idx="38">
                  <c:v>6500.3239999999996</c:v>
                </c:pt>
                <c:pt idx="39">
                  <c:v>6512.5020000000004</c:v>
                </c:pt>
                <c:pt idx="40">
                  <c:v>6524.9859999999999</c:v>
                </c:pt>
                <c:pt idx="41">
                  <c:v>6537.7719999999999</c:v>
                </c:pt>
                <c:pt idx="42">
                  <c:v>6550.8559999999998</c:v>
                </c:pt>
                <c:pt idx="43">
                  <c:v>6564.2340000000004</c:v>
                </c:pt>
                <c:pt idx="44">
                  <c:v>6577.902</c:v>
                </c:pt>
                <c:pt idx="45">
                  <c:v>6591.8559999999998</c:v>
                </c:pt>
                <c:pt idx="46">
                  <c:v>6606.0929999999998</c:v>
                </c:pt>
                <c:pt idx="47">
                  <c:v>6620.6090000000004</c:v>
                </c:pt>
                <c:pt idx="48">
                  <c:v>6635.3990000000003</c:v>
                </c:pt>
                <c:pt idx="49">
                  <c:v>6650.46</c:v>
                </c:pt>
                <c:pt idx="50">
                  <c:v>6665.7889999999998</c:v>
                </c:pt>
                <c:pt idx="51">
                  <c:v>6681.3810000000003</c:v>
                </c:pt>
                <c:pt idx="52">
                  <c:v>6697.232</c:v>
                </c:pt>
                <c:pt idx="53">
                  <c:v>6713.3389999999999</c:v>
                </c:pt>
                <c:pt idx="54">
                  <c:v>6729.6970000000001</c:v>
                </c:pt>
                <c:pt idx="55">
                  <c:v>6746.3029999999999</c:v>
                </c:pt>
                <c:pt idx="56">
                  <c:v>6763.1530000000002</c:v>
                </c:pt>
                <c:pt idx="57">
                  <c:v>6780.2439999999997</c:v>
                </c:pt>
                <c:pt idx="58">
                  <c:v>6797.5709999999999</c:v>
                </c:pt>
                <c:pt idx="59">
                  <c:v>6815.13</c:v>
                </c:pt>
                <c:pt idx="60">
                  <c:v>6832.9170000000004</c:v>
                </c:pt>
                <c:pt idx="61">
                  <c:v>6850.93</c:v>
                </c:pt>
                <c:pt idx="62">
                  <c:v>6869.1629999999996</c:v>
                </c:pt>
                <c:pt idx="63">
                  <c:v>6887.6130000000003</c:v>
                </c:pt>
                <c:pt idx="64">
                  <c:v>6906.277</c:v>
                </c:pt>
                <c:pt idx="65">
                  <c:v>6925.15</c:v>
                </c:pt>
                <c:pt idx="66">
                  <c:v>6944.2280000000001</c:v>
                </c:pt>
                <c:pt idx="67">
                  <c:v>6963.5079999999998</c:v>
                </c:pt>
                <c:pt idx="68">
                  <c:v>6982.9859999999999</c:v>
                </c:pt>
                <c:pt idx="69">
                  <c:v>7002.6580000000004</c:v>
                </c:pt>
                <c:pt idx="70">
                  <c:v>7022.52</c:v>
                </c:pt>
                <c:pt idx="71">
                  <c:v>7042.567</c:v>
                </c:pt>
                <c:pt idx="72">
                  <c:v>7062.7979999999998</c:v>
                </c:pt>
                <c:pt idx="73">
                  <c:v>7083.2070000000003</c:v>
                </c:pt>
                <c:pt idx="74">
                  <c:v>7103.79</c:v>
                </c:pt>
                <c:pt idx="75">
                  <c:v>7124.5439999999999</c:v>
                </c:pt>
                <c:pt idx="76">
                  <c:v>7145.4660000000003</c:v>
                </c:pt>
                <c:pt idx="77">
                  <c:v>7166.55</c:v>
                </c:pt>
                <c:pt idx="78">
                  <c:v>7187.7939999999999</c:v>
                </c:pt>
                <c:pt idx="79">
                  <c:v>7209.1930000000002</c:v>
                </c:pt>
                <c:pt idx="80">
                  <c:v>7230.7439999999997</c:v>
                </c:pt>
                <c:pt idx="81">
                  <c:v>7252.442</c:v>
                </c:pt>
                <c:pt idx="82">
                  <c:v>7274.2839999999997</c:v>
                </c:pt>
                <c:pt idx="83">
                  <c:v>7296.2669999999998</c:v>
                </c:pt>
                <c:pt idx="84">
                  <c:v>7318.3850000000002</c:v>
                </c:pt>
                <c:pt idx="85">
                  <c:v>7340.6360000000004</c:v>
                </c:pt>
                <c:pt idx="86">
                  <c:v>7363.0150000000003</c:v>
                </c:pt>
                <c:pt idx="87">
                  <c:v>7385.5190000000002</c:v>
                </c:pt>
                <c:pt idx="88">
                  <c:v>7408.143</c:v>
                </c:pt>
                <c:pt idx="89">
                  <c:v>7430.884</c:v>
                </c:pt>
                <c:pt idx="90">
                  <c:v>7453.7389999999996</c:v>
                </c:pt>
                <c:pt idx="91">
                  <c:v>7476.7030000000004</c:v>
                </c:pt>
                <c:pt idx="92">
                  <c:v>7499.7709999999997</c:v>
                </c:pt>
                <c:pt idx="93">
                  <c:v>7522.942</c:v>
                </c:pt>
                <c:pt idx="94">
                  <c:v>7546.21</c:v>
                </c:pt>
                <c:pt idx="95">
                  <c:v>7569.5720000000001</c:v>
                </c:pt>
                <c:pt idx="96">
                  <c:v>7593.0230000000001</c:v>
                </c:pt>
                <c:pt idx="97">
                  <c:v>7616.5619999999999</c:v>
                </c:pt>
                <c:pt idx="98">
                  <c:v>7640.1819999999998</c:v>
                </c:pt>
                <c:pt idx="99">
                  <c:v>7663.88</c:v>
                </c:pt>
                <c:pt idx="100">
                  <c:v>7687.6530000000002</c:v>
                </c:pt>
                <c:pt idx="101">
                  <c:v>7711.4970000000003</c:v>
                </c:pt>
                <c:pt idx="102">
                  <c:v>7735.4070000000002</c:v>
                </c:pt>
                <c:pt idx="103">
                  <c:v>7759.3810000000003</c:v>
                </c:pt>
                <c:pt idx="104">
                  <c:v>7783.4139999999998</c:v>
                </c:pt>
                <c:pt idx="105">
                  <c:v>7807.5010000000002</c:v>
                </c:pt>
                <c:pt idx="106">
                  <c:v>7831.6409999999996</c:v>
                </c:pt>
                <c:pt idx="107">
                  <c:v>7855.8270000000002</c:v>
                </c:pt>
                <c:pt idx="108">
                  <c:v>7880.058</c:v>
                </c:pt>
                <c:pt idx="109">
                  <c:v>7904.3289999999997</c:v>
                </c:pt>
                <c:pt idx="110">
                  <c:v>7928.6350000000002</c:v>
                </c:pt>
                <c:pt idx="111">
                  <c:v>7952.9740000000002</c:v>
                </c:pt>
                <c:pt idx="112">
                  <c:v>7977.34</c:v>
                </c:pt>
                <c:pt idx="113">
                  <c:v>8001.732</c:v>
                </c:pt>
                <c:pt idx="114">
                  <c:v>8026.1440000000002</c:v>
                </c:pt>
                <c:pt idx="115">
                  <c:v>8050.5720000000001</c:v>
                </c:pt>
                <c:pt idx="116">
                  <c:v>8075.0140000000001</c:v>
                </c:pt>
                <c:pt idx="117">
                  <c:v>8099.4650000000001</c:v>
                </c:pt>
                <c:pt idx="118">
                  <c:v>8123.9210000000003</c:v>
                </c:pt>
                <c:pt idx="119">
                  <c:v>8148.3779999999997</c:v>
                </c:pt>
                <c:pt idx="120">
                  <c:v>8172.8329999999996</c:v>
                </c:pt>
                <c:pt idx="121">
                  <c:v>8197.2810000000009</c:v>
                </c:pt>
                <c:pt idx="122">
                  <c:v>8221.7189999999991</c:v>
                </c:pt>
                <c:pt idx="123">
                  <c:v>8246.1440000000002</c:v>
                </c:pt>
                <c:pt idx="124">
                  <c:v>8270.5499999999993</c:v>
                </c:pt>
                <c:pt idx="125">
                  <c:v>8294.9339999999993</c:v>
                </c:pt>
                <c:pt idx="126">
                  <c:v>8319.2929999999997</c:v>
                </c:pt>
                <c:pt idx="127">
                  <c:v>8343.6219999999994</c:v>
                </c:pt>
                <c:pt idx="128">
                  <c:v>8367.9179999999997</c:v>
                </c:pt>
                <c:pt idx="129">
                  <c:v>8392.1769999999997</c:v>
                </c:pt>
                <c:pt idx="130">
                  <c:v>8416.3950000000004</c:v>
                </c:pt>
                <c:pt idx="131">
                  <c:v>8440.5679999999993</c:v>
                </c:pt>
                <c:pt idx="132">
                  <c:v>8464.6919999999991</c:v>
                </c:pt>
                <c:pt idx="133">
                  <c:v>8488.7639999999992</c:v>
                </c:pt>
                <c:pt idx="134">
                  <c:v>8512.7790000000005</c:v>
                </c:pt>
                <c:pt idx="135">
                  <c:v>8536.7340000000004</c:v>
                </c:pt>
                <c:pt idx="136">
                  <c:v>8560.625</c:v>
                </c:pt>
                <c:pt idx="137">
                  <c:v>8584.4480000000003</c:v>
                </c:pt>
                <c:pt idx="138">
                  <c:v>8608.1990000000005</c:v>
                </c:pt>
                <c:pt idx="139">
                  <c:v>8631.8739999999998</c:v>
                </c:pt>
                <c:pt idx="140">
                  <c:v>8655.4699999999993</c:v>
                </c:pt>
                <c:pt idx="141">
                  <c:v>8678.982</c:v>
                </c:pt>
                <c:pt idx="142">
                  <c:v>8702.4069999999992</c:v>
                </c:pt>
                <c:pt idx="143">
                  <c:v>8725.7420000000002</c:v>
                </c:pt>
                <c:pt idx="144">
                  <c:v>8748.9809999999998</c:v>
                </c:pt>
                <c:pt idx="145">
                  <c:v>8772.1209999999992</c:v>
                </c:pt>
                <c:pt idx="146">
                  <c:v>8795.1589999999997</c:v>
                </c:pt>
                <c:pt idx="147">
                  <c:v>8818.09</c:v>
                </c:pt>
                <c:pt idx="148">
                  <c:v>8840.9110000000001</c:v>
                </c:pt>
                <c:pt idx="149">
                  <c:v>8863.6180000000004</c:v>
                </c:pt>
                <c:pt idx="150">
                  <c:v>8886.2070000000003</c:v>
                </c:pt>
                <c:pt idx="151">
                  <c:v>8908.6730000000007</c:v>
                </c:pt>
                <c:pt idx="152">
                  <c:v>8931.0149999999994</c:v>
                </c:pt>
                <c:pt idx="153">
                  <c:v>8953.2260000000006</c:v>
                </c:pt>
                <c:pt idx="154">
                  <c:v>8975.3040000000001</c:v>
                </c:pt>
                <c:pt idx="155">
                  <c:v>8997.2440000000006</c:v>
                </c:pt>
                <c:pt idx="156">
                  <c:v>9019.0439999999999</c:v>
                </c:pt>
                <c:pt idx="157">
                  <c:v>9040.6980000000003</c:v>
                </c:pt>
                <c:pt idx="158">
                  <c:v>9062.2039999999997</c:v>
                </c:pt>
                <c:pt idx="159">
                  <c:v>9083.5570000000007</c:v>
                </c:pt>
                <c:pt idx="160">
                  <c:v>9104.7530000000006</c:v>
                </c:pt>
                <c:pt idx="161">
                  <c:v>9125.7890000000007</c:v>
                </c:pt>
                <c:pt idx="162">
                  <c:v>9146.66</c:v>
                </c:pt>
                <c:pt idx="163">
                  <c:v>9167.3639999999996</c:v>
                </c:pt>
                <c:pt idx="164">
                  <c:v>9187.8960000000006</c:v>
                </c:pt>
                <c:pt idx="165">
                  <c:v>9208.2510000000002</c:v>
                </c:pt>
                <c:pt idx="166">
                  <c:v>9228.4269999999997</c:v>
                </c:pt>
                <c:pt idx="167">
                  <c:v>9248.42</c:v>
                </c:pt>
                <c:pt idx="168">
                  <c:v>9268.2250000000004</c:v>
                </c:pt>
                <c:pt idx="169">
                  <c:v>9287.8389999999999</c:v>
                </c:pt>
                <c:pt idx="170">
                  <c:v>9307.2569999999996</c:v>
                </c:pt>
                <c:pt idx="171">
                  <c:v>9326.4779999999992</c:v>
                </c:pt>
                <c:pt idx="172">
                  <c:v>9345.4940000000006</c:v>
                </c:pt>
                <c:pt idx="173">
                  <c:v>9364.3050000000003</c:v>
                </c:pt>
                <c:pt idx="174">
                  <c:v>9382.9040000000005</c:v>
                </c:pt>
                <c:pt idx="175">
                  <c:v>9401.2900000000009</c:v>
                </c:pt>
                <c:pt idx="176">
                  <c:v>9419.4580000000005</c:v>
                </c:pt>
                <c:pt idx="177">
                  <c:v>9437.4030000000002</c:v>
                </c:pt>
                <c:pt idx="178">
                  <c:v>9455.1219999999994</c:v>
                </c:pt>
                <c:pt idx="179">
                  <c:v>9472.6119999999992</c:v>
                </c:pt>
                <c:pt idx="180">
                  <c:v>9489.8680000000004</c:v>
                </c:pt>
                <c:pt idx="181">
                  <c:v>9506.8870000000006</c:v>
                </c:pt>
                <c:pt idx="182">
                  <c:v>9523.6640000000007</c:v>
                </c:pt>
                <c:pt idx="183">
                  <c:v>9540.1959999999999</c:v>
                </c:pt>
                <c:pt idx="184">
                  <c:v>9556.4789999999994</c:v>
                </c:pt>
                <c:pt idx="185">
                  <c:v>9572.5110000000004</c:v>
                </c:pt>
                <c:pt idx="186">
                  <c:v>9588.2839999999997</c:v>
                </c:pt>
                <c:pt idx="187">
                  <c:v>9603.7970000000005</c:v>
                </c:pt>
                <c:pt idx="188">
                  <c:v>9619.0460000000003</c:v>
                </c:pt>
                <c:pt idx="189">
                  <c:v>9634.0259999999998</c:v>
                </c:pt>
                <c:pt idx="190">
                  <c:v>9648.7340000000004</c:v>
                </c:pt>
                <c:pt idx="191">
                  <c:v>9663.1669999999995</c:v>
                </c:pt>
                <c:pt idx="192">
                  <c:v>9677.3189999999995</c:v>
                </c:pt>
                <c:pt idx="193">
                  <c:v>9691.1880000000001</c:v>
                </c:pt>
                <c:pt idx="194">
                  <c:v>9704.77</c:v>
                </c:pt>
                <c:pt idx="195">
                  <c:v>9718.57</c:v>
                </c:pt>
                <c:pt idx="196">
                  <c:v>9732.6479999999992</c:v>
                </c:pt>
                <c:pt idx="197">
                  <c:v>9746.3809999999994</c:v>
                </c:pt>
                <c:pt idx="198">
                  <c:v>9759.2289999999994</c:v>
                </c:pt>
                <c:pt idx="199">
                  <c:v>9770.7309999999998</c:v>
                </c:pt>
                <c:pt idx="200">
                  <c:v>9780.5149999999994</c:v>
                </c:pt>
                <c:pt idx="201">
                  <c:v>9788.2900000000009</c:v>
                </c:pt>
                <c:pt idx="202">
                  <c:v>9793.8539999999994</c:v>
                </c:pt>
                <c:pt idx="203">
                  <c:v>9797.0939999999991</c:v>
                </c:pt>
                <c:pt idx="204">
                  <c:v>9797.9850000000006</c:v>
                </c:pt>
                <c:pt idx="205">
                  <c:v>9796.5949999999993</c:v>
                </c:pt>
                <c:pt idx="206">
                  <c:v>9793.0789999999997</c:v>
                </c:pt>
                <c:pt idx="207">
                  <c:v>9787.6869999999999</c:v>
                </c:pt>
                <c:pt idx="208">
                  <c:v>9780.7540000000008</c:v>
                </c:pt>
                <c:pt idx="209">
                  <c:v>9772.7129999999997</c:v>
                </c:pt>
                <c:pt idx="210">
                  <c:v>9764.0820000000003</c:v>
                </c:pt>
                <c:pt idx="211">
                  <c:v>9755.4719999999998</c:v>
                </c:pt>
                <c:pt idx="212">
                  <c:v>9747.5779999999995</c:v>
                </c:pt>
                <c:pt idx="213">
                  <c:v>9741.1869999999999</c:v>
                </c:pt>
                <c:pt idx="214">
                  <c:v>9735.6669999999995</c:v>
                </c:pt>
                <c:pt idx="215">
                  <c:v>9729.8250000000007</c:v>
                </c:pt>
                <c:pt idx="216">
                  <c:v>9723.6659999999993</c:v>
                </c:pt>
                <c:pt idx="217">
                  <c:v>9717.1910000000007</c:v>
                </c:pt>
                <c:pt idx="218">
                  <c:v>9710.4040000000005</c:v>
                </c:pt>
                <c:pt idx="219">
                  <c:v>9703.3089999999993</c:v>
                </c:pt>
                <c:pt idx="220">
                  <c:v>9695.9079999999994</c:v>
                </c:pt>
                <c:pt idx="221">
                  <c:v>9688.2049999999999</c:v>
                </c:pt>
                <c:pt idx="222">
                  <c:v>9680.2039999999997</c:v>
                </c:pt>
                <c:pt idx="223">
                  <c:v>9671.9069999999992</c:v>
                </c:pt>
                <c:pt idx="224">
                  <c:v>9663.3169999999991</c:v>
                </c:pt>
                <c:pt idx="225">
                  <c:v>9654.4390000000003</c:v>
                </c:pt>
                <c:pt idx="226">
                  <c:v>9645.2759999999998</c:v>
                </c:pt>
                <c:pt idx="227">
                  <c:v>9635.83</c:v>
                </c:pt>
                <c:pt idx="228">
                  <c:v>9626.1039999999994</c:v>
                </c:pt>
                <c:pt idx="229">
                  <c:v>9616.1039999999994</c:v>
                </c:pt>
                <c:pt idx="230">
                  <c:v>9605.8310000000001</c:v>
                </c:pt>
                <c:pt idx="231">
                  <c:v>9595.2880000000005</c:v>
                </c:pt>
                <c:pt idx="232">
                  <c:v>9584.4789999999994</c:v>
                </c:pt>
                <c:pt idx="233">
                  <c:v>9573.4079999999994</c:v>
                </c:pt>
                <c:pt idx="234">
                  <c:v>9562.0779999999995</c:v>
                </c:pt>
                <c:pt idx="235">
                  <c:v>9550.491</c:v>
                </c:pt>
                <c:pt idx="236">
                  <c:v>9538.652</c:v>
                </c:pt>
                <c:pt idx="237">
                  <c:v>9526.5630000000001</c:v>
                </c:pt>
                <c:pt idx="238">
                  <c:v>9514.2289999999994</c:v>
                </c:pt>
                <c:pt idx="239">
                  <c:v>9501.65</c:v>
                </c:pt>
                <c:pt idx="240">
                  <c:v>9488.8330000000005</c:v>
                </c:pt>
                <c:pt idx="241">
                  <c:v>9475.7790000000005</c:v>
                </c:pt>
                <c:pt idx="242">
                  <c:v>9462.4920000000002</c:v>
                </c:pt>
                <c:pt idx="243">
                  <c:v>9448.9750000000004</c:v>
                </c:pt>
                <c:pt idx="244">
                  <c:v>9435.2309999999998</c:v>
                </c:pt>
                <c:pt idx="245">
                  <c:v>9421.2649999999994</c:v>
                </c:pt>
                <c:pt idx="246">
                  <c:v>9407.0779999999995</c:v>
                </c:pt>
                <c:pt idx="247">
                  <c:v>9392.6759999999995</c:v>
                </c:pt>
                <c:pt idx="248">
                  <c:v>9378.0589999999993</c:v>
                </c:pt>
                <c:pt idx="249">
                  <c:v>9363.232</c:v>
                </c:pt>
                <c:pt idx="250">
                  <c:v>9348.1980000000003</c:v>
                </c:pt>
                <c:pt idx="251">
                  <c:v>9332.9619999999995</c:v>
                </c:pt>
                <c:pt idx="252">
                  <c:v>9317.5239999999994</c:v>
                </c:pt>
                <c:pt idx="253">
                  <c:v>9301.8909999999996</c:v>
                </c:pt>
                <c:pt idx="254">
                  <c:v>9286.0630000000001</c:v>
                </c:pt>
                <c:pt idx="255">
                  <c:v>9270.0439999999999</c:v>
                </c:pt>
                <c:pt idx="256">
                  <c:v>9253.8389999999999</c:v>
                </c:pt>
                <c:pt idx="257">
                  <c:v>9237.4490000000005</c:v>
                </c:pt>
                <c:pt idx="258">
                  <c:v>9220.8799999999992</c:v>
                </c:pt>
                <c:pt idx="259">
                  <c:v>9204.1329999999998</c:v>
                </c:pt>
                <c:pt idx="260">
                  <c:v>9187.2119999999995</c:v>
                </c:pt>
                <c:pt idx="261">
                  <c:v>9170.1200000000008</c:v>
                </c:pt>
                <c:pt idx="262">
                  <c:v>9152.8610000000008</c:v>
                </c:pt>
                <c:pt idx="263">
                  <c:v>9135.4380000000001</c:v>
                </c:pt>
                <c:pt idx="264">
                  <c:v>9117.8539999999994</c:v>
                </c:pt>
                <c:pt idx="265">
                  <c:v>9100.1119999999992</c:v>
                </c:pt>
                <c:pt idx="266">
                  <c:v>9082.2170000000006</c:v>
                </c:pt>
                <c:pt idx="267">
                  <c:v>9064.17</c:v>
                </c:pt>
                <c:pt idx="268">
                  <c:v>9045.9760000000006</c:v>
                </c:pt>
                <c:pt idx="269">
                  <c:v>9027.6370000000006</c:v>
                </c:pt>
                <c:pt idx="270">
                  <c:v>9009.1560000000009</c:v>
                </c:pt>
                <c:pt idx="271">
                  <c:v>8990.5390000000007</c:v>
                </c:pt>
                <c:pt idx="272">
                  <c:v>8971.7860000000001</c:v>
                </c:pt>
                <c:pt idx="273">
                  <c:v>8952.902</c:v>
                </c:pt>
                <c:pt idx="274">
                  <c:v>8933.8909999999996</c:v>
                </c:pt>
                <c:pt idx="275">
                  <c:v>8914.7540000000008</c:v>
                </c:pt>
                <c:pt idx="276">
                  <c:v>8895.4959999999992</c:v>
                </c:pt>
                <c:pt idx="277">
                  <c:v>8876.1200000000008</c:v>
                </c:pt>
                <c:pt idx="278">
                  <c:v>8856.6299999999992</c:v>
                </c:pt>
                <c:pt idx="279">
                  <c:v>8837.027</c:v>
                </c:pt>
                <c:pt idx="280">
                  <c:v>8817.3160000000007</c:v>
                </c:pt>
                <c:pt idx="281">
                  <c:v>8797.5010000000002</c:v>
                </c:pt>
                <c:pt idx="282">
                  <c:v>8777.5830000000005</c:v>
                </c:pt>
                <c:pt idx="283">
                  <c:v>8757.5669999999991</c:v>
                </c:pt>
                <c:pt idx="284">
                  <c:v>8737.4560000000001</c:v>
                </c:pt>
                <c:pt idx="285">
                  <c:v>8717.2530000000006</c:v>
                </c:pt>
                <c:pt idx="286">
                  <c:v>8696.9619999999995</c:v>
                </c:pt>
                <c:pt idx="287">
                  <c:v>8676.5849999999991</c:v>
                </c:pt>
                <c:pt idx="288">
                  <c:v>8656.1260000000002</c:v>
                </c:pt>
                <c:pt idx="289">
                  <c:v>8635.5879999999997</c:v>
                </c:pt>
                <c:pt idx="290">
                  <c:v>8614.9760000000006</c:v>
                </c:pt>
                <c:pt idx="291">
                  <c:v>8594.2900000000009</c:v>
                </c:pt>
                <c:pt idx="292">
                  <c:v>8573.5360000000001</c:v>
                </c:pt>
                <c:pt idx="293">
                  <c:v>8552.7160000000003</c:v>
                </c:pt>
                <c:pt idx="294">
                  <c:v>8531.8340000000007</c:v>
                </c:pt>
                <c:pt idx="295">
                  <c:v>8510.893</c:v>
                </c:pt>
                <c:pt idx="296">
                  <c:v>8489.8960000000006</c:v>
                </c:pt>
                <c:pt idx="297">
                  <c:v>8468.8469999999998</c:v>
                </c:pt>
                <c:pt idx="298">
                  <c:v>8447.7479999999996</c:v>
                </c:pt>
                <c:pt idx="299">
                  <c:v>8426.6039999999994</c:v>
                </c:pt>
                <c:pt idx="300">
                  <c:v>8405.4169999999995</c:v>
                </c:pt>
                <c:pt idx="301">
                  <c:v>8384.19</c:v>
                </c:pt>
                <c:pt idx="302">
                  <c:v>8362.9279999999999</c:v>
                </c:pt>
                <c:pt idx="303">
                  <c:v>8341.6329999999998</c:v>
                </c:pt>
                <c:pt idx="304">
                  <c:v>8320.3089999999993</c:v>
                </c:pt>
                <c:pt idx="305">
                  <c:v>8298.9580000000005</c:v>
                </c:pt>
                <c:pt idx="306">
                  <c:v>8277.5840000000007</c:v>
                </c:pt>
                <c:pt idx="307">
                  <c:v>8256.19</c:v>
                </c:pt>
                <c:pt idx="308">
                  <c:v>8234.7810000000009</c:v>
                </c:pt>
                <c:pt idx="309">
                  <c:v>8213.3580000000002</c:v>
                </c:pt>
                <c:pt idx="310">
                  <c:v>8191.9250000000002</c:v>
                </c:pt>
                <c:pt idx="311">
                  <c:v>8170.4859999999999</c:v>
                </c:pt>
                <c:pt idx="312">
                  <c:v>8149.0439999999999</c:v>
                </c:pt>
                <c:pt idx="313">
                  <c:v>8127.6019999999999</c:v>
                </c:pt>
                <c:pt idx="314">
                  <c:v>8106.1629999999996</c:v>
                </c:pt>
                <c:pt idx="315">
                  <c:v>8084.7309999999998</c:v>
                </c:pt>
                <c:pt idx="316">
                  <c:v>8063.3090000000002</c:v>
                </c:pt>
                <c:pt idx="317">
                  <c:v>8041.9</c:v>
                </c:pt>
                <c:pt idx="318">
                  <c:v>8020.5069999999996</c:v>
                </c:pt>
                <c:pt idx="319">
                  <c:v>7999.134</c:v>
                </c:pt>
                <c:pt idx="320">
                  <c:v>7977.7849999999999</c:v>
                </c:pt>
                <c:pt idx="321">
                  <c:v>7956.4610000000002</c:v>
                </c:pt>
                <c:pt idx="322">
                  <c:v>7935.1670000000004</c:v>
                </c:pt>
                <c:pt idx="323">
                  <c:v>7913.9070000000002</c:v>
                </c:pt>
                <c:pt idx="324">
                  <c:v>7892.6819999999998</c:v>
                </c:pt>
                <c:pt idx="325">
                  <c:v>7871.4970000000003</c:v>
                </c:pt>
                <c:pt idx="326">
                  <c:v>7850.3540000000003</c:v>
                </c:pt>
                <c:pt idx="327">
                  <c:v>7829.2579999999998</c:v>
                </c:pt>
                <c:pt idx="328">
                  <c:v>7808.2110000000002</c:v>
                </c:pt>
                <c:pt idx="329">
                  <c:v>7787.2169999999996</c:v>
                </c:pt>
                <c:pt idx="330">
                  <c:v>7766.2780000000002</c:v>
                </c:pt>
                <c:pt idx="331">
                  <c:v>7745.3990000000003</c:v>
                </c:pt>
                <c:pt idx="332">
                  <c:v>7724.5829999999996</c:v>
                </c:pt>
                <c:pt idx="333">
                  <c:v>7703.8320000000003</c:v>
                </c:pt>
                <c:pt idx="334">
                  <c:v>7683.1490000000003</c:v>
                </c:pt>
                <c:pt idx="335">
                  <c:v>7662.54</c:v>
                </c:pt>
                <c:pt idx="336">
                  <c:v>7642.0050000000001</c:v>
                </c:pt>
                <c:pt idx="337">
                  <c:v>7621.55</c:v>
                </c:pt>
                <c:pt idx="338">
                  <c:v>7601.1769999999997</c:v>
                </c:pt>
                <c:pt idx="339">
                  <c:v>7580.89</c:v>
                </c:pt>
                <c:pt idx="340">
                  <c:v>7560.6909999999998</c:v>
                </c:pt>
                <c:pt idx="341">
                  <c:v>7540.5839999999998</c:v>
                </c:pt>
                <c:pt idx="342">
                  <c:v>7520.5720000000001</c:v>
                </c:pt>
                <c:pt idx="343">
                  <c:v>7500.66</c:v>
                </c:pt>
                <c:pt idx="344">
                  <c:v>7480.848</c:v>
                </c:pt>
                <c:pt idx="345">
                  <c:v>7461.143</c:v>
                </c:pt>
                <c:pt idx="346">
                  <c:v>7441.5450000000001</c:v>
                </c:pt>
                <c:pt idx="347">
                  <c:v>7422.0590000000002</c:v>
                </c:pt>
                <c:pt idx="348">
                  <c:v>7402.6880000000001</c:v>
                </c:pt>
                <c:pt idx="349">
                  <c:v>7383.4359999999997</c:v>
                </c:pt>
                <c:pt idx="350">
                  <c:v>7364.3050000000003</c:v>
                </c:pt>
                <c:pt idx="351">
                  <c:v>7345.299</c:v>
                </c:pt>
                <c:pt idx="352">
                  <c:v>7326.4210000000003</c:v>
                </c:pt>
                <c:pt idx="353">
                  <c:v>7307.6750000000002</c:v>
                </c:pt>
                <c:pt idx="354">
                  <c:v>7289.0630000000001</c:v>
                </c:pt>
                <c:pt idx="355">
                  <c:v>7270.5889999999999</c:v>
                </c:pt>
                <c:pt idx="356">
                  <c:v>7252.2569999999996</c:v>
                </c:pt>
                <c:pt idx="357">
                  <c:v>7234.0690000000004</c:v>
                </c:pt>
                <c:pt idx="358">
                  <c:v>7216.0290000000005</c:v>
                </c:pt>
                <c:pt idx="359">
                  <c:v>7198.14</c:v>
                </c:pt>
                <c:pt idx="360">
                  <c:v>7180.4059999999999</c:v>
                </c:pt>
                <c:pt idx="361">
                  <c:v>7162.8289999999997</c:v>
                </c:pt>
                <c:pt idx="362">
                  <c:v>7145.4129999999996</c:v>
                </c:pt>
                <c:pt idx="363">
                  <c:v>7128.1620000000003</c:v>
                </c:pt>
                <c:pt idx="364">
                  <c:v>7111.0780000000004</c:v>
                </c:pt>
                <c:pt idx="365">
                  <c:v>7094.165</c:v>
                </c:pt>
                <c:pt idx="366">
                  <c:v>7077.4260000000004</c:v>
                </c:pt>
                <c:pt idx="367">
                  <c:v>7060.8639999999996</c:v>
                </c:pt>
                <c:pt idx="368">
                  <c:v>7044.4830000000002</c:v>
                </c:pt>
                <c:pt idx="369">
                  <c:v>7028.2860000000001</c:v>
                </c:pt>
                <c:pt idx="370">
                  <c:v>7012.2759999999998</c:v>
                </c:pt>
                <c:pt idx="371">
                  <c:v>6996.4579999999996</c:v>
                </c:pt>
                <c:pt idx="372">
                  <c:v>6980.8320000000003</c:v>
                </c:pt>
                <c:pt idx="373">
                  <c:v>6965.4040000000005</c:v>
                </c:pt>
                <c:pt idx="374">
                  <c:v>6950.1760000000004</c:v>
                </c:pt>
                <c:pt idx="375">
                  <c:v>6935.152</c:v>
                </c:pt>
                <c:pt idx="376">
                  <c:v>6920.3339999999998</c:v>
                </c:pt>
                <c:pt idx="377">
                  <c:v>6905.7280000000001</c:v>
                </c:pt>
                <c:pt idx="378">
                  <c:v>6891.3339999999998</c:v>
                </c:pt>
                <c:pt idx="379">
                  <c:v>6877.1580000000004</c:v>
                </c:pt>
                <c:pt idx="380">
                  <c:v>6863.201</c:v>
                </c:pt>
                <c:pt idx="381">
                  <c:v>6849.4679999999998</c:v>
                </c:pt>
                <c:pt idx="382">
                  <c:v>6835.9610000000002</c:v>
                </c:pt>
                <c:pt idx="383">
                  <c:v>6822.6850000000004</c:v>
                </c:pt>
                <c:pt idx="384">
                  <c:v>6809.6419999999998</c:v>
                </c:pt>
                <c:pt idx="385">
                  <c:v>6796.835</c:v>
                </c:pt>
                <c:pt idx="386">
                  <c:v>6784.268</c:v>
                </c:pt>
                <c:pt idx="387">
                  <c:v>6771.9440000000004</c:v>
                </c:pt>
                <c:pt idx="388">
                  <c:v>6759.866</c:v>
                </c:pt>
                <c:pt idx="389">
                  <c:v>6748.0389999999998</c:v>
                </c:pt>
                <c:pt idx="390">
                  <c:v>6736.4629999999997</c:v>
                </c:pt>
                <c:pt idx="391">
                  <c:v>6725.1450000000004</c:v>
                </c:pt>
                <c:pt idx="392">
                  <c:v>6714.085</c:v>
                </c:pt>
                <c:pt idx="393">
                  <c:v>6703.2889999999998</c:v>
                </c:pt>
                <c:pt idx="394">
                  <c:v>6692.7579999999998</c:v>
                </c:pt>
                <c:pt idx="395">
                  <c:v>6682.4979999999996</c:v>
                </c:pt>
                <c:pt idx="396">
                  <c:v>6672.509</c:v>
                </c:pt>
                <c:pt idx="397">
                  <c:v>6662.7960000000003</c:v>
                </c:pt>
                <c:pt idx="398">
                  <c:v>6653.3630000000003</c:v>
                </c:pt>
                <c:pt idx="399">
                  <c:v>6644.2150000000001</c:v>
                </c:pt>
                <c:pt idx="400">
                  <c:v>6635.2719999999999</c:v>
                </c:pt>
                <c:pt idx="401">
                  <c:v>6626.4110000000001</c:v>
                </c:pt>
                <c:pt idx="402">
                  <c:v>6617.509</c:v>
                </c:pt>
                <c:pt idx="403">
                  <c:v>6608.4520000000002</c:v>
                </c:pt>
                <c:pt idx="404">
                  <c:v>6599.1369999999997</c:v>
                </c:pt>
                <c:pt idx="405">
                  <c:v>6589.4719999999998</c:v>
                </c:pt>
                <c:pt idx="406">
                  <c:v>6579.3819999999996</c:v>
                </c:pt>
                <c:pt idx="407">
                  <c:v>6568.8149999999996</c:v>
                </c:pt>
                <c:pt idx="408">
                  <c:v>6557.7420000000002</c:v>
                </c:pt>
                <c:pt idx="409">
                  <c:v>6546.1620000000003</c:v>
                </c:pt>
                <c:pt idx="410">
                  <c:v>6534.1059999999998</c:v>
                </c:pt>
                <c:pt idx="411">
                  <c:v>6521.6440000000002</c:v>
                </c:pt>
                <c:pt idx="412">
                  <c:v>6508.8829999999998</c:v>
                </c:pt>
                <c:pt idx="413">
                  <c:v>6495.98</c:v>
                </c:pt>
                <c:pt idx="414">
                  <c:v>6483.1390000000001</c:v>
                </c:pt>
                <c:pt idx="415">
                  <c:v>6470.62</c:v>
                </c:pt>
                <c:pt idx="416">
                  <c:v>6458.7389999999996</c:v>
                </c:pt>
                <c:pt idx="417">
                  <c:v>6447.8819999999996</c:v>
                </c:pt>
                <c:pt idx="418">
                  <c:v>6437.72</c:v>
                </c:pt>
                <c:pt idx="419">
                  <c:v>6427.6369999999997</c:v>
                </c:pt>
                <c:pt idx="420">
                  <c:v>6417.6310000000003</c:v>
                </c:pt>
                <c:pt idx="421">
                  <c:v>6407.7039999999997</c:v>
                </c:pt>
                <c:pt idx="422">
                  <c:v>6397.8540000000003</c:v>
                </c:pt>
                <c:pt idx="423">
                  <c:v>6388.08</c:v>
                </c:pt>
                <c:pt idx="424">
                  <c:v>6378.3829999999998</c:v>
                </c:pt>
                <c:pt idx="425">
                  <c:v>6368.7629999999999</c:v>
                </c:pt>
                <c:pt idx="426">
                  <c:v>6359.2190000000001</c:v>
                </c:pt>
                <c:pt idx="427">
                  <c:v>6349.7510000000002</c:v>
                </c:pt>
                <c:pt idx="428">
                  <c:v>6340.3580000000002</c:v>
                </c:pt>
                <c:pt idx="429">
                  <c:v>6331.0410000000002</c:v>
                </c:pt>
                <c:pt idx="430">
                  <c:v>6321.7979999999998</c:v>
                </c:pt>
                <c:pt idx="431">
                  <c:v>6312.6289999999999</c:v>
                </c:pt>
                <c:pt idx="432">
                  <c:v>6303.5349999999999</c:v>
                </c:pt>
                <c:pt idx="433">
                  <c:v>6294.5150000000003</c:v>
                </c:pt>
                <c:pt idx="434">
                  <c:v>6285.5680000000002</c:v>
                </c:pt>
                <c:pt idx="435">
                  <c:v>6276.6949999999997</c:v>
                </c:pt>
                <c:pt idx="436">
                  <c:v>6267.8940000000002</c:v>
                </c:pt>
                <c:pt idx="437">
                  <c:v>6259.1660000000002</c:v>
                </c:pt>
                <c:pt idx="438">
                  <c:v>6250.51</c:v>
                </c:pt>
                <c:pt idx="439">
                  <c:v>6241.9269999999997</c:v>
                </c:pt>
                <c:pt idx="440">
                  <c:v>6233.415</c:v>
                </c:pt>
                <c:pt idx="441">
                  <c:v>6224.9740000000002</c:v>
                </c:pt>
                <c:pt idx="442">
                  <c:v>6216.6040000000003</c:v>
                </c:pt>
                <c:pt idx="443">
                  <c:v>6208.3050000000003</c:v>
                </c:pt>
                <c:pt idx="444">
                  <c:v>6200.076</c:v>
                </c:pt>
                <c:pt idx="445">
                  <c:v>6191.9179999999997</c:v>
                </c:pt>
                <c:pt idx="446">
                  <c:v>6183.8289999999997</c:v>
                </c:pt>
                <c:pt idx="447">
                  <c:v>6175.81</c:v>
                </c:pt>
                <c:pt idx="448">
                  <c:v>6167.8590000000004</c:v>
                </c:pt>
                <c:pt idx="449">
                  <c:v>6159.9780000000001</c:v>
                </c:pt>
                <c:pt idx="450">
                  <c:v>6152.165</c:v>
                </c:pt>
                <c:pt idx="451">
                  <c:v>6144.4189999999999</c:v>
                </c:pt>
                <c:pt idx="452">
                  <c:v>6136.7420000000002</c:v>
                </c:pt>
                <c:pt idx="453">
                  <c:v>6129.1329999999998</c:v>
                </c:pt>
                <c:pt idx="454">
                  <c:v>6121.59</c:v>
                </c:pt>
                <c:pt idx="455">
                  <c:v>6114.1149999999998</c:v>
                </c:pt>
                <c:pt idx="456">
                  <c:v>6106.7060000000001</c:v>
                </c:pt>
                <c:pt idx="457">
                  <c:v>6099.3630000000003</c:v>
                </c:pt>
                <c:pt idx="458">
                  <c:v>6092.0860000000002</c:v>
                </c:pt>
                <c:pt idx="459">
                  <c:v>6084.875</c:v>
                </c:pt>
                <c:pt idx="460">
                  <c:v>6077.7290000000003</c:v>
                </c:pt>
                <c:pt idx="461">
                  <c:v>6070.6480000000001</c:v>
                </c:pt>
                <c:pt idx="462">
                  <c:v>6063.6319999999996</c:v>
                </c:pt>
                <c:pt idx="463">
                  <c:v>6056.68</c:v>
                </c:pt>
                <c:pt idx="464">
                  <c:v>6049.7920000000004</c:v>
                </c:pt>
                <c:pt idx="465">
                  <c:v>6042.9679999999998</c:v>
                </c:pt>
                <c:pt idx="466">
                  <c:v>6036.2070000000003</c:v>
                </c:pt>
                <c:pt idx="467">
                  <c:v>6029.509</c:v>
                </c:pt>
                <c:pt idx="468">
                  <c:v>6022.8739999999998</c:v>
                </c:pt>
                <c:pt idx="469">
                  <c:v>6016.3010000000004</c:v>
                </c:pt>
                <c:pt idx="470">
                  <c:v>6009.7910000000002</c:v>
                </c:pt>
                <c:pt idx="471">
                  <c:v>6003.3419999999996</c:v>
                </c:pt>
                <c:pt idx="472">
                  <c:v>5996.9549999999999</c:v>
                </c:pt>
                <c:pt idx="473">
                  <c:v>5990.6279999999997</c:v>
                </c:pt>
                <c:pt idx="474">
                  <c:v>5984.3630000000003</c:v>
                </c:pt>
                <c:pt idx="475">
                  <c:v>5978.1589999999997</c:v>
                </c:pt>
                <c:pt idx="476">
                  <c:v>5972.0140000000001</c:v>
                </c:pt>
                <c:pt idx="477">
                  <c:v>5965.9290000000001</c:v>
                </c:pt>
                <c:pt idx="478">
                  <c:v>5959.9040000000005</c:v>
                </c:pt>
                <c:pt idx="479">
                  <c:v>5953.9380000000001</c:v>
                </c:pt>
                <c:pt idx="480">
                  <c:v>5948.0309999999999</c:v>
                </c:pt>
                <c:pt idx="481">
                  <c:v>5942.183</c:v>
                </c:pt>
                <c:pt idx="482">
                  <c:v>5936.393</c:v>
                </c:pt>
                <c:pt idx="483">
                  <c:v>5930.6610000000001</c:v>
                </c:pt>
                <c:pt idx="484">
                  <c:v>5924.9859999999999</c:v>
                </c:pt>
                <c:pt idx="485">
                  <c:v>5919.3689999999997</c:v>
                </c:pt>
                <c:pt idx="486">
                  <c:v>5913.8090000000002</c:v>
                </c:pt>
                <c:pt idx="487">
                  <c:v>5908.3059999999996</c:v>
                </c:pt>
                <c:pt idx="488">
                  <c:v>5902.8590000000004</c:v>
                </c:pt>
                <c:pt idx="489">
                  <c:v>5897.4679999999998</c:v>
                </c:pt>
                <c:pt idx="490">
                  <c:v>5892.1329999999998</c:v>
                </c:pt>
                <c:pt idx="491">
                  <c:v>5886.8530000000001</c:v>
                </c:pt>
                <c:pt idx="492">
                  <c:v>5881.6279999999997</c:v>
                </c:pt>
                <c:pt idx="493">
                  <c:v>5876.4589999999998</c:v>
                </c:pt>
                <c:pt idx="494">
                  <c:v>5871.3429999999998</c:v>
                </c:pt>
                <c:pt idx="495">
                  <c:v>5866.2820000000002</c:v>
                </c:pt>
                <c:pt idx="496">
                  <c:v>5861.2749999999996</c:v>
                </c:pt>
                <c:pt idx="497">
                  <c:v>5856.3209999999999</c:v>
                </c:pt>
                <c:pt idx="498">
                  <c:v>5851.42</c:v>
                </c:pt>
                <c:pt idx="499">
                  <c:v>5846.5730000000003</c:v>
                </c:pt>
                <c:pt idx="500">
                  <c:v>5841.7780000000002</c:v>
                </c:pt>
                <c:pt idx="501">
                  <c:v>5837.0349999999999</c:v>
                </c:pt>
                <c:pt idx="502">
                  <c:v>5832.3440000000001</c:v>
                </c:pt>
                <c:pt idx="503">
                  <c:v>5827.7049999999999</c:v>
                </c:pt>
                <c:pt idx="504">
                  <c:v>5823.116</c:v>
                </c:pt>
                <c:pt idx="505">
                  <c:v>5818.5789999999997</c:v>
                </c:pt>
                <c:pt idx="506">
                  <c:v>5814.0929999999998</c:v>
                </c:pt>
                <c:pt idx="507">
                  <c:v>5809.6570000000002</c:v>
                </c:pt>
                <c:pt idx="508">
                  <c:v>5805.2709999999997</c:v>
                </c:pt>
                <c:pt idx="509">
                  <c:v>5800.9350000000004</c:v>
                </c:pt>
                <c:pt idx="510">
                  <c:v>5796.6469999999999</c:v>
                </c:pt>
                <c:pt idx="511">
                  <c:v>5792.41</c:v>
                </c:pt>
                <c:pt idx="512">
                  <c:v>5788.22</c:v>
                </c:pt>
                <c:pt idx="513">
                  <c:v>5784.08</c:v>
                </c:pt>
                <c:pt idx="514">
                  <c:v>5779.9870000000001</c:v>
                </c:pt>
                <c:pt idx="515">
                  <c:v>5775.942</c:v>
                </c:pt>
                <c:pt idx="516">
                  <c:v>5771.9449999999997</c:v>
                </c:pt>
                <c:pt idx="517">
                  <c:v>5767.9949999999999</c:v>
                </c:pt>
                <c:pt idx="518">
                  <c:v>5764.0919999999996</c:v>
                </c:pt>
                <c:pt idx="519">
                  <c:v>5760.2349999999997</c:v>
                </c:pt>
                <c:pt idx="520">
                  <c:v>5756.424</c:v>
                </c:pt>
                <c:pt idx="521">
                  <c:v>5752.66</c:v>
                </c:pt>
                <c:pt idx="522">
                  <c:v>5748.9409999999998</c:v>
                </c:pt>
                <c:pt idx="523">
                  <c:v>5745.2669999999998</c:v>
                </c:pt>
                <c:pt idx="524">
                  <c:v>5741.6379999999999</c:v>
                </c:pt>
                <c:pt idx="525">
                  <c:v>5738.0540000000001</c:v>
                </c:pt>
                <c:pt idx="526">
                  <c:v>5734.5140000000001</c:v>
                </c:pt>
                <c:pt idx="527">
                  <c:v>5731.018</c:v>
                </c:pt>
                <c:pt idx="528">
                  <c:v>5727.5649999999996</c:v>
                </c:pt>
                <c:pt idx="529">
                  <c:v>5724.1570000000002</c:v>
                </c:pt>
                <c:pt idx="530">
                  <c:v>5720.7910000000002</c:v>
                </c:pt>
                <c:pt idx="531">
                  <c:v>5717.4669999999996</c:v>
                </c:pt>
                <c:pt idx="532">
                  <c:v>5714.1869999999999</c:v>
                </c:pt>
                <c:pt idx="533">
                  <c:v>5710.9480000000003</c:v>
                </c:pt>
                <c:pt idx="534">
                  <c:v>5707.7510000000002</c:v>
                </c:pt>
                <c:pt idx="535">
                  <c:v>5704.5950000000003</c:v>
                </c:pt>
                <c:pt idx="536">
                  <c:v>5701.4809999999998</c:v>
                </c:pt>
                <c:pt idx="537">
                  <c:v>5698.4070000000002</c:v>
                </c:pt>
                <c:pt idx="538">
                  <c:v>5695.3739999999998</c:v>
                </c:pt>
                <c:pt idx="539">
                  <c:v>5692.3810000000003</c:v>
                </c:pt>
                <c:pt idx="540">
                  <c:v>5689.4279999999999</c:v>
                </c:pt>
                <c:pt idx="541">
                  <c:v>5686.5150000000003</c:v>
                </c:pt>
                <c:pt idx="542">
                  <c:v>5683.64</c:v>
                </c:pt>
                <c:pt idx="543">
                  <c:v>5680.8050000000003</c:v>
                </c:pt>
                <c:pt idx="544">
                  <c:v>5678.0079999999998</c:v>
                </c:pt>
                <c:pt idx="545">
                  <c:v>5675.25</c:v>
                </c:pt>
                <c:pt idx="546">
                  <c:v>5672.5290000000005</c:v>
                </c:pt>
                <c:pt idx="547">
                  <c:v>5669.8459999999995</c:v>
                </c:pt>
                <c:pt idx="548">
                  <c:v>5667.2</c:v>
                </c:pt>
                <c:pt idx="549">
                  <c:v>5664.5910000000003</c:v>
                </c:pt>
                <c:pt idx="550">
                  <c:v>5662.0190000000002</c:v>
                </c:pt>
                <c:pt idx="551">
                  <c:v>5659.4830000000002</c:v>
                </c:pt>
                <c:pt idx="552">
                  <c:v>5656.9830000000002</c:v>
                </c:pt>
                <c:pt idx="553">
                  <c:v>5654.52</c:v>
                </c:pt>
                <c:pt idx="554">
                  <c:v>5652.0910000000003</c:v>
                </c:pt>
                <c:pt idx="555">
                  <c:v>5649.6980000000003</c:v>
                </c:pt>
                <c:pt idx="556">
                  <c:v>5647.3389999999999</c:v>
                </c:pt>
                <c:pt idx="557">
                  <c:v>5645.0150000000003</c:v>
                </c:pt>
                <c:pt idx="558">
                  <c:v>5642.7250000000004</c:v>
                </c:pt>
                <c:pt idx="559">
                  <c:v>5640.4679999999998</c:v>
                </c:pt>
                <c:pt idx="560">
                  <c:v>5638.2449999999999</c:v>
                </c:pt>
                <c:pt idx="561">
                  <c:v>5636.0559999999996</c:v>
                </c:pt>
                <c:pt idx="562">
                  <c:v>5633.8990000000003</c:v>
                </c:pt>
                <c:pt idx="563">
                  <c:v>5631.7740000000003</c:v>
                </c:pt>
                <c:pt idx="564">
                  <c:v>5629.683</c:v>
                </c:pt>
                <c:pt idx="565">
                  <c:v>5627.6220000000003</c:v>
                </c:pt>
                <c:pt idx="566">
                  <c:v>5625.5940000000001</c:v>
                </c:pt>
                <c:pt idx="567">
                  <c:v>5623.5959999999995</c:v>
                </c:pt>
                <c:pt idx="568">
                  <c:v>5621.63</c:v>
                </c:pt>
                <c:pt idx="569">
                  <c:v>5619.6940000000004</c:v>
                </c:pt>
                <c:pt idx="570">
                  <c:v>5617.7889999999998</c:v>
                </c:pt>
                <c:pt idx="571">
                  <c:v>5615.9139999999998</c:v>
                </c:pt>
                <c:pt idx="572">
                  <c:v>5614.0680000000002</c:v>
                </c:pt>
                <c:pt idx="573">
                  <c:v>5612.2510000000002</c:v>
                </c:pt>
                <c:pt idx="574">
                  <c:v>5610.4639999999999</c:v>
                </c:pt>
                <c:pt idx="575">
                  <c:v>5608.7060000000001</c:v>
                </c:pt>
                <c:pt idx="576">
                  <c:v>5606.9750000000004</c:v>
                </c:pt>
                <c:pt idx="577">
                  <c:v>5605.2730000000001</c:v>
                </c:pt>
                <c:pt idx="578">
                  <c:v>5603.5990000000002</c:v>
                </c:pt>
                <c:pt idx="579">
                  <c:v>5601.9520000000002</c:v>
                </c:pt>
                <c:pt idx="580">
                  <c:v>5600.3320000000003</c:v>
                </c:pt>
                <c:pt idx="581">
                  <c:v>5598.7389999999996</c:v>
                </c:pt>
                <c:pt idx="582">
                  <c:v>5597.1719999999996</c:v>
                </c:pt>
                <c:pt idx="583">
                  <c:v>5595.6319999999996</c:v>
                </c:pt>
                <c:pt idx="584">
                  <c:v>5594.1180000000004</c:v>
                </c:pt>
                <c:pt idx="585">
                  <c:v>5592.6289999999999</c:v>
                </c:pt>
                <c:pt idx="586">
                  <c:v>5591.1660000000002</c:v>
                </c:pt>
                <c:pt idx="587">
                  <c:v>5589.7269999999999</c:v>
                </c:pt>
                <c:pt idx="588">
                  <c:v>5588.3130000000001</c:v>
                </c:pt>
                <c:pt idx="589">
                  <c:v>5586.9219999999996</c:v>
                </c:pt>
                <c:pt idx="590">
                  <c:v>5585.5569999999998</c:v>
                </c:pt>
                <c:pt idx="591">
                  <c:v>5584.2139999999999</c:v>
                </c:pt>
                <c:pt idx="592">
                  <c:v>5582.8959999999997</c:v>
                </c:pt>
                <c:pt idx="593">
                  <c:v>5581.6</c:v>
                </c:pt>
                <c:pt idx="594">
                  <c:v>5580.326</c:v>
                </c:pt>
                <c:pt idx="595">
                  <c:v>5579.0749999999998</c:v>
                </c:pt>
                <c:pt idx="596">
                  <c:v>5577.8459999999995</c:v>
                </c:pt>
                <c:pt idx="597">
                  <c:v>5576.6390000000001</c:v>
                </c:pt>
                <c:pt idx="598">
                  <c:v>5575.4539999999997</c:v>
                </c:pt>
                <c:pt idx="599">
                  <c:v>5574.2889999999998</c:v>
                </c:pt>
                <c:pt idx="600">
                  <c:v>5573.1450000000004</c:v>
                </c:pt>
                <c:pt idx="601">
                  <c:v>5572.0209999999997</c:v>
                </c:pt>
                <c:pt idx="602">
                  <c:v>5570.9179999999997</c:v>
                </c:pt>
                <c:pt idx="603">
                  <c:v>5569.4759999999997</c:v>
                </c:pt>
                <c:pt idx="604">
                  <c:v>5567.4769999999999</c:v>
                </c:pt>
                <c:pt idx="605">
                  <c:v>5565.1170000000002</c:v>
                </c:pt>
                <c:pt idx="606">
                  <c:v>5562.5680000000002</c:v>
                </c:pt>
                <c:pt idx="607">
                  <c:v>5559.9849999999997</c:v>
                </c:pt>
                <c:pt idx="608">
                  <c:v>5557.4989999999998</c:v>
                </c:pt>
                <c:pt idx="609">
                  <c:v>5555.2209999999995</c:v>
                </c:pt>
                <c:pt idx="610">
                  <c:v>5553.2449999999999</c:v>
                </c:pt>
                <c:pt idx="611">
                  <c:v>5551.64</c:v>
                </c:pt>
                <c:pt idx="612">
                  <c:v>5550.46</c:v>
                </c:pt>
                <c:pt idx="613">
                  <c:v>5549.7389999999996</c:v>
                </c:pt>
                <c:pt idx="614">
                  <c:v>5549.4889999999996</c:v>
                </c:pt>
                <c:pt idx="615">
                  <c:v>5549.7070000000003</c:v>
                </c:pt>
                <c:pt idx="616">
                  <c:v>5550.3680000000004</c:v>
                </c:pt>
                <c:pt idx="617">
                  <c:v>5551.4319999999998</c:v>
                </c:pt>
                <c:pt idx="618">
                  <c:v>5552.8370000000004</c:v>
                </c:pt>
                <c:pt idx="619">
                  <c:v>5554.5069999999996</c:v>
                </c:pt>
                <c:pt idx="620">
                  <c:v>5556.3450000000003</c:v>
                </c:pt>
                <c:pt idx="621">
                  <c:v>5558.2359999999999</c:v>
                </c:pt>
                <c:pt idx="622">
                  <c:v>5560.1139999999996</c:v>
                </c:pt>
                <c:pt idx="623">
                  <c:v>5561.9970000000003</c:v>
                </c:pt>
                <c:pt idx="624">
                  <c:v>5563.8850000000002</c:v>
                </c:pt>
                <c:pt idx="625">
                  <c:v>5565.7780000000002</c:v>
                </c:pt>
                <c:pt idx="626">
                  <c:v>5567.6769999999997</c:v>
                </c:pt>
                <c:pt idx="627">
                  <c:v>5569.58</c:v>
                </c:pt>
                <c:pt idx="628">
                  <c:v>5571.4889999999996</c:v>
                </c:pt>
                <c:pt idx="629">
                  <c:v>5573.4040000000005</c:v>
                </c:pt>
                <c:pt idx="630">
                  <c:v>5575.3239999999996</c:v>
                </c:pt>
                <c:pt idx="631">
                  <c:v>5577.25</c:v>
                </c:pt>
                <c:pt idx="632">
                  <c:v>5579.183</c:v>
                </c:pt>
                <c:pt idx="633">
                  <c:v>5581.1210000000001</c:v>
                </c:pt>
                <c:pt idx="634">
                  <c:v>5583.0649999999996</c:v>
                </c:pt>
                <c:pt idx="635">
                  <c:v>5585.0159999999996</c:v>
                </c:pt>
                <c:pt idx="636">
                  <c:v>5586.973</c:v>
                </c:pt>
                <c:pt idx="637">
                  <c:v>5588.9369999999999</c:v>
                </c:pt>
                <c:pt idx="638">
                  <c:v>5590.9080000000004</c:v>
                </c:pt>
                <c:pt idx="639">
                  <c:v>5592.8850000000002</c:v>
                </c:pt>
                <c:pt idx="640">
                  <c:v>5594.87</c:v>
                </c:pt>
                <c:pt idx="641">
                  <c:v>5596.8620000000001</c:v>
                </c:pt>
                <c:pt idx="642">
                  <c:v>5598.8609999999999</c:v>
                </c:pt>
                <c:pt idx="643">
                  <c:v>5600.8670000000002</c:v>
                </c:pt>
                <c:pt idx="644">
                  <c:v>5602.8810000000003</c:v>
                </c:pt>
                <c:pt idx="645">
                  <c:v>5604.902</c:v>
                </c:pt>
                <c:pt idx="646">
                  <c:v>5606.9319999999998</c:v>
                </c:pt>
                <c:pt idx="647">
                  <c:v>5608.9690000000001</c:v>
                </c:pt>
                <c:pt idx="648">
                  <c:v>5611.0140000000001</c:v>
                </c:pt>
                <c:pt idx="649">
                  <c:v>5613.067</c:v>
                </c:pt>
                <c:pt idx="650">
                  <c:v>5615.1289999999999</c:v>
                </c:pt>
                <c:pt idx="651">
                  <c:v>5617.1989999999996</c:v>
                </c:pt>
                <c:pt idx="652">
                  <c:v>5619.277</c:v>
                </c:pt>
                <c:pt idx="653">
                  <c:v>5621.3649999999998</c:v>
                </c:pt>
                <c:pt idx="654">
                  <c:v>5623.46</c:v>
                </c:pt>
                <c:pt idx="655">
                  <c:v>5625.5649999999996</c:v>
                </c:pt>
                <c:pt idx="656">
                  <c:v>5627.68</c:v>
                </c:pt>
                <c:pt idx="657">
                  <c:v>5629.8029999999999</c:v>
                </c:pt>
                <c:pt idx="658">
                  <c:v>5631.9350000000004</c:v>
                </c:pt>
                <c:pt idx="659">
                  <c:v>5634.0770000000002</c:v>
                </c:pt>
                <c:pt idx="660">
                  <c:v>5636.2290000000003</c:v>
                </c:pt>
                <c:pt idx="661">
                  <c:v>5638.39</c:v>
                </c:pt>
                <c:pt idx="662">
                  <c:v>5640.5609999999997</c:v>
                </c:pt>
                <c:pt idx="663">
                  <c:v>5642.7420000000002</c:v>
                </c:pt>
                <c:pt idx="664">
                  <c:v>5644.933</c:v>
                </c:pt>
                <c:pt idx="665">
                  <c:v>5647.134</c:v>
                </c:pt>
                <c:pt idx="666">
                  <c:v>5649.3459999999995</c:v>
                </c:pt>
                <c:pt idx="667">
                  <c:v>5651.5680000000002</c:v>
                </c:pt>
                <c:pt idx="668">
                  <c:v>5653.8010000000004</c:v>
                </c:pt>
                <c:pt idx="669">
                  <c:v>5656.0439999999999</c:v>
                </c:pt>
                <c:pt idx="670">
                  <c:v>5658.2979999999998</c:v>
                </c:pt>
                <c:pt idx="671">
                  <c:v>5660.5640000000003</c:v>
                </c:pt>
                <c:pt idx="672">
                  <c:v>5662.84</c:v>
                </c:pt>
                <c:pt idx="673">
                  <c:v>5665.1279999999997</c:v>
                </c:pt>
                <c:pt idx="674">
                  <c:v>5667.4269999999997</c:v>
                </c:pt>
                <c:pt idx="675">
                  <c:v>5669.7370000000001</c:v>
                </c:pt>
                <c:pt idx="676">
                  <c:v>5672.06</c:v>
                </c:pt>
                <c:pt idx="677">
                  <c:v>5674.393</c:v>
                </c:pt>
                <c:pt idx="678">
                  <c:v>5676.7389999999996</c:v>
                </c:pt>
                <c:pt idx="679">
                  <c:v>5679.0969999999998</c:v>
                </c:pt>
                <c:pt idx="680">
                  <c:v>5681.4669999999996</c:v>
                </c:pt>
                <c:pt idx="681">
                  <c:v>5683.8490000000002</c:v>
                </c:pt>
                <c:pt idx="682">
                  <c:v>5686.2430000000004</c:v>
                </c:pt>
                <c:pt idx="683">
                  <c:v>5688.65</c:v>
                </c:pt>
                <c:pt idx="684">
                  <c:v>5691.07</c:v>
                </c:pt>
                <c:pt idx="685">
                  <c:v>5693.5029999999997</c:v>
                </c:pt>
                <c:pt idx="686">
                  <c:v>5695.9480000000003</c:v>
                </c:pt>
                <c:pt idx="687">
                  <c:v>5698.4070000000002</c:v>
                </c:pt>
                <c:pt idx="688">
                  <c:v>5700.8779999999997</c:v>
                </c:pt>
                <c:pt idx="689">
                  <c:v>5703.3630000000003</c:v>
                </c:pt>
                <c:pt idx="690">
                  <c:v>5705.8609999999999</c:v>
                </c:pt>
                <c:pt idx="691">
                  <c:v>5708.3739999999998</c:v>
                </c:pt>
                <c:pt idx="692">
                  <c:v>5710.8990000000003</c:v>
                </c:pt>
                <c:pt idx="693">
                  <c:v>5713.4380000000001</c:v>
                </c:pt>
                <c:pt idx="694">
                  <c:v>5715.9920000000002</c:v>
                </c:pt>
                <c:pt idx="695">
                  <c:v>5718.5590000000002</c:v>
                </c:pt>
                <c:pt idx="696">
                  <c:v>5721.1409999999996</c:v>
                </c:pt>
                <c:pt idx="697">
                  <c:v>5723.7370000000001</c:v>
                </c:pt>
                <c:pt idx="698">
                  <c:v>5726.3469999999998</c:v>
                </c:pt>
                <c:pt idx="699">
                  <c:v>5728.9719999999998</c:v>
                </c:pt>
                <c:pt idx="700">
                  <c:v>5731.6120000000001</c:v>
                </c:pt>
                <c:pt idx="701">
                  <c:v>5734.2659999999996</c:v>
                </c:pt>
                <c:pt idx="702">
                  <c:v>5736.9359999999997</c:v>
                </c:pt>
                <c:pt idx="703">
                  <c:v>5739.62</c:v>
                </c:pt>
                <c:pt idx="704">
                  <c:v>5742.32</c:v>
                </c:pt>
                <c:pt idx="705">
                  <c:v>5745.0349999999999</c:v>
                </c:pt>
                <c:pt idx="706">
                  <c:v>5747.7659999999996</c:v>
                </c:pt>
                <c:pt idx="707">
                  <c:v>5750.5119999999997</c:v>
                </c:pt>
                <c:pt idx="708">
                  <c:v>5753.2740000000003</c:v>
                </c:pt>
                <c:pt idx="709">
                  <c:v>5756.0519999999997</c:v>
                </c:pt>
                <c:pt idx="710">
                  <c:v>5758.8459999999995</c:v>
                </c:pt>
                <c:pt idx="711">
                  <c:v>5761.6559999999999</c:v>
                </c:pt>
                <c:pt idx="712">
                  <c:v>5764.482</c:v>
                </c:pt>
                <c:pt idx="713">
                  <c:v>5767.3239999999996</c:v>
                </c:pt>
                <c:pt idx="714">
                  <c:v>5770.1840000000002</c:v>
                </c:pt>
                <c:pt idx="715">
                  <c:v>5773.0590000000002</c:v>
                </c:pt>
                <c:pt idx="716">
                  <c:v>5775.9520000000002</c:v>
                </c:pt>
                <c:pt idx="717">
                  <c:v>5778.8609999999999</c:v>
                </c:pt>
                <c:pt idx="718">
                  <c:v>5781.7879999999996</c:v>
                </c:pt>
                <c:pt idx="719">
                  <c:v>5784.7309999999998</c:v>
                </c:pt>
                <c:pt idx="720">
                  <c:v>5787.692</c:v>
                </c:pt>
                <c:pt idx="721">
                  <c:v>5790.67</c:v>
                </c:pt>
                <c:pt idx="722">
                  <c:v>5793.6660000000002</c:v>
                </c:pt>
                <c:pt idx="723">
                  <c:v>5796.6790000000001</c:v>
                </c:pt>
                <c:pt idx="724">
                  <c:v>5799.71</c:v>
                </c:pt>
                <c:pt idx="725">
                  <c:v>5802.76</c:v>
                </c:pt>
                <c:pt idx="726">
                  <c:v>5805.8270000000002</c:v>
                </c:pt>
                <c:pt idx="727">
                  <c:v>5808.9120000000003</c:v>
                </c:pt>
                <c:pt idx="728">
                  <c:v>5812.0159999999996</c:v>
                </c:pt>
                <c:pt idx="729">
                  <c:v>5815.1379999999999</c:v>
                </c:pt>
                <c:pt idx="730">
                  <c:v>5818.2790000000005</c:v>
                </c:pt>
                <c:pt idx="731">
                  <c:v>5821.4380000000001</c:v>
                </c:pt>
                <c:pt idx="732">
                  <c:v>5824.616</c:v>
                </c:pt>
                <c:pt idx="733">
                  <c:v>5827.8130000000001</c:v>
                </c:pt>
                <c:pt idx="734">
                  <c:v>5831.03</c:v>
                </c:pt>
                <c:pt idx="735">
                  <c:v>5834.2650000000003</c:v>
                </c:pt>
                <c:pt idx="736">
                  <c:v>5837.52</c:v>
                </c:pt>
                <c:pt idx="737">
                  <c:v>5840.7939999999999</c:v>
                </c:pt>
                <c:pt idx="738">
                  <c:v>5844.0879999999997</c:v>
                </c:pt>
                <c:pt idx="739">
                  <c:v>5847.4009999999998</c:v>
                </c:pt>
                <c:pt idx="740">
                  <c:v>5850.7349999999997</c:v>
                </c:pt>
                <c:pt idx="741">
                  <c:v>5854.0879999999997</c:v>
                </c:pt>
                <c:pt idx="742">
                  <c:v>5857.4620000000004</c:v>
                </c:pt>
                <c:pt idx="743">
                  <c:v>5860.8549999999996</c:v>
                </c:pt>
                <c:pt idx="744">
                  <c:v>5864.27</c:v>
                </c:pt>
                <c:pt idx="745">
                  <c:v>5867.7039999999997</c:v>
                </c:pt>
                <c:pt idx="746">
                  <c:v>5871.1589999999997</c:v>
                </c:pt>
                <c:pt idx="747">
                  <c:v>5874.6350000000002</c:v>
                </c:pt>
                <c:pt idx="748">
                  <c:v>5878.1319999999996</c:v>
                </c:pt>
                <c:pt idx="749">
                  <c:v>5881.65</c:v>
                </c:pt>
                <c:pt idx="750">
                  <c:v>5885.1890000000003</c:v>
                </c:pt>
                <c:pt idx="751">
                  <c:v>5888.7489999999998</c:v>
                </c:pt>
                <c:pt idx="752">
                  <c:v>5892.3310000000001</c:v>
                </c:pt>
                <c:pt idx="753">
                  <c:v>5895.9340000000002</c:v>
                </c:pt>
                <c:pt idx="754">
                  <c:v>5899.5590000000002</c:v>
                </c:pt>
                <c:pt idx="755">
                  <c:v>5903.2049999999999</c:v>
                </c:pt>
                <c:pt idx="756">
                  <c:v>5906.8739999999998</c:v>
                </c:pt>
                <c:pt idx="757">
                  <c:v>5910.5640000000003</c:v>
                </c:pt>
                <c:pt idx="758">
                  <c:v>5914.2759999999998</c:v>
                </c:pt>
                <c:pt idx="759">
                  <c:v>5918.0119999999997</c:v>
                </c:pt>
                <c:pt idx="760">
                  <c:v>5921.7690000000002</c:v>
                </c:pt>
                <c:pt idx="761">
                  <c:v>5925.549</c:v>
                </c:pt>
                <c:pt idx="762">
                  <c:v>5929.3519999999999</c:v>
                </c:pt>
                <c:pt idx="763">
                  <c:v>5933.1769999999997</c:v>
                </c:pt>
                <c:pt idx="764">
                  <c:v>5937.0249999999996</c:v>
                </c:pt>
                <c:pt idx="765">
                  <c:v>5940.8959999999997</c:v>
                </c:pt>
                <c:pt idx="766">
                  <c:v>5944.7910000000002</c:v>
                </c:pt>
                <c:pt idx="767">
                  <c:v>5948.7089999999998</c:v>
                </c:pt>
                <c:pt idx="768">
                  <c:v>5952.65</c:v>
                </c:pt>
                <c:pt idx="769">
                  <c:v>5956.6149999999998</c:v>
                </c:pt>
                <c:pt idx="770">
                  <c:v>5960.6040000000003</c:v>
                </c:pt>
                <c:pt idx="771">
                  <c:v>5964.616</c:v>
                </c:pt>
                <c:pt idx="772">
                  <c:v>5968.652</c:v>
                </c:pt>
                <c:pt idx="773">
                  <c:v>5972.7129999999997</c:v>
                </c:pt>
                <c:pt idx="774">
                  <c:v>5976.7979999999998</c:v>
                </c:pt>
                <c:pt idx="775">
                  <c:v>5980.9070000000002</c:v>
                </c:pt>
                <c:pt idx="776">
                  <c:v>5985.0410000000002</c:v>
                </c:pt>
                <c:pt idx="777">
                  <c:v>5989.1980000000003</c:v>
                </c:pt>
                <c:pt idx="778">
                  <c:v>5993.3810000000003</c:v>
                </c:pt>
                <c:pt idx="779">
                  <c:v>5997.5889999999999</c:v>
                </c:pt>
                <c:pt idx="780">
                  <c:v>6001.8220000000001</c:v>
                </c:pt>
                <c:pt idx="781">
                  <c:v>6006.08</c:v>
                </c:pt>
                <c:pt idx="782">
                  <c:v>6010.3630000000003</c:v>
                </c:pt>
                <c:pt idx="783">
                  <c:v>6014.6710000000003</c:v>
                </c:pt>
                <c:pt idx="784">
                  <c:v>6019.0050000000001</c:v>
                </c:pt>
                <c:pt idx="785">
                  <c:v>6023.3649999999998</c:v>
                </c:pt>
                <c:pt idx="786">
                  <c:v>6027.75</c:v>
                </c:pt>
                <c:pt idx="787">
                  <c:v>6032.1610000000001</c:v>
                </c:pt>
                <c:pt idx="788">
                  <c:v>6036.5990000000002</c:v>
                </c:pt>
                <c:pt idx="789">
                  <c:v>6041.0619999999999</c:v>
                </c:pt>
                <c:pt idx="790">
                  <c:v>6045.5510000000004</c:v>
                </c:pt>
                <c:pt idx="791">
                  <c:v>6050.067</c:v>
                </c:pt>
                <c:pt idx="792">
                  <c:v>6054.61</c:v>
                </c:pt>
                <c:pt idx="793">
                  <c:v>6059.1790000000001</c:v>
                </c:pt>
                <c:pt idx="794">
                  <c:v>6063.7749999999996</c:v>
                </c:pt>
                <c:pt idx="795">
                  <c:v>6068.3980000000001</c:v>
                </c:pt>
                <c:pt idx="796">
                  <c:v>6073.0479999999998</c:v>
                </c:pt>
                <c:pt idx="797">
                  <c:v>6077.7259999999997</c:v>
                </c:pt>
                <c:pt idx="798">
                  <c:v>6082.43</c:v>
                </c:pt>
                <c:pt idx="799">
                  <c:v>6087.1620000000003</c:v>
                </c:pt>
                <c:pt idx="800">
                  <c:v>6091.9210000000003</c:v>
                </c:pt>
                <c:pt idx="801">
                  <c:v>6096.7079999999996</c:v>
                </c:pt>
                <c:pt idx="802">
                  <c:v>6101.5230000000001</c:v>
                </c:pt>
                <c:pt idx="803">
                  <c:v>6106.3670000000002</c:v>
                </c:pt>
                <c:pt idx="804">
                  <c:v>6111.2370000000001</c:v>
                </c:pt>
                <c:pt idx="805">
                  <c:v>6116.1369999999997</c:v>
                </c:pt>
                <c:pt idx="806">
                  <c:v>6121.0640000000003</c:v>
                </c:pt>
                <c:pt idx="807">
                  <c:v>6126.12</c:v>
                </c:pt>
                <c:pt idx="808">
                  <c:v>6131.2730000000001</c:v>
                </c:pt>
                <c:pt idx="809">
                  <c:v>6136.3590000000004</c:v>
                </c:pt>
                <c:pt idx="810">
                  <c:v>6141.241</c:v>
                </c:pt>
                <c:pt idx="811">
                  <c:v>6145.8130000000001</c:v>
                </c:pt>
                <c:pt idx="812">
                  <c:v>6150.0020000000004</c:v>
                </c:pt>
                <c:pt idx="813">
                  <c:v>6153.759</c:v>
                </c:pt>
                <c:pt idx="814">
                  <c:v>6157.0609999999997</c:v>
                </c:pt>
                <c:pt idx="815">
                  <c:v>6159.9110000000001</c:v>
                </c:pt>
                <c:pt idx="816">
                  <c:v>6162.3339999999998</c:v>
                </c:pt>
                <c:pt idx="817">
                  <c:v>6164.3779999999997</c:v>
                </c:pt>
                <c:pt idx="818">
                  <c:v>6166.11</c:v>
                </c:pt>
                <c:pt idx="819">
                  <c:v>6167.6139999999996</c:v>
                </c:pt>
                <c:pt idx="820">
                  <c:v>6168.9960000000001</c:v>
                </c:pt>
                <c:pt idx="821">
                  <c:v>6170.3739999999998</c:v>
                </c:pt>
                <c:pt idx="822">
                  <c:v>6171.8819999999996</c:v>
                </c:pt>
                <c:pt idx="823">
                  <c:v>6173.6689999999999</c:v>
                </c:pt>
                <c:pt idx="824">
                  <c:v>6175.8959999999997</c:v>
                </c:pt>
                <c:pt idx="825">
                  <c:v>6178.7340000000004</c:v>
                </c:pt>
                <c:pt idx="826">
                  <c:v>6181.9889999999996</c:v>
                </c:pt>
                <c:pt idx="827">
                  <c:v>6185.3450000000003</c:v>
                </c:pt>
                <c:pt idx="828">
                  <c:v>6188.8029999999999</c:v>
                </c:pt>
                <c:pt idx="829">
                  <c:v>6192.3609999999999</c:v>
                </c:pt>
                <c:pt idx="830">
                  <c:v>6196.018</c:v>
                </c:pt>
                <c:pt idx="831">
                  <c:v>6199.7740000000003</c:v>
                </c:pt>
                <c:pt idx="832">
                  <c:v>6203.6279999999997</c:v>
                </c:pt>
                <c:pt idx="833">
                  <c:v>6207.5789999999997</c:v>
                </c:pt>
                <c:pt idx="834">
                  <c:v>6211.6270000000004</c:v>
                </c:pt>
                <c:pt idx="835">
                  <c:v>6215.7709999999997</c:v>
                </c:pt>
                <c:pt idx="836">
                  <c:v>6220.009</c:v>
                </c:pt>
                <c:pt idx="837">
                  <c:v>6224.3419999999996</c:v>
                </c:pt>
                <c:pt idx="838">
                  <c:v>6228.7690000000002</c:v>
                </c:pt>
                <c:pt idx="839">
                  <c:v>6233.2879999999996</c:v>
                </c:pt>
                <c:pt idx="840">
                  <c:v>6237.8980000000001</c:v>
                </c:pt>
                <c:pt idx="841">
                  <c:v>6242.6009999999997</c:v>
                </c:pt>
                <c:pt idx="842">
                  <c:v>6247.3940000000002</c:v>
                </c:pt>
                <c:pt idx="843">
                  <c:v>6252.2759999999998</c:v>
                </c:pt>
                <c:pt idx="844">
                  <c:v>6257.2479999999996</c:v>
                </c:pt>
                <c:pt idx="845">
                  <c:v>6262.3069999999998</c:v>
                </c:pt>
                <c:pt idx="846">
                  <c:v>6267.4549999999999</c:v>
                </c:pt>
                <c:pt idx="847">
                  <c:v>6272.6880000000001</c:v>
                </c:pt>
                <c:pt idx="848">
                  <c:v>6278.0079999999998</c:v>
                </c:pt>
                <c:pt idx="849">
                  <c:v>6283.4139999999998</c:v>
                </c:pt>
                <c:pt idx="850">
                  <c:v>6288.9030000000002</c:v>
                </c:pt>
                <c:pt idx="851">
                  <c:v>6294.4769999999999</c:v>
                </c:pt>
                <c:pt idx="852">
                  <c:v>6300.1329999999998</c:v>
                </c:pt>
                <c:pt idx="853">
                  <c:v>6305.8710000000001</c:v>
                </c:pt>
                <c:pt idx="854">
                  <c:v>6311.6909999999998</c:v>
                </c:pt>
                <c:pt idx="855">
                  <c:v>6317.5919999999996</c:v>
                </c:pt>
                <c:pt idx="856">
                  <c:v>6323.5720000000001</c:v>
                </c:pt>
                <c:pt idx="857">
                  <c:v>6329.6319999999996</c:v>
                </c:pt>
                <c:pt idx="858">
                  <c:v>6335.7709999999997</c:v>
                </c:pt>
                <c:pt idx="859">
                  <c:v>6341.9859999999999</c:v>
                </c:pt>
                <c:pt idx="860">
                  <c:v>6348.2790000000005</c:v>
                </c:pt>
                <c:pt idx="861">
                  <c:v>6354.6480000000001</c:v>
                </c:pt>
                <c:pt idx="862">
                  <c:v>6361.0929999999998</c:v>
                </c:pt>
                <c:pt idx="863">
                  <c:v>6367.6120000000001</c:v>
                </c:pt>
                <c:pt idx="864">
                  <c:v>6374.2049999999999</c:v>
                </c:pt>
                <c:pt idx="865">
                  <c:v>6380.8720000000003</c:v>
                </c:pt>
                <c:pt idx="866">
                  <c:v>6387.61</c:v>
                </c:pt>
                <c:pt idx="867">
                  <c:v>6394.42</c:v>
                </c:pt>
                <c:pt idx="868">
                  <c:v>6401.3019999999997</c:v>
                </c:pt>
                <c:pt idx="869">
                  <c:v>6408.2529999999997</c:v>
                </c:pt>
                <c:pt idx="870">
                  <c:v>6415.2740000000003</c:v>
                </c:pt>
                <c:pt idx="871">
                  <c:v>6422.3639999999996</c:v>
                </c:pt>
                <c:pt idx="872">
                  <c:v>6429.5209999999997</c:v>
                </c:pt>
                <c:pt idx="873">
                  <c:v>6436.7460000000001</c:v>
                </c:pt>
                <c:pt idx="874">
                  <c:v>6444.0370000000003</c:v>
                </c:pt>
                <c:pt idx="875">
                  <c:v>6451.3940000000002</c:v>
                </c:pt>
                <c:pt idx="876">
                  <c:v>6458.8149999999996</c:v>
                </c:pt>
                <c:pt idx="877">
                  <c:v>6466.3010000000004</c:v>
                </c:pt>
                <c:pt idx="878">
                  <c:v>6473.85</c:v>
                </c:pt>
                <c:pt idx="879">
                  <c:v>6481.4620000000004</c:v>
                </c:pt>
                <c:pt idx="880">
                  <c:v>6489.1360000000004</c:v>
                </c:pt>
                <c:pt idx="881">
                  <c:v>6496.8710000000001</c:v>
                </c:pt>
                <c:pt idx="882">
                  <c:v>6504.6660000000002</c:v>
                </c:pt>
                <c:pt idx="883">
                  <c:v>6512.5209999999997</c:v>
                </c:pt>
                <c:pt idx="884">
                  <c:v>6520.4350000000004</c:v>
                </c:pt>
                <c:pt idx="885">
                  <c:v>6528.4059999999999</c:v>
                </c:pt>
                <c:pt idx="886">
                  <c:v>6536.4359999999997</c:v>
                </c:pt>
                <c:pt idx="887">
                  <c:v>6544.5209999999997</c:v>
                </c:pt>
                <c:pt idx="888">
                  <c:v>6552.6639999999998</c:v>
                </c:pt>
                <c:pt idx="889">
                  <c:v>6560.86</c:v>
                </c:pt>
                <c:pt idx="890">
                  <c:v>6569.1109999999999</c:v>
                </c:pt>
                <c:pt idx="891">
                  <c:v>6577.4170000000004</c:v>
                </c:pt>
                <c:pt idx="892">
                  <c:v>6585.7740000000003</c:v>
                </c:pt>
                <c:pt idx="893">
                  <c:v>6594.1840000000002</c:v>
                </c:pt>
                <c:pt idx="894">
                  <c:v>6602.6450000000004</c:v>
                </c:pt>
                <c:pt idx="895">
                  <c:v>6611.1570000000002</c:v>
                </c:pt>
                <c:pt idx="896">
                  <c:v>6619.7190000000001</c:v>
                </c:pt>
                <c:pt idx="897">
                  <c:v>6628.3289999999997</c:v>
                </c:pt>
                <c:pt idx="898">
                  <c:v>6636.9880000000003</c:v>
                </c:pt>
                <c:pt idx="899">
                  <c:v>6645.6949999999997</c:v>
                </c:pt>
                <c:pt idx="900">
                  <c:v>6654.4489999999996</c:v>
                </c:pt>
                <c:pt idx="901">
                  <c:v>6663.2489999999998</c:v>
                </c:pt>
                <c:pt idx="902">
                  <c:v>6672.0929999999998</c:v>
                </c:pt>
                <c:pt idx="903">
                  <c:v>6680.9830000000002</c:v>
                </c:pt>
                <c:pt idx="904">
                  <c:v>6689.9160000000002</c:v>
                </c:pt>
                <c:pt idx="905">
                  <c:v>6698.893</c:v>
                </c:pt>
                <c:pt idx="906">
                  <c:v>6707.9120000000003</c:v>
                </c:pt>
                <c:pt idx="907">
                  <c:v>6716.9719999999998</c:v>
                </c:pt>
                <c:pt idx="908">
                  <c:v>6726.0730000000003</c:v>
                </c:pt>
                <c:pt idx="909">
                  <c:v>6735.2139999999999</c:v>
                </c:pt>
                <c:pt idx="910">
                  <c:v>6744.3950000000004</c:v>
                </c:pt>
                <c:pt idx="911">
                  <c:v>6753.6139999999996</c:v>
                </c:pt>
                <c:pt idx="912">
                  <c:v>6762.8710000000001</c:v>
                </c:pt>
                <c:pt idx="913">
                  <c:v>6772.165</c:v>
                </c:pt>
                <c:pt idx="914">
                  <c:v>6781.4960000000001</c:v>
                </c:pt>
                <c:pt idx="915">
                  <c:v>6790.8609999999999</c:v>
                </c:pt>
                <c:pt idx="916">
                  <c:v>6800.2619999999997</c:v>
                </c:pt>
                <c:pt idx="917">
                  <c:v>6809.6970000000001</c:v>
                </c:pt>
                <c:pt idx="918">
                  <c:v>6819.165</c:v>
                </c:pt>
                <c:pt idx="919">
                  <c:v>6828.6660000000002</c:v>
                </c:pt>
                <c:pt idx="920">
                  <c:v>6838.1980000000003</c:v>
                </c:pt>
                <c:pt idx="921">
                  <c:v>6847.7610000000004</c:v>
                </c:pt>
                <c:pt idx="922">
                  <c:v>6857.3549999999996</c:v>
                </c:pt>
                <c:pt idx="923">
                  <c:v>6866.9780000000001</c:v>
                </c:pt>
                <c:pt idx="924">
                  <c:v>6876.63</c:v>
                </c:pt>
                <c:pt idx="925">
                  <c:v>6886.31</c:v>
                </c:pt>
                <c:pt idx="926">
                  <c:v>6896.018</c:v>
                </c:pt>
                <c:pt idx="927">
                  <c:v>6905.7510000000002</c:v>
                </c:pt>
                <c:pt idx="928">
                  <c:v>6915.5110000000004</c:v>
                </c:pt>
                <c:pt idx="929">
                  <c:v>6925.2960000000003</c:v>
                </c:pt>
                <c:pt idx="930">
                  <c:v>6935.1049999999996</c:v>
                </c:pt>
                <c:pt idx="931">
                  <c:v>6944.9369999999999</c:v>
                </c:pt>
                <c:pt idx="932">
                  <c:v>6954.7920000000004</c:v>
                </c:pt>
                <c:pt idx="933">
                  <c:v>6964.6689999999999</c:v>
                </c:pt>
                <c:pt idx="934">
                  <c:v>6974.5680000000002</c:v>
                </c:pt>
                <c:pt idx="935">
                  <c:v>6984.4870000000001</c:v>
                </c:pt>
                <c:pt idx="936">
                  <c:v>6994.4260000000004</c:v>
                </c:pt>
                <c:pt idx="937">
                  <c:v>7004.384</c:v>
                </c:pt>
                <c:pt idx="938">
                  <c:v>7014.3590000000004</c:v>
                </c:pt>
                <c:pt idx="939">
                  <c:v>7024.3530000000001</c:v>
                </c:pt>
                <c:pt idx="940">
                  <c:v>7034.3630000000003</c:v>
                </c:pt>
                <c:pt idx="941">
                  <c:v>7044.39</c:v>
                </c:pt>
                <c:pt idx="942">
                  <c:v>7054.4309999999996</c:v>
                </c:pt>
                <c:pt idx="943">
                  <c:v>7064.4870000000001</c:v>
                </c:pt>
                <c:pt idx="944">
                  <c:v>7074.5569999999998</c:v>
                </c:pt>
                <c:pt idx="945">
                  <c:v>7084.6390000000001</c:v>
                </c:pt>
                <c:pt idx="946">
                  <c:v>7094.7340000000004</c:v>
                </c:pt>
                <c:pt idx="947">
                  <c:v>7104.8410000000003</c:v>
                </c:pt>
                <c:pt idx="948">
                  <c:v>7114.9579999999996</c:v>
                </c:pt>
                <c:pt idx="949">
                  <c:v>7125.085</c:v>
                </c:pt>
                <c:pt idx="950">
                  <c:v>7135.2209999999995</c:v>
                </c:pt>
                <c:pt idx="951">
                  <c:v>7145.366</c:v>
                </c:pt>
                <c:pt idx="952">
                  <c:v>7155.518</c:v>
                </c:pt>
                <c:pt idx="953">
                  <c:v>7165.6779999999999</c:v>
                </c:pt>
                <c:pt idx="954">
                  <c:v>7175.8429999999998</c:v>
                </c:pt>
                <c:pt idx="955">
                  <c:v>7186.0150000000003</c:v>
                </c:pt>
                <c:pt idx="956">
                  <c:v>7196.19</c:v>
                </c:pt>
                <c:pt idx="957">
                  <c:v>7206.37</c:v>
                </c:pt>
                <c:pt idx="958">
                  <c:v>7216.5529999999999</c:v>
                </c:pt>
                <c:pt idx="959">
                  <c:v>7226.7380000000003</c:v>
                </c:pt>
                <c:pt idx="960">
                  <c:v>7236.9250000000002</c:v>
                </c:pt>
                <c:pt idx="961">
                  <c:v>7247.1130000000003</c:v>
                </c:pt>
                <c:pt idx="962">
                  <c:v>7257.3019999999997</c:v>
                </c:pt>
                <c:pt idx="963">
                  <c:v>7267.4889999999996</c:v>
                </c:pt>
                <c:pt idx="964">
                  <c:v>7277.6760000000004</c:v>
                </c:pt>
                <c:pt idx="965">
                  <c:v>7287.86</c:v>
                </c:pt>
                <c:pt idx="966">
                  <c:v>7298.0420000000004</c:v>
                </c:pt>
                <c:pt idx="967">
                  <c:v>7308.2190000000001</c:v>
                </c:pt>
                <c:pt idx="968">
                  <c:v>7318.393</c:v>
                </c:pt>
                <c:pt idx="969">
                  <c:v>7328.5609999999997</c:v>
                </c:pt>
                <c:pt idx="970">
                  <c:v>7338.7240000000002</c:v>
                </c:pt>
                <c:pt idx="971">
                  <c:v>7348.88</c:v>
                </c:pt>
                <c:pt idx="972">
                  <c:v>7359.0290000000005</c:v>
                </c:pt>
                <c:pt idx="973">
                  <c:v>7369.1689999999999</c:v>
                </c:pt>
                <c:pt idx="974">
                  <c:v>7379.3010000000004</c:v>
                </c:pt>
                <c:pt idx="975">
                  <c:v>7389.4229999999998</c:v>
                </c:pt>
                <c:pt idx="976">
                  <c:v>7399.5349999999999</c:v>
                </c:pt>
                <c:pt idx="977">
                  <c:v>7409.6360000000004</c:v>
                </c:pt>
                <c:pt idx="978">
                  <c:v>7419.7250000000004</c:v>
                </c:pt>
                <c:pt idx="979">
                  <c:v>7429.8010000000004</c:v>
                </c:pt>
                <c:pt idx="980">
                  <c:v>7439.8639999999996</c:v>
                </c:pt>
                <c:pt idx="981">
                  <c:v>7449.9129999999996</c:v>
                </c:pt>
                <c:pt idx="982">
                  <c:v>7459.9470000000001</c:v>
                </c:pt>
                <c:pt idx="983">
                  <c:v>7469.9650000000001</c:v>
                </c:pt>
                <c:pt idx="984">
                  <c:v>7479.9669999999996</c:v>
                </c:pt>
                <c:pt idx="985">
                  <c:v>7489.9520000000002</c:v>
                </c:pt>
                <c:pt idx="986">
                  <c:v>7499.9189999999999</c:v>
                </c:pt>
                <c:pt idx="987">
                  <c:v>7509.8680000000004</c:v>
                </c:pt>
                <c:pt idx="988">
                  <c:v>7519.7960000000003</c:v>
                </c:pt>
                <c:pt idx="989">
                  <c:v>7529.7060000000001</c:v>
                </c:pt>
                <c:pt idx="990">
                  <c:v>7539.5929999999998</c:v>
                </c:pt>
                <c:pt idx="991">
                  <c:v>7549.46</c:v>
                </c:pt>
                <c:pt idx="992">
                  <c:v>7559.3040000000001</c:v>
                </c:pt>
                <c:pt idx="993">
                  <c:v>7569.125</c:v>
                </c:pt>
                <c:pt idx="994">
                  <c:v>7578.9219999999996</c:v>
                </c:pt>
                <c:pt idx="995">
                  <c:v>7588.6940000000004</c:v>
                </c:pt>
                <c:pt idx="996">
                  <c:v>7598.4409999999998</c:v>
                </c:pt>
                <c:pt idx="997">
                  <c:v>7608.1620000000003</c:v>
                </c:pt>
                <c:pt idx="998">
                  <c:v>7617.8549999999996</c:v>
                </c:pt>
                <c:pt idx="999">
                  <c:v>7627.5219999999999</c:v>
                </c:pt>
                <c:pt idx="1000">
                  <c:v>7637.16</c:v>
                </c:pt>
                <c:pt idx="1001">
                  <c:v>7646.768</c:v>
                </c:pt>
                <c:pt idx="1002">
                  <c:v>7656.3469999999998</c:v>
                </c:pt>
                <c:pt idx="1003">
                  <c:v>7665.8950000000004</c:v>
                </c:pt>
                <c:pt idx="1004">
                  <c:v>7675.4120000000003</c:v>
                </c:pt>
                <c:pt idx="1005">
                  <c:v>7684.8959999999997</c:v>
                </c:pt>
                <c:pt idx="1006">
                  <c:v>7694.348</c:v>
                </c:pt>
                <c:pt idx="1007">
                  <c:v>7703.7659999999996</c:v>
                </c:pt>
                <c:pt idx="1008">
                  <c:v>7713.1490000000003</c:v>
                </c:pt>
                <c:pt idx="1009">
                  <c:v>7722.4979999999996</c:v>
                </c:pt>
                <c:pt idx="1010">
                  <c:v>7731.81</c:v>
                </c:pt>
                <c:pt idx="1011">
                  <c:v>7740.741</c:v>
                </c:pt>
                <c:pt idx="1012">
                  <c:v>7749.08</c:v>
                </c:pt>
                <c:pt idx="1013">
                  <c:v>7757.0129999999999</c:v>
                </c:pt>
                <c:pt idx="1014">
                  <c:v>7764.71</c:v>
                </c:pt>
                <c:pt idx="1015">
                  <c:v>7772.3230000000003</c:v>
                </c:pt>
                <c:pt idx="1016">
                  <c:v>7779.9849999999997</c:v>
                </c:pt>
                <c:pt idx="1017">
                  <c:v>7787.8130000000001</c:v>
                </c:pt>
                <c:pt idx="1018">
                  <c:v>7795.9040000000005</c:v>
                </c:pt>
                <c:pt idx="1019">
                  <c:v>7804.3360000000002</c:v>
                </c:pt>
                <c:pt idx="1020">
                  <c:v>7813.1689999999999</c:v>
                </c:pt>
                <c:pt idx="1021">
                  <c:v>7822.442</c:v>
                </c:pt>
                <c:pt idx="1022">
                  <c:v>7832.1750000000002</c:v>
                </c:pt>
                <c:pt idx="1023">
                  <c:v>7842.3689999999997</c:v>
                </c:pt>
                <c:pt idx="1024">
                  <c:v>7852.9989999999998</c:v>
                </c:pt>
                <c:pt idx="1025">
                  <c:v>7864.0240000000003</c:v>
                </c:pt>
                <c:pt idx="1026">
                  <c:v>7875.3770000000004</c:v>
                </c:pt>
                <c:pt idx="1027">
                  <c:v>7886.9709999999995</c:v>
                </c:pt>
                <c:pt idx="1028">
                  <c:v>7898.69</c:v>
                </c:pt>
                <c:pt idx="1029">
                  <c:v>7910.4009999999998</c:v>
                </c:pt>
                <c:pt idx="1030">
                  <c:v>7922.0479999999998</c:v>
                </c:pt>
                <c:pt idx="1031">
                  <c:v>7933.683</c:v>
                </c:pt>
                <c:pt idx="1032">
                  <c:v>7945.3059999999996</c:v>
                </c:pt>
                <c:pt idx="1033">
                  <c:v>7956.9189999999999</c:v>
                </c:pt>
                <c:pt idx="1034">
                  <c:v>7968.5209999999997</c:v>
                </c:pt>
                <c:pt idx="1035">
                  <c:v>7980.1130000000003</c:v>
                </c:pt>
                <c:pt idx="1036">
                  <c:v>7991.6959999999999</c:v>
                </c:pt>
                <c:pt idx="1037">
                  <c:v>8003.27</c:v>
                </c:pt>
                <c:pt idx="1038">
                  <c:v>8014.8339999999998</c:v>
                </c:pt>
                <c:pt idx="1039">
                  <c:v>8026.3919999999998</c:v>
                </c:pt>
                <c:pt idx="1040">
                  <c:v>8037.942</c:v>
                </c:pt>
                <c:pt idx="1041">
                  <c:v>8049.4849999999997</c:v>
                </c:pt>
                <c:pt idx="1042">
                  <c:v>8061.0209999999997</c:v>
                </c:pt>
                <c:pt idx="1043">
                  <c:v>8072.5519999999997</c:v>
                </c:pt>
                <c:pt idx="1044">
                  <c:v>8084.0780000000004</c:v>
                </c:pt>
                <c:pt idx="1045">
                  <c:v>8095.5990000000002</c:v>
                </c:pt>
                <c:pt idx="1046">
                  <c:v>8107.1149999999998</c:v>
                </c:pt>
                <c:pt idx="1047">
                  <c:v>8118.6270000000004</c:v>
                </c:pt>
                <c:pt idx="1048">
                  <c:v>8130.1360000000004</c:v>
                </c:pt>
                <c:pt idx="1049">
                  <c:v>8141.6419999999998</c:v>
                </c:pt>
                <c:pt idx="1050">
                  <c:v>8153.1459999999997</c:v>
                </c:pt>
                <c:pt idx="1051">
                  <c:v>8164.6480000000001</c:v>
                </c:pt>
                <c:pt idx="1052">
                  <c:v>8176.1490000000003</c:v>
                </c:pt>
                <c:pt idx="1053">
                  <c:v>8187.6490000000003</c:v>
                </c:pt>
                <c:pt idx="1054">
                  <c:v>8199.1489999999994</c:v>
                </c:pt>
                <c:pt idx="1055">
                  <c:v>8210.6489999999994</c:v>
                </c:pt>
                <c:pt idx="1056">
                  <c:v>8222.15</c:v>
                </c:pt>
                <c:pt idx="1057">
                  <c:v>8233.652</c:v>
                </c:pt>
                <c:pt idx="1058">
                  <c:v>8245.1560000000009</c:v>
                </c:pt>
                <c:pt idx="1059">
                  <c:v>8256.6630000000005</c:v>
                </c:pt>
                <c:pt idx="1060">
                  <c:v>8268.1720000000005</c:v>
                </c:pt>
                <c:pt idx="1061">
                  <c:v>8279.6849999999995</c:v>
                </c:pt>
                <c:pt idx="1062">
                  <c:v>8291.2000000000007</c:v>
                </c:pt>
                <c:pt idx="1063">
                  <c:v>8302.7209999999995</c:v>
                </c:pt>
                <c:pt idx="1064">
                  <c:v>8314.2459999999992</c:v>
                </c:pt>
                <c:pt idx="1065">
                  <c:v>8325.777</c:v>
                </c:pt>
                <c:pt idx="1066">
                  <c:v>8337.3130000000001</c:v>
                </c:pt>
                <c:pt idx="1067">
                  <c:v>8348.8559999999998</c:v>
                </c:pt>
                <c:pt idx="1068">
                  <c:v>8360.4069999999992</c:v>
                </c:pt>
                <c:pt idx="1069">
                  <c:v>8371.9639999999999</c:v>
                </c:pt>
                <c:pt idx="1070">
                  <c:v>8383.5290000000005</c:v>
                </c:pt>
                <c:pt idx="1071">
                  <c:v>8395.1039999999994</c:v>
                </c:pt>
                <c:pt idx="1072">
                  <c:v>8406.6859999999997</c:v>
                </c:pt>
                <c:pt idx="1073">
                  <c:v>8418.2780000000002</c:v>
                </c:pt>
                <c:pt idx="1074">
                  <c:v>8429.8799999999992</c:v>
                </c:pt>
                <c:pt idx="1075">
                  <c:v>8441.4920000000002</c:v>
                </c:pt>
                <c:pt idx="1076">
                  <c:v>8453.116</c:v>
                </c:pt>
                <c:pt idx="1077">
                  <c:v>8464.7510000000002</c:v>
                </c:pt>
                <c:pt idx="1078">
                  <c:v>8476.3979999999992</c:v>
                </c:pt>
                <c:pt idx="1079">
                  <c:v>8488.0580000000009</c:v>
                </c:pt>
                <c:pt idx="1080">
                  <c:v>8499.73</c:v>
                </c:pt>
                <c:pt idx="1081">
                  <c:v>8511.4169999999995</c:v>
                </c:pt>
                <c:pt idx="1082">
                  <c:v>8523.1170000000002</c:v>
                </c:pt>
                <c:pt idx="1083">
                  <c:v>8534.8320000000003</c:v>
                </c:pt>
                <c:pt idx="1084">
                  <c:v>8546.5619999999999</c:v>
                </c:pt>
                <c:pt idx="1085">
                  <c:v>8558.3070000000007</c:v>
                </c:pt>
                <c:pt idx="1086">
                  <c:v>8570.0679999999993</c:v>
                </c:pt>
                <c:pt idx="1087">
                  <c:v>8581.8469999999998</c:v>
                </c:pt>
                <c:pt idx="1088">
                  <c:v>8593.6419999999998</c:v>
                </c:pt>
                <c:pt idx="1089">
                  <c:v>8605.4549999999999</c:v>
                </c:pt>
                <c:pt idx="1090">
                  <c:v>8617.2860000000001</c:v>
                </c:pt>
                <c:pt idx="1091">
                  <c:v>8629.1360000000004</c:v>
                </c:pt>
                <c:pt idx="1092">
                  <c:v>8641.0040000000008</c:v>
                </c:pt>
                <c:pt idx="1093">
                  <c:v>8652.893</c:v>
                </c:pt>
                <c:pt idx="1094">
                  <c:v>8664.8019999999997</c:v>
                </c:pt>
                <c:pt idx="1095">
                  <c:v>8676.7309999999998</c:v>
                </c:pt>
                <c:pt idx="1096">
                  <c:v>8688.6820000000007</c:v>
                </c:pt>
                <c:pt idx="1097">
                  <c:v>8700.6540000000005</c:v>
                </c:pt>
                <c:pt idx="1098">
                  <c:v>8712.6479999999992</c:v>
                </c:pt>
                <c:pt idx="1099">
                  <c:v>8724.6659999999993</c:v>
                </c:pt>
                <c:pt idx="1100">
                  <c:v>8736.7060000000001</c:v>
                </c:pt>
                <c:pt idx="1101">
                  <c:v>8748.7710000000006</c:v>
                </c:pt>
                <c:pt idx="1102">
                  <c:v>8760.8590000000004</c:v>
                </c:pt>
                <c:pt idx="1103">
                  <c:v>8772.973</c:v>
                </c:pt>
                <c:pt idx="1104">
                  <c:v>8785.1110000000008</c:v>
                </c:pt>
                <c:pt idx="1105">
                  <c:v>8797.2759999999998</c:v>
                </c:pt>
                <c:pt idx="1106">
                  <c:v>8809.4670000000006</c:v>
                </c:pt>
                <c:pt idx="1107">
                  <c:v>8821.6849999999995</c:v>
                </c:pt>
                <c:pt idx="1108">
                  <c:v>8833.93</c:v>
                </c:pt>
                <c:pt idx="1109">
                  <c:v>8846.2019999999993</c:v>
                </c:pt>
                <c:pt idx="1110">
                  <c:v>8858.5040000000008</c:v>
                </c:pt>
                <c:pt idx="1111">
                  <c:v>8870.8340000000007</c:v>
                </c:pt>
                <c:pt idx="1112">
                  <c:v>8883.1929999999993</c:v>
                </c:pt>
                <c:pt idx="1113">
                  <c:v>8895.5820000000003</c:v>
                </c:pt>
                <c:pt idx="1114">
                  <c:v>8908.0020000000004</c:v>
                </c:pt>
                <c:pt idx="1115">
                  <c:v>8920.4529999999995</c:v>
                </c:pt>
                <c:pt idx="1116">
                  <c:v>8932.9359999999997</c:v>
                </c:pt>
                <c:pt idx="1117">
                  <c:v>8945.4490000000005</c:v>
                </c:pt>
                <c:pt idx="1118">
                  <c:v>8957.9959999999992</c:v>
                </c:pt>
                <c:pt idx="1119">
                  <c:v>8970.5750000000007</c:v>
                </c:pt>
                <c:pt idx="1120">
                  <c:v>8983.1880000000001</c:v>
                </c:pt>
                <c:pt idx="1121">
                  <c:v>8995.8349999999991</c:v>
                </c:pt>
                <c:pt idx="1122">
                  <c:v>9008.5169999999998</c:v>
                </c:pt>
                <c:pt idx="1123">
                  <c:v>9021.2330000000002</c:v>
                </c:pt>
                <c:pt idx="1124">
                  <c:v>9033.9850000000006</c:v>
                </c:pt>
                <c:pt idx="1125">
                  <c:v>9046.7720000000008</c:v>
                </c:pt>
                <c:pt idx="1126">
                  <c:v>9059.598</c:v>
                </c:pt>
                <c:pt idx="1127">
                  <c:v>9072.4590000000007</c:v>
                </c:pt>
                <c:pt idx="1128">
                  <c:v>9085.3580000000002</c:v>
                </c:pt>
                <c:pt idx="1129">
                  <c:v>9098.2960000000003</c:v>
                </c:pt>
                <c:pt idx="1130">
                  <c:v>9111.2710000000006</c:v>
                </c:pt>
                <c:pt idx="1131">
                  <c:v>9124.2860000000001</c:v>
                </c:pt>
                <c:pt idx="1132">
                  <c:v>9137.3410000000003</c:v>
                </c:pt>
                <c:pt idx="1133">
                  <c:v>9150.4359999999997</c:v>
                </c:pt>
                <c:pt idx="1134">
                  <c:v>9163.57</c:v>
                </c:pt>
                <c:pt idx="1135">
                  <c:v>9176.7469999999994</c:v>
                </c:pt>
                <c:pt idx="1136">
                  <c:v>9189.9650000000001</c:v>
                </c:pt>
                <c:pt idx="1137">
                  <c:v>9203.2260000000006</c:v>
                </c:pt>
                <c:pt idx="1138">
                  <c:v>9216.5280000000002</c:v>
                </c:pt>
                <c:pt idx="1139">
                  <c:v>9229.8739999999998</c:v>
                </c:pt>
                <c:pt idx="1140">
                  <c:v>9243.2639999999992</c:v>
                </c:pt>
                <c:pt idx="1141">
                  <c:v>9256.6980000000003</c:v>
                </c:pt>
                <c:pt idx="1142">
                  <c:v>9270.1769999999997</c:v>
                </c:pt>
                <c:pt idx="1143">
                  <c:v>9283.7000000000007</c:v>
                </c:pt>
                <c:pt idx="1144">
                  <c:v>9297.2710000000006</c:v>
                </c:pt>
                <c:pt idx="1145">
                  <c:v>9310.8860000000004</c:v>
                </c:pt>
                <c:pt idx="1146">
                  <c:v>9324.5490000000009</c:v>
                </c:pt>
                <c:pt idx="1147">
                  <c:v>9338.259</c:v>
                </c:pt>
                <c:pt idx="1148">
                  <c:v>9352.0169999999998</c:v>
                </c:pt>
                <c:pt idx="1149">
                  <c:v>9365.8220000000001</c:v>
                </c:pt>
                <c:pt idx="1150">
                  <c:v>9379.6779999999999</c:v>
                </c:pt>
                <c:pt idx="1151">
                  <c:v>9393.5810000000001</c:v>
                </c:pt>
                <c:pt idx="1152">
                  <c:v>9407.5349999999999</c:v>
                </c:pt>
                <c:pt idx="1153">
                  <c:v>9421.5400000000009</c:v>
                </c:pt>
                <c:pt idx="1154">
                  <c:v>9435.5949999999993</c:v>
                </c:pt>
                <c:pt idx="1155">
                  <c:v>9449.7009999999991</c:v>
                </c:pt>
                <c:pt idx="1156">
                  <c:v>9463.8590000000004</c:v>
                </c:pt>
                <c:pt idx="1157">
                  <c:v>9478.07</c:v>
                </c:pt>
                <c:pt idx="1158">
                  <c:v>9492.3340000000007</c:v>
                </c:pt>
                <c:pt idx="1159">
                  <c:v>9506.6509999999998</c:v>
                </c:pt>
                <c:pt idx="1160">
                  <c:v>9521.0220000000008</c:v>
                </c:pt>
                <c:pt idx="1161">
                  <c:v>9535.4470000000001</c:v>
                </c:pt>
                <c:pt idx="1162">
                  <c:v>9549.9279999999999</c:v>
                </c:pt>
                <c:pt idx="1163">
                  <c:v>9564.4639999999999</c:v>
                </c:pt>
                <c:pt idx="1164">
                  <c:v>9579.0560000000005</c:v>
                </c:pt>
                <c:pt idx="1165">
                  <c:v>9593.7039999999997</c:v>
                </c:pt>
                <c:pt idx="1166">
                  <c:v>9608.4089999999997</c:v>
                </c:pt>
                <c:pt idx="1167">
                  <c:v>9623.1720000000005</c:v>
                </c:pt>
                <c:pt idx="1168">
                  <c:v>9637.9920000000002</c:v>
                </c:pt>
                <c:pt idx="1169">
                  <c:v>9652.8719999999994</c:v>
                </c:pt>
                <c:pt idx="1170">
                  <c:v>9667.81</c:v>
                </c:pt>
                <c:pt idx="1171">
                  <c:v>9682.8080000000009</c:v>
                </c:pt>
                <c:pt idx="1172">
                  <c:v>9697.8649999999998</c:v>
                </c:pt>
                <c:pt idx="1173">
                  <c:v>9712.9840000000004</c:v>
                </c:pt>
                <c:pt idx="1174">
                  <c:v>9728.1630000000005</c:v>
                </c:pt>
                <c:pt idx="1175">
                  <c:v>9743.4040000000005</c:v>
                </c:pt>
                <c:pt idx="1176">
                  <c:v>9758.7080000000005</c:v>
                </c:pt>
                <c:pt idx="1177">
                  <c:v>9774.0730000000003</c:v>
                </c:pt>
                <c:pt idx="1178">
                  <c:v>9789.5020000000004</c:v>
                </c:pt>
                <c:pt idx="1179">
                  <c:v>9804.9950000000008</c:v>
                </c:pt>
                <c:pt idx="1180">
                  <c:v>9820.5519999999997</c:v>
                </c:pt>
                <c:pt idx="1181">
                  <c:v>9836.1730000000007</c:v>
                </c:pt>
                <c:pt idx="1182">
                  <c:v>9851.8590000000004</c:v>
                </c:pt>
                <c:pt idx="1183">
                  <c:v>9867.6110000000008</c:v>
                </c:pt>
                <c:pt idx="1184">
                  <c:v>9883.43</c:v>
                </c:pt>
                <c:pt idx="1185">
                  <c:v>9899.3140000000003</c:v>
                </c:pt>
                <c:pt idx="1186">
                  <c:v>9915.2669999999998</c:v>
                </c:pt>
                <c:pt idx="1187">
                  <c:v>9931.2870000000003</c:v>
                </c:pt>
                <c:pt idx="1188">
                  <c:v>9947.375</c:v>
                </c:pt>
                <c:pt idx="1189">
                  <c:v>9963.5310000000009</c:v>
                </c:pt>
                <c:pt idx="1190">
                  <c:v>9979.7579999999998</c:v>
                </c:pt>
                <c:pt idx="1191">
                  <c:v>9996.0540000000001</c:v>
                </c:pt>
                <c:pt idx="1192">
                  <c:v>10012.42</c:v>
                </c:pt>
                <c:pt idx="1193">
                  <c:v>10028.86</c:v>
                </c:pt>
                <c:pt idx="1194">
                  <c:v>10045.370000000001</c:v>
                </c:pt>
                <c:pt idx="1195">
                  <c:v>10061.950000000001</c:v>
                </c:pt>
                <c:pt idx="1196">
                  <c:v>10078.6</c:v>
                </c:pt>
                <c:pt idx="1197">
                  <c:v>10095.32</c:v>
                </c:pt>
                <c:pt idx="1198">
                  <c:v>10112.120000000001</c:v>
                </c:pt>
                <c:pt idx="1199">
                  <c:v>10128.99</c:v>
                </c:pt>
                <c:pt idx="1200">
                  <c:v>10145.94</c:v>
                </c:pt>
                <c:pt idx="1201">
                  <c:v>10162.959999999999</c:v>
                </c:pt>
                <c:pt idx="1202">
                  <c:v>10180.06</c:v>
                </c:pt>
                <c:pt idx="1203">
                  <c:v>10197.23</c:v>
                </c:pt>
                <c:pt idx="1204">
                  <c:v>10214.48</c:v>
                </c:pt>
                <c:pt idx="1205">
                  <c:v>10231.81</c:v>
                </c:pt>
                <c:pt idx="1206">
                  <c:v>10249.209999999999</c:v>
                </c:pt>
                <c:pt idx="1207">
                  <c:v>10266.69</c:v>
                </c:pt>
                <c:pt idx="1208">
                  <c:v>10284.25</c:v>
                </c:pt>
                <c:pt idx="1209">
                  <c:v>10301.89</c:v>
                </c:pt>
                <c:pt idx="1210">
                  <c:v>10319.61</c:v>
                </c:pt>
                <c:pt idx="1211">
                  <c:v>10337.41</c:v>
                </c:pt>
                <c:pt idx="1212">
                  <c:v>10355.290000000001</c:v>
                </c:pt>
                <c:pt idx="1213">
                  <c:v>10373.25</c:v>
                </c:pt>
                <c:pt idx="1214">
                  <c:v>10391.290000000001</c:v>
                </c:pt>
                <c:pt idx="1215">
                  <c:v>10409.25</c:v>
                </c:pt>
                <c:pt idx="1216">
                  <c:v>10426.969999999999</c:v>
                </c:pt>
                <c:pt idx="1217">
                  <c:v>10444.459999999999</c:v>
                </c:pt>
                <c:pt idx="1218">
                  <c:v>10461.69</c:v>
                </c:pt>
                <c:pt idx="1219">
                  <c:v>10478.68</c:v>
                </c:pt>
                <c:pt idx="1220">
                  <c:v>10495.4</c:v>
                </c:pt>
                <c:pt idx="1221">
                  <c:v>10511.85</c:v>
                </c:pt>
                <c:pt idx="1222">
                  <c:v>10528.02</c:v>
                </c:pt>
                <c:pt idx="1223">
                  <c:v>10543.92</c:v>
                </c:pt>
                <c:pt idx="1224">
                  <c:v>10559.55</c:v>
                </c:pt>
                <c:pt idx="1225">
                  <c:v>10574.94</c:v>
                </c:pt>
                <c:pt idx="1226">
                  <c:v>10590.13</c:v>
                </c:pt>
                <c:pt idx="1227">
                  <c:v>10605.15</c:v>
                </c:pt>
                <c:pt idx="1228">
                  <c:v>10620.09</c:v>
                </c:pt>
                <c:pt idx="1229">
                  <c:v>10635.03</c:v>
                </c:pt>
                <c:pt idx="1230">
                  <c:v>10650.09</c:v>
                </c:pt>
                <c:pt idx="1231">
                  <c:v>10665.39</c:v>
                </c:pt>
                <c:pt idx="1232">
                  <c:v>10681.11</c:v>
                </c:pt>
                <c:pt idx="1233">
                  <c:v>10697.43</c:v>
                </c:pt>
                <c:pt idx="1234">
                  <c:v>10714.11</c:v>
                </c:pt>
                <c:pt idx="1235">
                  <c:v>10730.75</c:v>
                </c:pt>
                <c:pt idx="1236">
                  <c:v>10747.34</c:v>
                </c:pt>
                <c:pt idx="1237">
                  <c:v>10763.89</c:v>
                </c:pt>
                <c:pt idx="1238">
                  <c:v>10780.4</c:v>
                </c:pt>
                <c:pt idx="1239">
                  <c:v>10796.87</c:v>
                </c:pt>
                <c:pt idx="1240">
                  <c:v>10813.29</c:v>
                </c:pt>
                <c:pt idx="1241">
                  <c:v>10829.67</c:v>
                </c:pt>
                <c:pt idx="1242">
                  <c:v>10846.01</c:v>
                </c:pt>
                <c:pt idx="1243">
                  <c:v>10862.3</c:v>
                </c:pt>
                <c:pt idx="1244">
                  <c:v>10878.56</c:v>
                </c:pt>
                <c:pt idx="1245">
                  <c:v>10894.78</c:v>
                </c:pt>
                <c:pt idx="1246">
                  <c:v>10910.96</c:v>
                </c:pt>
                <c:pt idx="1247">
                  <c:v>10927.09</c:v>
                </c:pt>
                <c:pt idx="1248">
                  <c:v>10943.19</c:v>
                </c:pt>
                <c:pt idx="1249">
                  <c:v>10959.25</c:v>
                </c:pt>
                <c:pt idx="1250">
                  <c:v>10975.27</c:v>
                </c:pt>
                <c:pt idx="1251">
                  <c:v>10991.25</c:v>
                </c:pt>
                <c:pt idx="1252">
                  <c:v>11007.19</c:v>
                </c:pt>
                <c:pt idx="1253">
                  <c:v>11023.1</c:v>
                </c:pt>
                <c:pt idx="1254">
                  <c:v>11038.97</c:v>
                </c:pt>
                <c:pt idx="1255">
                  <c:v>11054.8</c:v>
                </c:pt>
                <c:pt idx="1256">
                  <c:v>11070.6</c:v>
                </c:pt>
                <c:pt idx="1257">
                  <c:v>11086.36</c:v>
                </c:pt>
                <c:pt idx="1258">
                  <c:v>11102.08</c:v>
                </c:pt>
                <c:pt idx="1259">
                  <c:v>11117.77</c:v>
                </c:pt>
                <c:pt idx="1260">
                  <c:v>11133.43</c:v>
                </c:pt>
                <c:pt idx="1261">
                  <c:v>11149.05</c:v>
                </c:pt>
                <c:pt idx="1262">
                  <c:v>11164.64</c:v>
                </c:pt>
                <c:pt idx="1263">
                  <c:v>11180.19</c:v>
                </c:pt>
                <c:pt idx="1264">
                  <c:v>11195.71</c:v>
                </c:pt>
                <c:pt idx="1265">
                  <c:v>11211.2</c:v>
                </c:pt>
                <c:pt idx="1266">
                  <c:v>11226.65</c:v>
                </c:pt>
                <c:pt idx="1267">
                  <c:v>11242.07</c:v>
                </c:pt>
                <c:pt idx="1268">
                  <c:v>11257.46</c:v>
                </c:pt>
                <c:pt idx="1269">
                  <c:v>11272.82</c:v>
                </c:pt>
                <c:pt idx="1270">
                  <c:v>11288.15</c:v>
                </c:pt>
                <c:pt idx="1271">
                  <c:v>11303.44</c:v>
                </c:pt>
                <c:pt idx="1272">
                  <c:v>11318.71</c:v>
                </c:pt>
                <c:pt idx="1273">
                  <c:v>11333.94</c:v>
                </c:pt>
                <c:pt idx="1274">
                  <c:v>11349.15</c:v>
                </c:pt>
                <c:pt idx="1275">
                  <c:v>11364.33</c:v>
                </c:pt>
                <c:pt idx="1276">
                  <c:v>11379.48</c:v>
                </c:pt>
                <c:pt idx="1277">
                  <c:v>11394.6</c:v>
                </c:pt>
                <c:pt idx="1278">
                  <c:v>11409.69</c:v>
                </c:pt>
                <c:pt idx="1279">
                  <c:v>11424.75</c:v>
                </c:pt>
                <c:pt idx="1280">
                  <c:v>11439.79</c:v>
                </c:pt>
                <c:pt idx="1281">
                  <c:v>11454.8</c:v>
                </c:pt>
                <c:pt idx="1282">
                  <c:v>11469.78</c:v>
                </c:pt>
                <c:pt idx="1283">
                  <c:v>11484.74</c:v>
                </c:pt>
                <c:pt idx="1284">
                  <c:v>11499.67</c:v>
                </c:pt>
                <c:pt idx="1285">
                  <c:v>11514.57</c:v>
                </c:pt>
                <c:pt idx="1286">
                  <c:v>11529.45</c:v>
                </c:pt>
                <c:pt idx="1287">
                  <c:v>11544.31</c:v>
                </c:pt>
                <c:pt idx="1288">
                  <c:v>11559.14</c:v>
                </c:pt>
                <c:pt idx="1289">
                  <c:v>11573.94</c:v>
                </c:pt>
                <c:pt idx="1290">
                  <c:v>11588.73</c:v>
                </c:pt>
                <c:pt idx="1291">
                  <c:v>11603.49</c:v>
                </c:pt>
                <c:pt idx="1292">
                  <c:v>11618.22</c:v>
                </c:pt>
                <c:pt idx="1293">
                  <c:v>11632.94</c:v>
                </c:pt>
                <c:pt idx="1294">
                  <c:v>11647.63</c:v>
                </c:pt>
                <c:pt idx="1295">
                  <c:v>11662.3</c:v>
                </c:pt>
                <c:pt idx="1296">
                  <c:v>11676.95</c:v>
                </c:pt>
                <c:pt idx="1297">
                  <c:v>11691.58</c:v>
                </c:pt>
                <c:pt idx="1298">
                  <c:v>11706.18</c:v>
                </c:pt>
                <c:pt idx="1299">
                  <c:v>11720.77</c:v>
                </c:pt>
                <c:pt idx="1300">
                  <c:v>11735.34</c:v>
                </c:pt>
                <c:pt idx="1301">
                  <c:v>11749.88</c:v>
                </c:pt>
                <c:pt idx="1302">
                  <c:v>11764.41</c:v>
                </c:pt>
                <c:pt idx="1303">
                  <c:v>11778.92</c:v>
                </c:pt>
                <c:pt idx="1304">
                  <c:v>11793.41</c:v>
                </c:pt>
                <c:pt idx="1305">
                  <c:v>11807.88</c:v>
                </c:pt>
                <c:pt idx="1306">
                  <c:v>11822.34</c:v>
                </c:pt>
                <c:pt idx="1307">
                  <c:v>11836.78</c:v>
                </c:pt>
                <c:pt idx="1308">
                  <c:v>11851.2</c:v>
                </c:pt>
                <c:pt idx="1309">
                  <c:v>11865.6</c:v>
                </c:pt>
                <c:pt idx="1310">
                  <c:v>11879.99</c:v>
                </c:pt>
                <c:pt idx="1311">
                  <c:v>11894.36</c:v>
                </c:pt>
                <c:pt idx="1312">
                  <c:v>11908.71</c:v>
                </c:pt>
                <c:pt idx="1313">
                  <c:v>11923.06</c:v>
                </c:pt>
                <c:pt idx="1314">
                  <c:v>11937.38</c:v>
                </c:pt>
                <c:pt idx="1315">
                  <c:v>11951.69</c:v>
                </c:pt>
                <c:pt idx="1316">
                  <c:v>11965.99</c:v>
                </c:pt>
                <c:pt idx="1317">
                  <c:v>11980.28</c:v>
                </c:pt>
                <c:pt idx="1318">
                  <c:v>11994.55</c:v>
                </c:pt>
                <c:pt idx="1319">
                  <c:v>12008.8</c:v>
                </c:pt>
                <c:pt idx="1320">
                  <c:v>12023.05</c:v>
                </c:pt>
                <c:pt idx="1321">
                  <c:v>12037.28</c:v>
                </c:pt>
                <c:pt idx="1322">
                  <c:v>12051.5</c:v>
                </c:pt>
                <c:pt idx="1323">
                  <c:v>12065.71</c:v>
                </c:pt>
                <c:pt idx="1324">
                  <c:v>12079.91</c:v>
                </c:pt>
                <c:pt idx="1325">
                  <c:v>12094.1</c:v>
                </c:pt>
                <c:pt idx="1326">
                  <c:v>12108.28</c:v>
                </c:pt>
                <c:pt idx="1327">
                  <c:v>12122.45</c:v>
                </c:pt>
                <c:pt idx="1328">
                  <c:v>12136.61</c:v>
                </c:pt>
                <c:pt idx="1329">
                  <c:v>12150.76</c:v>
                </c:pt>
                <c:pt idx="1330">
                  <c:v>12164.9</c:v>
                </c:pt>
                <c:pt idx="1331">
                  <c:v>12179.03</c:v>
                </c:pt>
                <c:pt idx="1332">
                  <c:v>12193.15</c:v>
                </c:pt>
                <c:pt idx="1333">
                  <c:v>12207.27</c:v>
                </c:pt>
                <c:pt idx="1334">
                  <c:v>12221.38</c:v>
                </c:pt>
                <c:pt idx="1335">
                  <c:v>12235.48</c:v>
                </c:pt>
                <c:pt idx="1336">
                  <c:v>12249.58</c:v>
                </c:pt>
                <c:pt idx="1337">
                  <c:v>12263.67</c:v>
                </c:pt>
                <c:pt idx="1338">
                  <c:v>12277.75</c:v>
                </c:pt>
                <c:pt idx="1339">
                  <c:v>12291.83</c:v>
                </c:pt>
                <c:pt idx="1340">
                  <c:v>12305.9</c:v>
                </c:pt>
                <c:pt idx="1341">
                  <c:v>12319.97</c:v>
                </c:pt>
                <c:pt idx="1342">
                  <c:v>12334.03</c:v>
                </c:pt>
                <c:pt idx="1343">
                  <c:v>12348.09</c:v>
                </c:pt>
                <c:pt idx="1344">
                  <c:v>12362.15</c:v>
                </c:pt>
                <c:pt idx="1345">
                  <c:v>12376.2</c:v>
                </c:pt>
                <c:pt idx="1346">
                  <c:v>12390.25</c:v>
                </c:pt>
                <c:pt idx="1347">
                  <c:v>12404.3</c:v>
                </c:pt>
                <c:pt idx="1348">
                  <c:v>12418.35</c:v>
                </c:pt>
                <c:pt idx="1349">
                  <c:v>12432.39</c:v>
                </c:pt>
                <c:pt idx="1350">
                  <c:v>12446.43</c:v>
                </c:pt>
                <c:pt idx="1351">
                  <c:v>12460.47</c:v>
                </c:pt>
                <c:pt idx="1352">
                  <c:v>12474.51</c:v>
                </c:pt>
                <c:pt idx="1353">
                  <c:v>12488.55</c:v>
                </c:pt>
                <c:pt idx="1354">
                  <c:v>12502.6</c:v>
                </c:pt>
                <c:pt idx="1355">
                  <c:v>12516.64</c:v>
                </c:pt>
                <c:pt idx="1356">
                  <c:v>12530.68</c:v>
                </c:pt>
                <c:pt idx="1357">
                  <c:v>12544.72</c:v>
                </c:pt>
                <c:pt idx="1358">
                  <c:v>12558.77</c:v>
                </c:pt>
                <c:pt idx="1359">
                  <c:v>12572.81</c:v>
                </c:pt>
                <c:pt idx="1360">
                  <c:v>12586.86</c:v>
                </c:pt>
                <c:pt idx="1361">
                  <c:v>12600.92</c:v>
                </c:pt>
                <c:pt idx="1362">
                  <c:v>12614.97</c:v>
                </c:pt>
                <c:pt idx="1363">
                  <c:v>12629.03</c:v>
                </c:pt>
                <c:pt idx="1364">
                  <c:v>12643.09</c:v>
                </c:pt>
                <c:pt idx="1365">
                  <c:v>12657.16</c:v>
                </c:pt>
                <c:pt idx="1366">
                  <c:v>12671.23</c:v>
                </c:pt>
                <c:pt idx="1367">
                  <c:v>12685.3</c:v>
                </c:pt>
                <c:pt idx="1368">
                  <c:v>12699.38</c:v>
                </c:pt>
                <c:pt idx="1369">
                  <c:v>12713.47</c:v>
                </c:pt>
                <c:pt idx="1370">
                  <c:v>12727.56</c:v>
                </c:pt>
                <c:pt idx="1371">
                  <c:v>12741.66</c:v>
                </c:pt>
                <c:pt idx="1372">
                  <c:v>12755.77</c:v>
                </c:pt>
                <c:pt idx="1373">
                  <c:v>12769.88</c:v>
                </c:pt>
                <c:pt idx="1374">
                  <c:v>12784</c:v>
                </c:pt>
                <c:pt idx="1375">
                  <c:v>12798.13</c:v>
                </c:pt>
                <c:pt idx="1376">
                  <c:v>12812.27</c:v>
                </c:pt>
                <c:pt idx="1377">
                  <c:v>12826.42</c:v>
                </c:pt>
                <c:pt idx="1378">
                  <c:v>12840.57</c:v>
                </c:pt>
                <c:pt idx="1379">
                  <c:v>12854.74</c:v>
                </c:pt>
                <c:pt idx="1380">
                  <c:v>12868.91</c:v>
                </c:pt>
                <c:pt idx="1381">
                  <c:v>12883.09</c:v>
                </c:pt>
                <c:pt idx="1382">
                  <c:v>12897.29</c:v>
                </c:pt>
                <c:pt idx="1383">
                  <c:v>12911.49</c:v>
                </c:pt>
                <c:pt idx="1384">
                  <c:v>12925.71</c:v>
                </c:pt>
                <c:pt idx="1385">
                  <c:v>12939.94</c:v>
                </c:pt>
                <c:pt idx="1386">
                  <c:v>12954.18</c:v>
                </c:pt>
                <c:pt idx="1387">
                  <c:v>12968.43</c:v>
                </c:pt>
                <c:pt idx="1388">
                  <c:v>12982.7</c:v>
                </c:pt>
                <c:pt idx="1389">
                  <c:v>12996.98</c:v>
                </c:pt>
                <c:pt idx="1390">
                  <c:v>13011.27</c:v>
                </c:pt>
                <c:pt idx="1391">
                  <c:v>13025.57</c:v>
                </c:pt>
                <c:pt idx="1392">
                  <c:v>13039.89</c:v>
                </c:pt>
                <c:pt idx="1393">
                  <c:v>13054.23</c:v>
                </c:pt>
                <c:pt idx="1394">
                  <c:v>13068.58</c:v>
                </c:pt>
                <c:pt idx="1395">
                  <c:v>13082.94</c:v>
                </c:pt>
                <c:pt idx="1396">
                  <c:v>13097.33</c:v>
                </c:pt>
                <c:pt idx="1397">
                  <c:v>13111.72</c:v>
                </c:pt>
                <c:pt idx="1398">
                  <c:v>13126.14</c:v>
                </c:pt>
                <c:pt idx="1399">
                  <c:v>13140.57</c:v>
                </c:pt>
                <c:pt idx="1400">
                  <c:v>13155.01</c:v>
                </c:pt>
                <c:pt idx="1401">
                  <c:v>13169.48</c:v>
                </c:pt>
                <c:pt idx="1402">
                  <c:v>13183.96</c:v>
                </c:pt>
                <c:pt idx="1403">
                  <c:v>13198.46</c:v>
                </c:pt>
                <c:pt idx="1404">
                  <c:v>13212.98</c:v>
                </c:pt>
                <c:pt idx="1405">
                  <c:v>13227.52</c:v>
                </c:pt>
                <c:pt idx="1406">
                  <c:v>13242.08</c:v>
                </c:pt>
                <c:pt idx="1407">
                  <c:v>13256.66</c:v>
                </c:pt>
                <c:pt idx="1408">
                  <c:v>13271.26</c:v>
                </c:pt>
                <c:pt idx="1409">
                  <c:v>13285.88</c:v>
                </c:pt>
                <c:pt idx="1410">
                  <c:v>13300.52</c:v>
                </c:pt>
                <c:pt idx="1411">
                  <c:v>13315.18</c:v>
                </c:pt>
                <c:pt idx="1412">
                  <c:v>13329.86</c:v>
                </c:pt>
                <c:pt idx="1413">
                  <c:v>13344.57</c:v>
                </c:pt>
                <c:pt idx="1414">
                  <c:v>13359.29</c:v>
                </c:pt>
                <c:pt idx="1415">
                  <c:v>13374.04</c:v>
                </c:pt>
                <c:pt idx="1416">
                  <c:v>13388.82</c:v>
                </c:pt>
                <c:pt idx="1417">
                  <c:v>13403.61</c:v>
                </c:pt>
                <c:pt idx="1418">
                  <c:v>13418.43</c:v>
                </c:pt>
                <c:pt idx="1419">
                  <c:v>13433.86</c:v>
                </c:pt>
                <c:pt idx="1420">
                  <c:v>13450.1</c:v>
                </c:pt>
                <c:pt idx="1421">
                  <c:v>13466.62</c:v>
                </c:pt>
                <c:pt idx="1422">
                  <c:v>13482.95</c:v>
                </c:pt>
                <c:pt idx="1423">
                  <c:v>13498.7</c:v>
                </c:pt>
                <c:pt idx="1424">
                  <c:v>13513.52</c:v>
                </c:pt>
                <c:pt idx="1425">
                  <c:v>13527.13</c:v>
                </c:pt>
                <c:pt idx="1426">
                  <c:v>13539.32</c:v>
                </c:pt>
                <c:pt idx="1427">
                  <c:v>13549.95</c:v>
                </c:pt>
                <c:pt idx="1428">
                  <c:v>13558.93</c:v>
                </c:pt>
                <c:pt idx="1429">
                  <c:v>13566.27</c:v>
                </c:pt>
                <c:pt idx="1430">
                  <c:v>13572.04</c:v>
                </c:pt>
                <c:pt idx="1431">
                  <c:v>13576.38</c:v>
                </c:pt>
                <c:pt idx="1432">
                  <c:v>13579.52</c:v>
                </c:pt>
                <c:pt idx="1433">
                  <c:v>13581.75</c:v>
                </c:pt>
                <c:pt idx="1434">
                  <c:v>13583.46</c:v>
                </c:pt>
                <c:pt idx="1435">
                  <c:v>13585.11</c:v>
                </c:pt>
                <c:pt idx="1436">
                  <c:v>13587.25</c:v>
                </c:pt>
                <c:pt idx="1437">
                  <c:v>13590.51</c:v>
                </c:pt>
                <c:pt idx="1438">
                  <c:v>13594.53</c:v>
                </c:pt>
                <c:pt idx="1439">
                  <c:v>13598.47</c:v>
                </c:pt>
                <c:pt idx="1440">
                  <c:v>13602.35</c:v>
                </c:pt>
                <c:pt idx="1441">
                  <c:v>13606.16</c:v>
                </c:pt>
                <c:pt idx="1442">
                  <c:v>13609.91</c:v>
                </c:pt>
                <c:pt idx="1443">
                  <c:v>13613.58</c:v>
                </c:pt>
                <c:pt idx="1444">
                  <c:v>13617.19</c:v>
                </c:pt>
                <c:pt idx="1445">
                  <c:v>13620.73</c:v>
                </c:pt>
                <c:pt idx="1446">
                  <c:v>13624.2</c:v>
                </c:pt>
                <c:pt idx="1447">
                  <c:v>13627.61</c:v>
                </c:pt>
                <c:pt idx="1448">
                  <c:v>13630.96</c:v>
                </c:pt>
                <c:pt idx="1449">
                  <c:v>13634.24</c:v>
                </c:pt>
                <c:pt idx="1450">
                  <c:v>13637.45</c:v>
                </c:pt>
                <c:pt idx="1451">
                  <c:v>13640.6</c:v>
                </c:pt>
                <c:pt idx="1452">
                  <c:v>13643.69</c:v>
                </c:pt>
                <c:pt idx="1453">
                  <c:v>13646.71</c:v>
                </c:pt>
                <c:pt idx="1454">
                  <c:v>13649.67</c:v>
                </c:pt>
                <c:pt idx="1455">
                  <c:v>13652.57</c:v>
                </c:pt>
                <c:pt idx="1456">
                  <c:v>13655.41</c:v>
                </c:pt>
                <c:pt idx="1457">
                  <c:v>13658.19</c:v>
                </c:pt>
                <c:pt idx="1458">
                  <c:v>13660.91</c:v>
                </c:pt>
                <c:pt idx="1459">
                  <c:v>13663.56</c:v>
                </c:pt>
                <c:pt idx="1460">
                  <c:v>13666.16</c:v>
                </c:pt>
                <c:pt idx="1461">
                  <c:v>13668.7</c:v>
                </c:pt>
                <c:pt idx="1462">
                  <c:v>13671.18</c:v>
                </c:pt>
                <c:pt idx="1463">
                  <c:v>13673.6</c:v>
                </c:pt>
                <c:pt idx="1464">
                  <c:v>13675.96</c:v>
                </c:pt>
                <c:pt idx="1465">
                  <c:v>13678.27</c:v>
                </c:pt>
                <c:pt idx="1466">
                  <c:v>13680.52</c:v>
                </c:pt>
                <c:pt idx="1467">
                  <c:v>13682.71</c:v>
                </c:pt>
                <c:pt idx="1468">
                  <c:v>13684.84</c:v>
                </c:pt>
                <c:pt idx="1469">
                  <c:v>13686.92</c:v>
                </c:pt>
                <c:pt idx="1470">
                  <c:v>13688.95</c:v>
                </c:pt>
                <c:pt idx="1471">
                  <c:v>13690.92</c:v>
                </c:pt>
                <c:pt idx="1472">
                  <c:v>13692.84</c:v>
                </c:pt>
                <c:pt idx="1473">
                  <c:v>13694.7</c:v>
                </c:pt>
                <c:pt idx="1474">
                  <c:v>13696.51</c:v>
                </c:pt>
                <c:pt idx="1475">
                  <c:v>13698.27</c:v>
                </c:pt>
                <c:pt idx="1476">
                  <c:v>13699.97</c:v>
                </c:pt>
                <c:pt idx="1477">
                  <c:v>13701.63</c:v>
                </c:pt>
                <c:pt idx="1478">
                  <c:v>13703.23</c:v>
                </c:pt>
                <c:pt idx="1479">
                  <c:v>13704.78</c:v>
                </c:pt>
                <c:pt idx="1480">
                  <c:v>13706.28</c:v>
                </c:pt>
                <c:pt idx="1481">
                  <c:v>13707.73</c:v>
                </c:pt>
                <c:pt idx="1482">
                  <c:v>13709.13</c:v>
                </c:pt>
                <c:pt idx="1483">
                  <c:v>13710.49</c:v>
                </c:pt>
                <c:pt idx="1484">
                  <c:v>13711.79</c:v>
                </c:pt>
                <c:pt idx="1485">
                  <c:v>13713.05</c:v>
                </c:pt>
                <c:pt idx="1486">
                  <c:v>13714.25</c:v>
                </c:pt>
                <c:pt idx="1487">
                  <c:v>13715.42</c:v>
                </c:pt>
                <c:pt idx="1488">
                  <c:v>13716.53</c:v>
                </c:pt>
                <c:pt idx="1489">
                  <c:v>13717.6</c:v>
                </c:pt>
                <c:pt idx="1490">
                  <c:v>13718.62</c:v>
                </c:pt>
                <c:pt idx="1491">
                  <c:v>13719.6</c:v>
                </c:pt>
                <c:pt idx="1492">
                  <c:v>13720.53</c:v>
                </c:pt>
                <c:pt idx="1493">
                  <c:v>13721.42</c:v>
                </c:pt>
                <c:pt idx="1494">
                  <c:v>13722.26</c:v>
                </c:pt>
                <c:pt idx="1495">
                  <c:v>13723.06</c:v>
                </c:pt>
                <c:pt idx="1496">
                  <c:v>13723.82</c:v>
                </c:pt>
                <c:pt idx="1497">
                  <c:v>13724.53</c:v>
                </c:pt>
                <c:pt idx="1498">
                  <c:v>13725.21</c:v>
                </c:pt>
                <c:pt idx="1499">
                  <c:v>13725.84</c:v>
                </c:pt>
                <c:pt idx="1500">
                  <c:v>13726.43</c:v>
                </c:pt>
                <c:pt idx="1501">
                  <c:v>13726.98</c:v>
                </c:pt>
                <c:pt idx="1502">
                  <c:v>13727.49</c:v>
                </c:pt>
                <c:pt idx="1503">
                  <c:v>13727.95</c:v>
                </c:pt>
                <c:pt idx="1504">
                  <c:v>13728.38</c:v>
                </c:pt>
                <c:pt idx="1505">
                  <c:v>13728.78</c:v>
                </c:pt>
                <c:pt idx="1506">
                  <c:v>13729.13</c:v>
                </c:pt>
                <c:pt idx="1507">
                  <c:v>13729.44</c:v>
                </c:pt>
                <c:pt idx="1508">
                  <c:v>13729.72</c:v>
                </c:pt>
                <c:pt idx="1509">
                  <c:v>13729.96</c:v>
                </c:pt>
                <c:pt idx="1510">
                  <c:v>13730.17</c:v>
                </c:pt>
                <c:pt idx="1511">
                  <c:v>13730.33</c:v>
                </c:pt>
                <c:pt idx="1512">
                  <c:v>13730.47</c:v>
                </c:pt>
                <c:pt idx="1513">
                  <c:v>13730.56</c:v>
                </c:pt>
                <c:pt idx="1514">
                  <c:v>13730.63</c:v>
                </c:pt>
                <c:pt idx="1515">
                  <c:v>13730.66</c:v>
                </c:pt>
                <c:pt idx="1516">
                  <c:v>13730.65</c:v>
                </c:pt>
                <c:pt idx="1517">
                  <c:v>13730.61</c:v>
                </c:pt>
                <c:pt idx="1518">
                  <c:v>13730.54</c:v>
                </c:pt>
                <c:pt idx="1519">
                  <c:v>13730.44</c:v>
                </c:pt>
                <c:pt idx="1520">
                  <c:v>13730.3</c:v>
                </c:pt>
                <c:pt idx="1521">
                  <c:v>13730.14</c:v>
                </c:pt>
                <c:pt idx="1522">
                  <c:v>13729.94</c:v>
                </c:pt>
                <c:pt idx="1523">
                  <c:v>13729.71</c:v>
                </c:pt>
                <c:pt idx="1524">
                  <c:v>13729.45</c:v>
                </c:pt>
                <c:pt idx="1525">
                  <c:v>13729.16</c:v>
                </c:pt>
                <c:pt idx="1526">
                  <c:v>13728.85</c:v>
                </c:pt>
                <c:pt idx="1527">
                  <c:v>13728.5</c:v>
                </c:pt>
                <c:pt idx="1528">
                  <c:v>13728.13</c:v>
                </c:pt>
                <c:pt idx="1529">
                  <c:v>13727.73</c:v>
                </c:pt>
                <c:pt idx="1530">
                  <c:v>13727.3</c:v>
                </c:pt>
                <c:pt idx="1531">
                  <c:v>13726.84</c:v>
                </c:pt>
                <c:pt idx="1532">
                  <c:v>13726.36</c:v>
                </c:pt>
                <c:pt idx="1533">
                  <c:v>13725.85</c:v>
                </c:pt>
                <c:pt idx="1534">
                  <c:v>13725.32</c:v>
                </c:pt>
                <c:pt idx="1535">
                  <c:v>13724.76</c:v>
                </c:pt>
                <c:pt idx="1536">
                  <c:v>13724.18</c:v>
                </c:pt>
                <c:pt idx="1537">
                  <c:v>13723.58</c:v>
                </c:pt>
                <c:pt idx="1538">
                  <c:v>13722.95</c:v>
                </c:pt>
                <c:pt idx="1539">
                  <c:v>13722.29</c:v>
                </c:pt>
                <c:pt idx="1540">
                  <c:v>13721.62</c:v>
                </c:pt>
                <c:pt idx="1541">
                  <c:v>13720.92</c:v>
                </c:pt>
                <c:pt idx="1542">
                  <c:v>13720.2</c:v>
                </c:pt>
                <c:pt idx="1543">
                  <c:v>13719.46</c:v>
                </c:pt>
                <c:pt idx="1544">
                  <c:v>13718.7</c:v>
                </c:pt>
                <c:pt idx="1545">
                  <c:v>13717.92</c:v>
                </c:pt>
                <c:pt idx="1546">
                  <c:v>13717.12</c:v>
                </c:pt>
                <c:pt idx="1547">
                  <c:v>13716.3</c:v>
                </c:pt>
                <c:pt idx="1548">
                  <c:v>13715.46</c:v>
                </c:pt>
                <c:pt idx="1549">
                  <c:v>13714.6</c:v>
                </c:pt>
                <c:pt idx="1550">
                  <c:v>13713.72</c:v>
                </c:pt>
                <c:pt idx="1551">
                  <c:v>13712.83</c:v>
                </c:pt>
                <c:pt idx="1552">
                  <c:v>13711.92</c:v>
                </c:pt>
                <c:pt idx="1553">
                  <c:v>13710.99</c:v>
                </c:pt>
                <c:pt idx="1554">
                  <c:v>13710.05</c:v>
                </c:pt>
                <c:pt idx="1555">
                  <c:v>13709.09</c:v>
                </c:pt>
                <c:pt idx="1556">
                  <c:v>13708.12</c:v>
                </c:pt>
                <c:pt idx="1557">
                  <c:v>13707.13</c:v>
                </c:pt>
                <c:pt idx="1558">
                  <c:v>13706.13</c:v>
                </c:pt>
                <c:pt idx="1559">
                  <c:v>13705.11</c:v>
                </c:pt>
                <c:pt idx="1560">
                  <c:v>13704.08</c:v>
                </c:pt>
                <c:pt idx="1561">
                  <c:v>13703.04</c:v>
                </c:pt>
                <c:pt idx="1562">
                  <c:v>13701.98</c:v>
                </c:pt>
                <c:pt idx="1563">
                  <c:v>13700.92</c:v>
                </c:pt>
                <c:pt idx="1564">
                  <c:v>13699.84</c:v>
                </c:pt>
                <c:pt idx="1565">
                  <c:v>13698.75</c:v>
                </c:pt>
                <c:pt idx="1566">
                  <c:v>13697.65</c:v>
                </c:pt>
                <c:pt idx="1567">
                  <c:v>13696.54</c:v>
                </c:pt>
                <c:pt idx="1568">
                  <c:v>13695.42</c:v>
                </c:pt>
                <c:pt idx="1569">
                  <c:v>13694.29</c:v>
                </c:pt>
                <c:pt idx="1570">
                  <c:v>13693.15</c:v>
                </c:pt>
                <c:pt idx="1571">
                  <c:v>13692.01</c:v>
                </c:pt>
                <c:pt idx="1572">
                  <c:v>13690.85</c:v>
                </c:pt>
                <c:pt idx="1573">
                  <c:v>13689.69</c:v>
                </c:pt>
                <c:pt idx="1574">
                  <c:v>13688.53</c:v>
                </c:pt>
                <c:pt idx="1575">
                  <c:v>13687.35</c:v>
                </c:pt>
                <c:pt idx="1576">
                  <c:v>13686.17</c:v>
                </c:pt>
                <c:pt idx="1577">
                  <c:v>13684.99</c:v>
                </c:pt>
                <c:pt idx="1578">
                  <c:v>13683.8</c:v>
                </c:pt>
                <c:pt idx="1579">
                  <c:v>13682.6</c:v>
                </c:pt>
                <c:pt idx="1580">
                  <c:v>13681.4</c:v>
                </c:pt>
                <c:pt idx="1581">
                  <c:v>13680.2</c:v>
                </c:pt>
                <c:pt idx="1582">
                  <c:v>13679</c:v>
                </c:pt>
                <c:pt idx="1583">
                  <c:v>13677.79</c:v>
                </c:pt>
                <c:pt idx="1584">
                  <c:v>13676.58</c:v>
                </c:pt>
                <c:pt idx="1585">
                  <c:v>13675.36</c:v>
                </c:pt>
                <c:pt idx="1586">
                  <c:v>13674.15</c:v>
                </c:pt>
                <c:pt idx="1587">
                  <c:v>13672.94</c:v>
                </c:pt>
                <c:pt idx="1588">
                  <c:v>13671.72</c:v>
                </c:pt>
                <c:pt idx="1589">
                  <c:v>13670.51</c:v>
                </c:pt>
                <c:pt idx="1590">
                  <c:v>13669.29</c:v>
                </c:pt>
                <c:pt idx="1591">
                  <c:v>13668.08</c:v>
                </c:pt>
                <c:pt idx="1592">
                  <c:v>13666.87</c:v>
                </c:pt>
                <c:pt idx="1593">
                  <c:v>13665.66</c:v>
                </c:pt>
                <c:pt idx="1594">
                  <c:v>13664.45</c:v>
                </c:pt>
                <c:pt idx="1595">
                  <c:v>13663.25</c:v>
                </c:pt>
                <c:pt idx="1596">
                  <c:v>13662.05</c:v>
                </c:pt>
                <c:pt idx="1597">
                  <c:v>13660.85</c:v>
                </c:pt>
                <c:pt idx="1598">
                  <c:v>13659.66</c:v>
                </c:pt>
                <c:pt idx="1599">
                  <c:v>13658.47</c:v>
                </c:pt>
                <c:pt idx="1600">
                  <c:v>13657.29</c:v>
                </c:pt>
                <c:pt idx="1601">
                  <c:v>13656.11</c:v>
                </c:pt>
                <c:pt idx="1602">
                  <c:v>13654.94</c:v>
                </c:pt>
                <c:pt idx="1603">
                  <c:v>13653.78</c:v>
                </c:pt>
                <c:pt idx="1604">
                  <c:v>13652.62</c:v>
                </c:pt>
                <c:pt idx="1605">
                  <c:v>13651.47</c:v>
                </c:pt>
                <c:pt idx="1606">
                  <c:v>13650.33</c:v>
                </c:pt>
                <c:pt idx="1607">
                  <c:v>13649.2</c:v>
                </c:pt>
                <c:pt idx="1608">
                  <c:v>13648.07</c:v>
                </c:pt>
                <c:pt idx="1609">
                  <c:v>13646.96</c:v>
                </c:pt>
                <c:pt idx="1610">
                  <c:v>13645.85</c:v>
                </c:pt>
                <c:pt idx="1611">
                  <c:v>13644.76</c:v>
                </c:pt>
                <c:pt idx="1612">
                  <c:v>13643.68</c:v>
                </c:pt>
                <c:pt idx="1613">
                  <c:v>13642.6</c:v>
                </c:pt>
                <c:pt idx="1614">
                  <c:v>13641.54</c:v>
                </c:pt>
                <c:pt idx="1615">
                  <c:v>13640.5</c:v>
                </c:pt>
                <c:pt idx="1616">
                  <c:v>13639.46</c:v>
                </c:pt>
                <c:pt idx="1617">
                  <c:v>13638.44</c:v>
                </c:pt>
                <c:pt idx="1618">
                  <c:v>13637.43</c:v>
                </c:pt>
                <c:pt idx="1619">
                  <c:v>13636.43</c:v>
                </c:pt>
                <c:pt idx="1620">
                  <c:v>13635.45</c:v>
                </c:pt>
                <c:pt idx="1621">
                  <c:v>13634.49</c:v>
                </c:pt>
                <c:pt idx="1622">
                  <c:v>13633.54</c:v>
                </c:pt>
                <c:pt idx="1623">
                  <c:v>13633.07</c:v>
                </c:pt>
                <c:pt idx="1624">
                  <c:v>13633.22</c:v>
                </c:pt>
                <c:pt idx="1625">
                  <c:v>13633.49</c:v>
                </c:pt>
                <c:pt idx="1626">
                  <c:v>13633.5</c:v>
                </c:pt>
                <c:pt idx="1627">
                  <c:v>13632.9</c:v>
                </c:pt>
                <c:pt idx="1628">
                  <c:v>13631.42</c:v>
                </c:pt>
                <c:pt idx="1629">
                  <c:v>13628.84</c:v>
                </c:pt>
                <c:pt idx="1630">
                  <c:v>13625.04</c:v>
                </c:pt>
                <c:pt idx="1631">
                  <c:v>13619.91</c:v>
                </c:pt>
                <c:pt idx="1632">
                  <c:v>13613.45</c:v>
                </c:pt>
                <c:pt idx="1633">
                  <c:v>13605.69</c:v>
                </c:pt>
                <c:pt idx="1634">
                  <c:v>13596.74</c:v>
                </c:pt>
                <c:pt idx="1635">
                  <c:v>13586.75</c:v>
                </c:pt>
                <c:pt idx="1636">
                  <c:v>13575.95</c:v>
                </c:pt>
                <c:pt idx="1637">
                  <c:v>13564.6</c:v>
                </c:pt>
                <c:pt idx="1638">
                  <c:v>13553.05</c:v>
                </c:pt>
                <c:pt idx="1639">
                  <c:v>13541.68</c:v>
                </c:pt>
                <c:pt idx="1640">
                  <c:v>13530.94</c:v>
                </c:pt>
                <c:pt idx="1641">
                  <c:v>13521.33</c:v>
                </c:pt>
                <c:pt idx="1642">
                  <c:v>13512.49</c:v>
                </c:pt>
                <c:pt idx="1643">
                  <c:v>13503.72</c:v>
                </c:pt>
                <c:pt idx="1644">
                  <c:v>13495.01</c:v>
                </c:pt>
                <c:pt idx="1645">
                  <c:v>13486.35</c:v>
                </c:pt>
                <c:pt idx="1646">
                  <c:v>13477.75</c:v>
                </c:pt>
                <c:pt idx="1647">
                  <c:v>13469.21</c:v>
                </c:pt>
                <c:pt idx="1648">
                  <c:v>13460.72</c:v>
                </c:pt>
                <c:pt idx="1649">
                  <c:v>13452.28</c:v>
                </c:pt>
                <c:pt idx="1650">
                  <c:v>13443.9</c:v>
                </c:pt>
                <c:pt idx="1651">
                  <c:v>13435.58</c:v>
                </c:pt>
                <c:pt idx="1652">
                  <c:v>13427.3</c:v>
                </c:pt>
                <c:pt idx="1653">
                  <c:v>13419.08</c:v>
                </c:pt>
                <c:pt idx="1654">
                  <c:v>13410.91</c:v>
                </c:pt>
                <c:pt idx="1655">
                  <c:v>13402.79</c:v>
                </c:pt>
                <c:pt idx="1656">
                  <c:v>13394.72</c:v>
                </c:pt>
                <c:pt idx="1657">
                  <c:v>13386.7</c:v>
                </c:pt>
                <c:pt idx="1658">
                  <c:v>13378.72</c:v>
                </c:pt>
                <c:pt idx="1659">
                  <c:v>13370.8</c:v>
                </c:pt>
                <c:pt idx="1660">
                  <c:v>13362.92</c:v>
                </c:pt>
                <c:pt idx="1661">
                  <c:v>13355.08</c:v>
                </c:pt>
                <c:pt idx="1662">
                  <c:v>13347.29</c:v>
                </c:pt>
                <c:pt idx="1663">
                  <c:v>13339.55</c:v>
                </c:pt>
                <c:pt idx="1664">
                  <c:v>13331.85</c:v>
                </c:pt>
                <c:pt idx="1665">
                  <c:v>13324.19</c:v>
                </c:pt>
                <c:pt idx="1666">
                  <c:v>13316.58</c:v>
                </c:pt>
                <c:pt idx="1667">
                  <c:v>13309</c:v>
                </c:pt>
                <c:pt idx="1668">
                  <c:v>13301.47</c:v>
                </c:pt>
                <c:pt idx="1669">
                  <c:v>13293.97</c:v>
                </c:pt>
                <c:pt idx="1670">
                  <c:v>13286.52</c:v>
                </c:pt>
                <c:pt idx="1671">
                  <c:v>13279.1</c:v>
                </c:pt>
                <c:pt idx="1672">
                  <c:v>13271.72</c:v>
                </c:pt>
                <c:pt idx="1673">
                  <c:v>13264.38</c:v>
                </c:pt>
                <c:pt idx="1674">
                  <c:v>13257.07</c:v>
                </c:pt>
                <c:pt idx="1675">
                  <c:v>13249.8</c:v>
                </c:pt>
                <c:pt idx="1676">
                  <c:v>13242.57</c:v>
                </c:pt>
                <c:pt idx="1677">
                  <c:v>13235.37</c:v>
                </c:pt>
                <c:pt idx="1678">
                  <c:v>13228.2</c:v>
                </c:pt>
                <c:pt idx="1679">
                  <c:v>13221.06</c:v>
                </c:pt>
                <c:pt idx="1680">
                  <c:v>13213.96</c:v>
                </c:pt>
                <c:pt idx="1681">
                  <c:v>13206.88</c:v>
                </c:pt>
                <c:pt idx="1682">
                  <c:v>13199.84</c:v>
                </c:pt>
                <c:pt idx="1683">
                  <c:v>13192.83</c:v>
                </c:pt>
                <c:pt idx="1684">
                  <c:v>13185.84</c:v>
                </c:pt>
                <c:pt idx="1685">
                  <c:v>13178.89</c:v>
                </c:pt>
                <c:pt idx="1686">
                  <c:v>13171.96</c:v>
                </c:pt>
                <c:pt idx="1687">
                  <c:v>13165.05</c:v>
                </c:pt>
                <c:pt idx="1688">
                  <c:v>13158.18</c:v>
                </c:pt>
                <c:pt idx="1689">
                  <c:v>13151.33</c:v>
                </c:pt>
                <c:pt idx="1690">
                  <c:v>13144.5</c:v>
                </c:pt>
                <c:pt idx="1691">
                  <c:v>13137.69</c:v>
                </c:pt>
                <c:pt idx="1692">
                  <c:v>13130.91</c:v>
                </c:pt>
                <c:pt idx="1693">
                  <c:v>13124.15</c:v>
                </c:pt>
                <c:pt idx="1694">
                  <c:v>13117.42</c:v>
                </c:pt>
                <c:pt idx="1695">
                  <c:v>13110.7</c:v>
                </c:pt>
                <c:pt idx="1696">
                  <c:v>13104</c:v>
                </c:pt>
                <c:pt idx="1697">
                  <c:v>13097.32</c:v>
                </c:pt>
                <c:pt idx="1698">
                  <c:v>13090.66</c:v>
                </c:pt>
                <c:pt idx="1699">
                  <c:v>13084.02</c:v>
                </c:pt>
                <c:pt idx="1700">
                  <c:v>13077.39</c:v>
                </c:pt>
                <c:pt idx="1701">
                  <c:v>13070.78</c:v>
                </c:pt>
                <c:pt idx="1702">
                  <c:v>13064.19</c:v>
                </c:pt>
                <c:pt idx="1703">
                  <c:v>13057.61</c:v>
                </c:pt>
                <c:pt idx="1704">
                  <c:v>13051.04</c:v>
                </c:pt>
                <c:pt idx="1705">
                  <c:v>13044.49</c:v>
                </c:pt>
                <c:pt idx="1706">
                  <c:v>13037.95</c:v>
                </c:pt>
                <c:pt idx="1707">
                  <c:v>13031.42</c:v>
                </c:pt>
                <c:pt idx="1708">
                  <c:v>13024.91</c:v>
                </c:pt>
                <c:pt idx="1709">
                  <c:v>13018.4</c:v>
                </c:pt>
                <c:pt idx="1710">
                  <c:v>13011.9</c:v>
                </c:pt>
                <c:pt idx="1711">
                  <c:v>13005.41</c:v>
                </c:pt>
                <c:pt idx="1712">
                  <c:v>12998.93</c:v>
                </c:pt>
                <c:pt idx="1713">
                  <c:v>12992.46</c:v>
                </c:pt>
                <c:pt idx="1714">
                  <c:v>12985.99</c:v>
                </c:pt>
                <c:pt idx="1715">
                  <c:v>12979.53</c:v>
                </c:pt>
                <c:pt idx="1716">
                  <c:v>12973.07</c:v>
                </c:pt>
                <c:pt idx="1717">
                  <c:v>12966.62</c:v>
                </c:pt>
                <c:pt idx="1718">
                  <c:v>12960.17</c:v>
                </c:pt>
                <c:pt idx="1719">
                  <c:v>12953.72</c:v>
                </c:pt>
                <c:pt idx="1720">
                  <c:v>12947.28</c:v>
                </c:pt>
                <c:pt idx="1721">
                  <c:v>12940.84</c:v>
                </c:pt>
                <c:pt idx="1722">
                  <c:v>12934.39</c:v>
                </c:pt>
                <c:pt idx="1723">
                  <c:v>12927.95</c:v>
                </c:pt>
                <c:pt idx="1724">
                  <c:v>12921.51</c:v>
                </c:pt>
                <c:pt idx="1725">
                  <c:v>12915.06</c:v>
                </c:pt>
                <c:pt idx="1726">
                  <c:v>12908.61</c:v>
                </c:pt>
                <c:pt idx="1727">
                  <c:v>12902.16</c:v>
                </c:pt>
                <c:pt idx="1728">
                  <c:v>12895.71</c:v>
                </c:pt>
                <c:pt idx="1729">
                  <c:v>12889.25</c:v>
                </c:pt>
                <c:pt idx="1730">
                  <c:v>12882.78</c:v>
                </c:pt>
                <c:pt idx="1731">
                  <c:v>12876.31</c:v>
                </c:pt>
                <c:pt idx="1732">
                  <c:v>12869.83</c:v>
                </c:pt>
                <c:pt idx="1733">
                  <c:v>12863.35</c:v>
                </c:pt>
                <c:pt idx="1734">
                  <c:v>12856.85</c:v>
                </c:pt>
                <c:pt idx="1735">
                  <c:v>12850.35</c:v>
                </c:pt>
                <c:pt idx="1736">
                  <c:v>12843.84</c:v>
                </c:pt>
                <c:pt idx="1737">
                  <c:v>12837.31</c:v>
                </c:pt>
                <c:pt idx="1738">
                  <c:v>12830.78</c:v>
                </c:pt>
                <c:pt idx="1739">
                  <c:v>12824.23</c:v>
                </c:pt>
                <c:pt idx="1740">
                  <c:v>12817.67</c:v>
                </c:pt>
                <c:pt idx="1741">
                  <c:v>12811.1</c:v>
                </c:pt>
                <c:pt idx="1742">
                  <c:v>12804.51</c:v>
                </c:pt>
                <c:pt idx="1743">
                  <c:v>12797.91</c:v>
                </c:pt>
                <c:pt idx="1744">
                  <c:v>12791.29</c:v>
                </c:pt>
                <c:pt idx="1745">
                  <c:v>12784.65</c:v>
                </c:pt>
                <c:pt idx="1746">
                  <c:v>12778</c:v>
                </c:pt>
                <c:pt idx="1747">
                  <c:v>12771.33</c:v>
                </c:pt>
                <c:pt idx="1748">
                  <c:v>12764.64</c:v>
                </c:pt>
                <c:pt idx="1749">
                  <c:v>12757.93</c:v>
                </c:pt>
                <c:pt idx="1750">
                  <c:v>12751.2</c:v>
                </c:pt>
                <c:pt idx="1751">
                  <c:v>12744.45</c:v>
                </c:pt>
                <c:pt idx="1752">
                  <c:v>12737.68</c:v>
                </c:pt>
                <c:pt idx="1753">
                  <c:v>12730.88</c:v>
                </c:pt>
                <c:pt idx="1754">
                  <c:v>12724.06</c:v>
                </c:pt>
                <c:pt idx="1755">
                  <c:v>12717.22</c:v>
                </c:pt>
                <c:pt idx="1756">
                  <c:v>12710.35</c:v>
                </c:pt>
                <c:pt idx="1757">
                  <c:v>12703.46</c:v>
                </c:pt>
                <c:pt idx="1758">
                  <c:v>12696.54</c:v>
                </c:pt>
                <c:pt idx="1759">
                  <c:v>12689.6</c:v>
                </c:pt>
                <c:pt idx="1760">
                  <c:v>12682.63</c:v>
                </c:pt>
                <c:pt idx="1761">
                  <c:v>12675.62</c:v>
                </c:pt>
                <c:pt idx="1762">
                  <c:v>12668.59</c:v>
                </c:pt>
                <c:pt idx="1763">
                  <c:v>12661.53</c:v>
                </c:pt>
                <c:pt idx="1764">
                  <c:v>12654.44</c:v>
                </c:pt>
                <c:pt idx="1765">
                  <c:v>12647.32</c:v>
                </c:pt>
                <c:pt idx="1766">
                  <c:v>12640.16</c:v>
                </c:pt>
                <c:pt idx="1767">
                  <c:v>12632.97</c:v>
                </c:pt>
                <c:pt idx="1768">
                  <c:v>12625.75</c:v>
                </c:pt>
                <c:pt idx="1769">
                  <c:v>12618.5</c:v>
                </c:pt>
                <c:pt idx="1770">
                  <c:v>12611.2</c:v>
                </c:pt>
                <c:pt idx="1771">
                  <c:v>12603.88</c:v>
                </c:pt>
                <c:pt idx="1772">
                  <c:v>12596.51</c:v>
                </c:pt>
                <c:pt idx="1773">
                  <c:v>12589.11</c:v>
                </c:pt>
                <c:pt idx="1774">
                  <c:v>12581.67</c:v>
                </c:pt>
                <c:pt idx="1775">
                  <c:v>12574.19</c:v>
                </c:pt>
                <c:pt idx="1776">
                  <c:v>12566.68</c:v>
                </c:pt>
                <c:pt idx="1777">
                  <c:v>12559.12</c:v>
                </c:pt>
                <c:pt idx="1778">
                  <c:v>12551.52</c:v>
                </c:pt>
                <c:pt idx="1779">
                  <c:v>12543.88</c:v>
                </c:pt>
                <c:pt idx="1780">
                  <c:v>12536.19</c:v>
                </c:pt>
                <c:pt idx="1781">
                  <c:v>12528.47</c:v>
                </c:pt>
                <c:pt idx="1782">
                  <c:v>12520.7</c:v>
                </c:pt>
                <c:pt idx="1783">
                  <c:v>12512.88</c:v>
                </c:pt>
                <c:pt idx="1784">
                  <c:v>12505.02</c:v>
                </c:pt>
                <c:pt idx="1785">
                  <c:v>12497.11</c:v>
                </c:pt>
                <c:pt idx="1786">
                  <c:v>12489.16</c:v>
                </c:pt>
                <c:pt idx="1787">
                  <c:v>12481.15</c:v>
                </c:pt>
                <c:pt idx="1788">
                  <c:v>12473.1</c:v>
                </c:pt>
                <c:pt idx="1789">
                  <c:v>12465</c:v>
                </c:pt>
                <c:pt idx="1790">
                  <c:v>12456.85</c:v>
                </c:pt>
                <c:pt idx="1791">
                  <c:v>12448.65</c:v>
                </c:pt>
                <c:pt idx="1792">
                  <c:v>12440.4</c:v>
                </c:pt>
                <c:pt idx="1793">
                  <c:v>12432.09</c:v>
                </c:pt>
                <c:pt idx="1794">
                  <c:v>12423.74</c:v>
                </c:pt>
                <c:pt idx="1795">
                  <c:v>12415.32</c:v>
                </c:pt>
                <c:pt idx="1796">
                  <c:v>12406.86</c:v>
                </c:pt>
                <c:pt idx="1797">
                  <c:v>12398.34</c:v>
                </c:pt>
                <c:pt idx="1798">
                  <c:v>12389.76</c:v>
                </c:pt>
                <c:pt idx="1799">
                  <c:v>12381.13</c:v>
                </c:pt>
                <c:pt idx="1800">
                  <c:v>12372.43</c:v>
                </c:pt>
                <c:pt idx="1801">
                  <c:v>12363.68</c:v>
                </c:pt>
                <c:pt idx="1802">
                  <c:v>12354.88</c:v>
                </c:pt>
                <c:pt idx="1803">
                  <c:v>12346.01</c:v>
                </c:pt>
                <c:pt idx="1804">
                  <c:v>12337.08</c:v>
                </c:pt>
                <c:pt idx="1805">
                  <c:v>12328.09</c:v>
                </c:pt>
                <c:pt idx="1806">
                  <c:v>12319.04</c:v>
                </c:pt>
                <c:pt idx="1807">
                  <c:v>12309.92</c:v>
                </c:pt>
                <c:pt idx="1808">
                  <c:v>12300.75</c:v>
                </c:pt>
                <c:pt idx="1809">
                  <c:v>12291.5</c:v>
                </c:pt>
                <c:pt idx="1810">
                  <c:v>12282.2</c:v>
                </c:pt>
                <c:pt idx="1811">
                  <c:v>12272.83</c:v>
                </c:pt>
                <c:pt idx="1812">
                  <c:v>12263.39</c:v>
                </c:pt>
                <c:pt idx="1813">
                  <c:v>12253.88</c:v>
                </c:pt>
                <c:pt idx="1814">
                  <c:v>12244.31</c:v>
                </c:pt>
                <c:pt idx="1815">
                  <c:v>12234.67</c:v>
                </c:pt>
                <c:pt idx="1816">
                  <c:v>12224.96</c:v>
                </c:pt>
                <c:pt idx="1817">
                  <c:v>12215.17</c:v>
                </c:pt>
                <c:pt idx="1818">
                  <c:v>12205.32</c:v>
                </c:pt>
                <c:pt idx="1819">
                  <c:v>12195.4</c:v>
                </c:pt>
                <c:pt idx="1820">
                  <c:v>12185.4</c:v>
                </c:pt>
                <c:pt idx="1821">
                  <c:v>12175.33</c:v>
                </c:pt>
                <c:pt idx="1822">
                  <c:v>12165.19</c:v>
                </c:pt>
                <c:pt idx="1823">
                  <c:v>12154.97</c:v>
                </c:pt>
                <c:pt idx="1824">
                  <c:v>12144.68</c:v>
                </c:pt>
                <c:pt idx="1825">
                  <c:v>12134.31</c:v>
                </c:pt>
                <c:pt idx="1826">
                  <c:v>12123.86</c:v>
                </c:pt>
                <c:pt idx="1827">
                  <c:v>12113.19</c:v>
                </c:pt>
                <c:pt idx="1828">
                  <c:v>12102.23</c:v>
                </c:pt>
                <c:pt idx="1829">
                  <c:v>12091.1</c:v>
                </c:pt>
                <c:pt idx="1830">
                  <c:v>12079.91</c:v>
                </c:pt>
                <c:pt idx="1831">
                  <c:v>12068.74</c:v>
                </c:pt>
                <c:pt idx="1832">
                  <c:v>12057.68</c:v>
                </c:pt>
                <c:pt idx="1833">
                  <c:v>12046.81</c:v>
                </c:pt>
                <c:pt idx="1834">
                  <c:v>12036.16</c:v>
                </c:pt>
                <c:pt idx="1835">
                  <c:v>12025.79</c:v>
                </c:pt>
                <c:pt idx="1836">
                  <c:v>12015.71</c:v>
                </c:pt>
                <c:pt idx="1837">
                  <c:v>12005.95</c:v>
                </c:pt>
                <c:pt idx="1838">
                  <c:v>11996.49</c:v>
                </c:pt>
                <c:pt idx="1839">
                  <c:v>11987.3</c:v>
                </c:pt>
                <c:pt idx="1840">
                  <c:v>11978.35</c:v>
                </c:pt>
                <c:pt idx="1841">
                  <c:v>11969.58</c:v>
                </c:pt>
                <c:pt idx="1842">
                  <c:v>11960.91</c:v>
                </c:pt>
                <c:pt idx="1843">
                  <c:v>11952.22</c:v>
                </c:pt>
                <c:pt idx="1844">
                  <c:v>11943.41</c:v>
                </c:pt>
                <c:pt idx="1845">
                  <c:v>11934.32</c:v>
                </c:pt>
                <c:pt idx="1846">
                  <c:v>11925.02</c:v>
                </c:pt>
                <c:pt idx="1847">
                  <c:v>11915.69</c:v>
                </c:pt>
                <c:pt idx="1848">
                  <c:v>11906.32</c:v>
                </c:pt>
                <c:pt idx="1849">
                  <c:v>11896.91</c:v>
                </c:pt>
                <c:pt idx="1850">
                  <c:v>11887.47</c:v>
                </c:pt>
                <c:pt idx="1851">
                  <c:v>11877.99</c:v>
                </c:pt>
                <c:pt idx="1852">
                  <c:v>11868.48</c:v>
                </c:pt>
                <c:pt idx="1853">
                  <c:v>11858.94</c:v>
                </c:pt>
                <c:pt idx="1854">
                  <c:v>11849.36</c:v>
                </c:pt>
                <c:pt idx="1855">
                  <c:v>11839.75</c:v>
                </c:pt>
                <c:pt idx="1856">
                  <c:v>11830.11</c:v>
                </c:pt>
                <c:pt idx="1857">
                  <c:v>11820.44</c:v>
                </c:pt>
                <c:pt idx="1858">
                  <c:v>11810.73</c:v>
                </c:pt>
                <c:pt idx="1859">
                  <c:v>11801</c:v>
                </c:pt>
                <c:pt idx="1860">
                  <c:v>11791.23</c:v>
                </c:pt>
                <c:pt idx="1861">
                  <c:v>11781.43</c:v>
                </c:pt>
                <c:pt idx="1862">
                  <c:v>11771.61</c:v>
                </c:pt>
                <c:pt idx="1863">
                  <c:v>11761.75</c:v>
                </c:pt>
                <c:pt idx="1864">
                  <c:v>11751.87</c:v>
                </c:pt>
                <c:pt idx="1865">
                  <c:v>11741.95</c:v>
                </c:pt>
                <c:pt idx="1866">
                  <c:v>11732.01</c:v>
                </c:pt>
                <c:pt idx="1867">
                  <c:v>11722.05</c:v>
                </c:pt>
                <c:pt idx="1868">
                  <c:v>11712.05</c:v>
                </c:pt>
                <c:pt idx="1869">
                  <c:v>11702.03</c:v>
                </c:pt>
                <c:pt idx="1870">
                  <c:v>11691.98</c:v>
                </c:pt>
                <c:pt idx="1871">
                  <c:v>11681.91</c:v>
                </c:pt>
                <c:pt idx="1872">
                  <c:v>11671.81</c:v>
                </c:pt>
                <c:pt idx="1873">
                  <c:v>11661.69</c:v>
                </c:pt>
                <c:pt idx="1874">
                  <c:v>11651.55</c:v>
                </c:pt>
                <c:pt idx="1875">
                  <c:v>11641.38</c:v>
                </c:pt>
                <c:pt idx="1876">
                  <c:v>11631.18</c:v>
                </c:pt>
                <c:pt idx="1877">
                  <c:v>11620.97</c:v>
                </c:pt>
                <c:pt idx="1878">
                  <c:v>11610.73</c:v>
                </c:pt>
                <c:pt idx="1879">
                  <c:v>11600.47</c:v>
                </c:pt>
                <c:pt idx="1880">
                  <c:v>11590.19</c:v>
                </c:pt>
                <c:pt idx="1881">
                  <c:v>11579.88</c:v>
                </c:pt>
                <c:pt idx="1882">
                  <c:v>11569.56</c:v>
                </c:pt>
                <c:pt idx="1883">
                  <c:v>11559.22</c:v>
                </c:pt>
                <c:pt idx="1884">
                  <c:v>11548.85</c:v>
                </c:pt>
                <c:pt idx="1885">
                  <c:v>11538.47</c:v>
                </c:pt>
                <c:pt idx="1886">
                  <c:v>11528.07</c:v>
                </c:pt>
                <c:pt idx="1887">
                  <c:v>11517.65</c:v>
                </c:pt>
                <c:pt idx="1888">
                  <c:v>11507.21</c:v>
                </c:pt>
                <c:pt idx="1889">
                  <c:v>11496.76</c:v>
                </c:pt>
                <c:pt idx="1890">
                  <c:v>11486.28</c:v>
                </c:pt>
                <c:pt idx="1891">
                  <c:v>11475.79</c:v>
                </c:pt>
                <c:pt idx="1892">
                  <c:v>11465.29</c:v>
                </c:pt>
                <c:pt idx="1893">
                  <c:v>11454.77</c:v>
                </c:pt>
                <c:pt idx="1894">
                  <c:v>11444.23</c:v>
                </c:pt>
                <c:pt idx="1895">
                  <c:v>11433.68</c:v>
                </c:pt>
                <c:pt idx="1896">
                  <c:v>11423.12</c:v>
                </c:pt>
                <c:pt idx="1897">
                  <c:v>11412.54</c:v>
                </c:pt>
                <c:pt idx="1898">
                  <c:v>11401.95</c:v>
                </c:pt>
                <c:pt idx="1899">
                  <c:v>11391.34</c:v>
                </c:pt>
                <c:pt idx="1900">
                  <c:v>11380.73</c:v>
                </c:pt>
                <c:pt idx="1901">
                  <c:v>11370.1</c:v>
                </c:pt>
                <c:pt idx="1902">
                  <c:v>11359.46</c:v>
                </c:pt>
                <c:pt idx="1903">
                  <c:v>11348.81</c:v>
                </c:pt>
                <c:pt idx="1904">
                  <c:v>11338.14</c:v>
                </c:pt>
                <c:pt idx="1905">
                  <c:v>11327.47</c:v>
                </c:pt>
                <c:pt idx="1906">
                  <c:v>11316.79</c:v>
                </c:pt>
                <c:pt idx="1907">
                  <c:v>11306.1</c:v>
                </c:pt>
                <c:pt idx="1908">
                  <c:v>11295.39</c:v>
                </c:pt>
                <c:pt idx="1909">
                  <c:v>11284.69</c:v>
                </c:pt>
                <c:pt idx="1910">
                  <c:v>11273.97</c:v>
                </c:pt>
                <c:pt idx="1911">
                  <c:v>11263.24</c:v>
                </c:pt>
                <c:pt idx="1912">
                  <c:v>11252.51</c:v>
                </c:pt>
                <c:pt idx="1913">
                  <c:v>11241.77</c:v>
                </c:pt>
                <c:pt idx="1914">
                  <c:v>11231.03</c:v>
                </c:pt>
                <c:pt idx="1915">
                  <c:v>11220.28</c:v>
                </c:pt>
                <c:pt idx="1916">
                  <c:v>11209.52</c:v>
                </c:pt>
                <c:pt idx="1917">
                  <c:v>11198.76</c:v>
                </c:pt>
                <c:pt idx="1918">
                  <c:v>11188</c:v>
                </c:pt>
                <c:pt idx="1919">
                  <c:v>11177.23</c:v>
                </c:pt>
                <c:pt idx="1920">
                  <c:v>11166.45</c:v>
                </c:pt>
                <c:pt idx="1921">
                  <c:v>11155.68</c:v>
                </c:pt>
                <c:pt idx="1922">
                  <c:v>11144.9</c:v>
                </c:pt>
                <c:pt idx="1923">
                  <c:v>11134.12</c:v>
                </c:pt>
                <c:pt idx="1924">
                  <c:v>11123.34</c:v>
                </c:pt>
                <c:pt idx="1925">
                  <c:v>11112.55</c:v>
                </c:pt>
                <c:pt idx="1926">
                  <c:v>11101.77</c:v>
                </c:pt>
                <c:pt idx="1927">
                  <c:v>11090.99</c:v>
                </c:pt>
                <c:pt idx="1928">
                  <c:v>11080.2</c:v>
                </c:pt>
                <c:pt idx="1929">
                  <c:v>11069.42</c:v>
                </c:pt>
                <c:pt idx="1930">
                  <c:v>11058.64</c:v>
                </c:pt>
                <c:pt idx="1931">
                  <c:v>11047.86</c:v>
                </c:pt>
                <c:pt idx="1932">
                  <c:v>11037.08</c:v>
                </c:pt>
                <c:pt idx="1933">
                  <c:v>11026.3</c:v>
                </c:pt>
                <c:pt idx="1934">
                  <c:v>11015.53</c:v>
                </c:pt>
                <c:pt idx="1935">
                  <c:v>11004.75</c:v>
                </c:pt>
                <c:pt idx="1936">
                  <c:v>10993.99</c:v>
                </c:pt>
                <c:pt idx="1937">
                  <c:v>10983.22</c:v>
                </c:pt>
                <c:pt idx="1938">
                  <c:v>10972.47</c:v>
                </c:pt>
                <c:pt idx="1939">
                  <c:v>10961.71</c:v>
                </c:pt>
                <c:pt idx="1940">
                  <c:v>10950.96</c:v>
                </c:pt>
                <c:pt idx="1941">
                  <c:v>10940.22</c:v>
                </c:pt>
                <c:pt idx="1942">
                  <c:v>10929.49</c:v>
                </c:pt>
                <c:pt idx="1943">
                  <c:v>10918.76</c:v>
                </c:pt>
                <c:pt idx="1944">
                  <c:v>10908.04</c:v>
                </c:pt>
                <c:pt idx="1945">
                  <c:v>10897.32</c:v>
                </c:pt>
                <c:pt idx="1946">
                  <c:v>10886.62</c:v>
                </c:pt>
                <c:pt idx="1947">
                  <c:v>10875.92</c:v>
                </c:pt>
                <c:pt idx="1948">
                  <c:v>10865.24</c:v>
                </c:pt>
                <c:pt idx="1949">
                  <c:v>10854.56</c:v>
                </c:pt>
                <c:pt idx="1950">
                  <c:v>10843.89</c:v>
                </c:pt>
                <c:pt idx="1951">
                  <c:v>10833.23</c:v>
                </c:pt>
                <c:pt idx="1952">
                  <c:v>10822.59</c:v>
                </c:pt>
                <c:pt idx="1953">
                  <c:v>10811.95</c:v>
                </c:pt>
                <c:pt idx="1954">
                  <c:v>10801.33</c:v>
                </c:pt>
                <c:pt idx="1955">
                  <c:v>10790.72</c:v>
                </c:pt>
                <c:pt idx="1956">
                  <c:v>10780.12</c:v>
                </c:pt>
                <c:pt idx="1957">
                  <c:v>10769.53</c:v>
                </c:pt>
                <c:pt idx="1958">
                  <c:v>10758.96</c:v>
                </c:pt>
                <c:pt idx="1959">
                  <c:v>10748.4</c:v>
                </c:pt>
                <c:pt idx="1960">
                  <c:v>10737.86</c:v>
                </c:pt>
                <c:pt idx="1961">
                  <c:v>10727.33</c:v>
                </c:pt>
                <c:pt idx="1962">
                  <c:v>10716.82</c:v>
                </c:pt>
                <c:pt idx="1963">
                  <c:v>10706.32</c:v>
                </c:pt>
                <c:pt idx="1964">
                  <c:v>10695.84</c:v>
                </c:pt>
                <c:pt idx="1965">
                  <c:v>10685.38</c:v>
                </c:pt>
                <c:pt idx="1966">
                  <c:v>10674.93</c:v>
                </c:pt>
                <c:pt idx="1967">
                  <c:v>10664.5</c:v>
                </c:pt>
                <c:pt idx="1968">
                  <c:v>10654.09</c:v>
                </c:pt>
                <c:pt idx="1969">
                  <c:v>10643.7</c:v>
                </c:pt>
                <c:pt idx="1970">
                  <c:v>10633.33</c:v>
                </c:pt>
                <c:pt idx="1971">
                  <c:v>10622.97</c:v>
                </c:pt>
                <c:pt idx="1972">
                  <c:v>10612.64</c:v>
                </c:pt>
                <c:pt idx="1973">
                  <c:v>10602.33</c:v>
                </c:pt>
                <c:pt idx="1974">
                  <c:v>10592.03</c:v>
                </c:pt>
                <c:pt idx="1975">
                  <c:v>10581.76</c:v>
                </c:pt>
                <c:pt idx="1976">
                  <c:v>10571.51</c:v>
                </c:pt>
                <c:pt idx="1977">
                  <c:v>10561.29</c:v>
                </c:pt>
                <c:pt idx="1978">
                  <c:v>10551.08</c:v>
                </c:pt>
                <c:pt idx="1979">
                  <c:v>10540.9</c:v>
                </c:pt>
                <c:pt idx="1980">
                  <c:v>10530.74</c:v>
                </c:pt>
                <c:pt idx="1981">
                  <c:v>10520.61</c:v>
                </c:pt>
                <c:pt idx="1982">
                  <c:v>10510.5</c:v>
                </c:pt>
                <c:pt idx="1983">
                  <c:v>10500.41</c:v>
                </c:pt>
                <c:pt idx="1984">
                  <c:v>10490.35</c:v>
                </c:pt>
                <c:pt idx="1985">
                  <c:v>10480.32</c:v>
                </c:pt>
                <c:pt idx="1986">
                  <c:v>10470.31</c:v>
                </c:pt>
                <c:pt idx="1987">
                  <c:v>10460.33</c:v>
                </c:pt>
                <c:pt idx="1988">
                  <c:v>10450.379999999999</c:v>
                </c:pt>
                <c:pt idx="1989">
                  <c:v>10440.450000000001</c:v>
                </c:pt>
                <c:pt idx="1990">
                  <c:v>10430.549999999999</c:v>
                </c:pt>
                <c:pt idx="1991">
                  <c:v>10420.68</c:v>
                </c:pt>
                <c:pt idx="1992">
                  <c:v>10410.84</c:v>
                </c:pt>
                <c:pt idx="1993">
                  <c:v>10401.030000000001</c:v>
                </c:pt>
                <c:pt idx="1994">
                  <c:v>10391.25</c:v>
                </c:pt>
                <c:pt idx="1995">
                  <c:v>10381.5</c:v>
                </c:pt>
                <c:pt idx="1996">
                  <c:v>10371.77</c:v>
                </c:pt>
                <c:pt idx="1997">
                  <c:v>10362.08</c:v>
                </c:pt>
                <c:pt idx="1998">
                  <c:v>10352.43</c:v>
                </c:pt>
                <c:pt idx="1999">
                  <c:v>10342.799999999999</c:v>
                </c:pt>
                <c:pt idx="2000">
                  <c:v>10333.209999999999</c:v>
                </c:pt>
                <c:pt idx="2001">
                  <c:v>10323.65</c:v>
                </c:pt>
                <c:pt idx="2002">
                  <c:v>10314.120000000001</c:v>
                </c:pt>
                <c:pt idx="2003">
                  <c:v>10304.629999999999</c:v>
                </c:pt>
                <c:pt idx="2004">
                  <c:v>10295.17</c:v>
                </c:pt>
                <c:pt idx="2005">
                  <c:v>10285.74</c:v>
                </c:pt>
                <c:pt idx="2006">
                  <c:v>10276.35</c:v>
                </c:pt>
                <c:pt idx="2007">
                  <c:v>10267</c:v>
                </c:pt>
                <c:pt idx="2008">
                  <c:v>10257.68</c:v>
                </c:pt>
                <c:pt idx="2009">
                  <c:v>10248.4</c:v>
                </c:pt>
                <c:pt idx="2010">
                  <c:v>10239.16</c:v>
                </c:pt>
                <c:pt idx="2011">
                  <c:v>10229.950000000001</c:v>
                </c:pt>
                <c:pt idx="2012">
                  <c:v>10220.780000000001</c:v>
                </c:pt>
                <c:pt idx="2013">
                  <c:v>10211.65</c:v>
                </c:pt>
                <c:pt idx="2014">
                  <c:v>10202.56</c:v>
                </c:pt>
                <c:pt idx="2015">
                  <c:v>10193.51</c:v>
                </c:pt>
                <c:pt idx="2016">
                  <c:v>10184.5</c:v>
                </c:pt>
                <c:pt idx="2017">
                  <c:v>10175.530000000001</c:v>
                </c:pt>
                <c:pt idx="2018">
                  <c:v>10166.6</c:v>
                </c:pt>
                <c:pt idx="2019">
                  <c:v>10157.709999999999</c:v>
                </c:pt>
                <c:pt idx="2020">
                  <c:v>10148.86</c:v>
                </c:pt>
                <c:pt idx="2021">
                  <c:v>10140.049999999999</c:v>
                </c:pt>
                <c:pt idx="2022">
                  <c:v>10131.290000000001</c:v>
                </c:pt>
                <c:pt idx="2023">
                  <c:v>10122.56</c:v>
                </c:pt>
                <c:pt idx="2024">
                  <c:v>10113.89</c:v>
                </c:pt>
                <c:pt idx="2025">
                  <c:v>10105.25</c:v>
                </c:pt>
                <c:pt idx="2026">
                  <c:v>10096.66</c:v>
                </c:pt>
                <c:pt idx="2027">
                  <c:v>10088.120000000001</c:v>
                </c:pt>
                <c:pt idx="2028">
                  <c:v>10079.620000000001</c:v>
                </c:pt>
                <c:pt idx="2029">
                  <c:v>10071.16</c:v>
                </c:pt>
                <c:pt idx="2030">
                  <c:v>10062.75</c:v>
                </c:pt>
                <c:pt idx="2031">
                  <c:v>10054.48</c:v>
                </c:pt>
                <c:pt idx="2032">
                  <c:v>10046.27</c:v>
                </c:pt>
                <c:pt idx="2033">
                  <c:v>10037.879999999999</c:v>
                </c:pt>
                <c:pt idx="2034">
                  <c:v>10029.129999999999</c:v>
                </c:pt>
                <c:pt idx="2035">
                  <c:v>10019.86</c:v>
                </c:pt>
                <c:pt idx="2036">
                  <c:v>10009.98</c:v>
                </c:pt>
                <c:pt idx="2037">
                  <c:v>9999.4269999999997</c:v>
                </c:pt>
                <c:pt idx="2038">
                  <c:v>9988.1820000000007</c:v>
                </c:pt>
                <c:pt idx="2039">
                  <c:v>9976.2549999999992</c:v>
                </c:pt>
                <c:pt idx="2040">
                  <c:v>9963.6910000000007</c:v>
                </c:pt>
                <c:pt idx="2041">
                  <c:v>9950.5689999999995</c:v>
                </c:pt>
                <c:pt idx="2042">
                  <c:v>9936.9959999999992</c:v>
                </c:pt>
                <c:pt idx="2043">
                  <c:v>9923.1059999999998</c:v>
                </c:pt>
                <c:pt idx="2044">
                  <c:v>9909.0609999999997</c:v>
                </c:pt>
                <c:pt idx="2045">
                  <c:v>9895.0439999999999</c:v>
                </c:pt>
                <c:pt idx="2046">
                  <c:v>9881.2649999999994</c:v>
                </c:pt>
                <c:pt idx="2047">
                  <c:v>9867.9539999999997</c:v>
                </c:pt>
                <c:pt idx="2048">
                  <c:v>9855.3619999999992</c:v>
                </c:pt>
                <c:pt idx="2049">
                  <c:v>9843.759</c:v>
                </c:pt>
                <c:pt idx="2050">
                  <c:v>9832.8119999999999</c:v>
                </c:pt>
                <c:pt idx="2051">
                  <c:v>9821.9969999999994</c:v>
                </c:pt>
                <c:pt idx="2052">
                  <c:v>9811.3130000000001</c:v>
                </c:pt>
                <c:pt idx="2053">
                  <c:v>9800.7569999999996</c:v>
                </c:pt>
                <c:pt idx="2054">
                  <c:v>9790.3259999999991</c:v>
                </c:pt>
                <c:pt idx="2055">
                  <c:v>9780.0190000000002</c:v>
                </c:pt>
                <c:pt idx="2056">
                  <c:v>9769.8310000000001</c:v>
                </c:pt>
                <c:pt idx="2057">
                  <c:v>9759.7630000000008</c:v>
                </c:pt>
                <c:pt idx="2058">
                  <c:v>9749.8109999999997</c:v>
                </c:pt>
                <c:pt idx="2059">
                  <c:v>9739.9719999999998</c:v>
                </c:pt>
                <c:pt idx="2060">
                  <c:v>9730.2430000000004</c:v>
                </c:pt>
                <c:pt idx="2061">
                  <c:v>9720.6239999999998</c:v>
                </c:pt>
                <c:pt idx="2062">
                  <c:v>9711.1110000000008</c:v>
                </c:pt>
                <c:pt idx="2063">
                  <c:v>9701.7009999999991</c:v>
                </c:pt>
                <c:pt idx="2064">
                  <c:v>9692.3940000000002</c:v>
                </c:pt>
                <c:pt idx="2065">
                  <c:v>9683.1849999999995</c:v>
                </c:pt>
                <c:pt idx="2066">
                  <c:v>9674.0720000000001</c:v>
                </c:pt>
                <c:pt idx="2067">
                  <c:v>9665.0540000000001</c:v>
                </c:pt>
                <c:pt idx="2068">
                  <c:v>9656.1270000000004</c:v>
                </c:pt>
                <c:pt idx="2069">
                  <c:v>9647.2890000000007</c:v>
                </c:pt>
                <c:pt idx="2070">
                  <c:v>9638.5380000000005</c:v>
                </c:pt>
                <c:pt idx="2071">
                  <c:v>9629.8719999999994</c:v>
                </c:pt>
                <c:pt idx="2072">
                  <c:v>9621.2880000000005</c:v>
                </c:pt>
                <c:pt idx="2073">
                  <c:v>9612.7829999999994</c:v>
                </c:pt>
                <c:pt idx="2074">
                  <c:v>9604.3549999999996</c:v>
                </c:pt>
                <c:pt idx="2075">
                  <c:v>9596.0030000000006</c:v>
                </c:pt>
                <c:pt idx="2076">
                  <c:v>9587.723</c:v>
                </c:pt>
                <c:pt idx="2077">
                  <c:v>9579.5120000000006</c:v>
                </c:pt>
                <c:pt idx="2078">
                  <c:v>9571.3690000000006</c:v>
                </c:pt>
                <c:pt idx="2079">
                  <c:v>9563.2909999999993</c:v>
                </c:pt>
                <c:pt idx="2080">
                  <c:v>9555.2749999999996</c:v>
                </c:pt>
                <c:pt idx="2081">
                  <c:v>9547.32</c:v>
                </c:pt>
                <c:pt idx="2082">
                  <c:v>9539.4230000000007</c:v>
                </c:pt>
                <c:pt idx="2083">
                  <c:v>9531.5810000000001</c:v>
                </c:pt>
                <c:pt idx="2084">
                  <c:v>9523.7919999999995</c:v>
                </c:pt>
                <c:pt idx="2085">
                  <c:v>9516.0529999999999</c:v>
                </c:pt>
                <c:pt idx="2086">
                  <c:v>9508.3619999999992</c:v>
                </c:pt>
                <c:pt idx="2087">
                  <c:v>9500.7180000000008</c:v>
                </c:pt>
                <c:pt idx="2088">
                  <c:v>9493.116</c:v>
                </c:pt>
                <c:pt idx="2089">
                  <c:v>9485.5560000000005</c:v>
                </c:pt>
                <c:pt idx="2090">
                  <c:v>9478.0329999999994</c:v>
                </c:pt>
                <c:pt idx="2091">
                  <c:v>9470.5470000000005</c:v>
                </c:pt>
                <c:pt idx="2092">
                  <c:v>9463.0939999999991</c:v>
                </c:pt>
                <c:pt idx="2093">
                  <c:v>9455.6720000000005</c:v>
                </c:pt>
                <c:pt idx="2094">
                  <c:v>9448.2790000000005</c:v>
                </c:pt>
                <c:pt idx="2095">
                  <c:v>9440.9130000000005</c:v>
                </c:pt>
                <c:pt idx="2096">
                  <c:v>9433.57</c:v>
                </c:pt>
                <c:pt idx="2097">
                  <c:v>9426.2489999999998</c:v>
                </c:pt>
                <c:pt idx="2098">
                  <c:v>9418.9459999999999</c:v>
                </c:pt>
                <c:pt idx="2099">
                  <c:v>9411.6610000000001</c:v>
                </c:pt>
                <c:pt idx="2100">
                  <c:v>9404.39</c:v>
                </c:pt>
                <c:pt idx="2101">
                  <c:v>9397.1299999999992</c:v>
                </c:pt>
                <c:pt idx="2102">
                  <c:v>9389.8799999999992</c:v>
                </c:pt>
                <c:pt idx="2103">
                  <c:v>9382.6360000000004</c:v>
                </c:pt>
                <c:pt idx="2104">
                  <c:v>9375.3970000000008</c:v>
                </c:pt>
                <c:pt idx="2105">
                  <c:v>9368.16</c:v>
                </c:pt>
                <c:pt idx="2106">
                  <c:v>9360.9240000000009</c:v>
                </c:pt>
                <c:pt idx="2107">
                  <c:v>9353.6839999999993</c:v>
                </c:pt>
                <c:pt idx="2108">
                  <c:v>9346.4380000000001</c:v>
                </c:pt>
                <c:pt idx="2109">
                  <c:v>9339.1869999999999</c:v>
                </c:pt>
                <c:pt idx="2110">
                  <c:v>9331.9240000000009</c:v>
                </c:pt>
                <c:pt idx="2111">
                  <c:v>9324.6479999999992</c:v>
                </c:pt>
                <c:pt idx="2112">
                  <c:v>9317.3580000000002</c:v>
                </c:pt>
                <c:pt idx="2113">
                  <c:v>9310.0519999999997</c:v>
                </c:pt>
                <c:pt idx="2114">
                  <c:v>9302.7250000000004</c:v>
                </c:pt>
                <c:pt idx="2115">
                  <c:v>9295.375</c:v>
                </c:pt>
                <c:pt idx="2116">
                  <c:v>9288.0020000000004</c:v>
                </c:pt>
                <c:pt idx="2117">
                  <c:v>9280.6020000000008</c:v>
                </c:pt>
                <c:pt idx="2118">
                  <c:v>9273.1720000000005</c:v>
                </c:pt>
                <c:pt idx="2119">
                  <c:v>9265.7099999999991</c:v>
                </c:pt>
                <c:pt idx="2120">
                  <c:v>9258.2139999999999</c:v>
                </c:pt>
                <c:pt idx="2121">
                  <c:v>9250.6810000000005</c:v>
                </c:pt>
                <c:pt idx="2122">
                  <c:v>9243.1090000000004</c:v>
                </c:pt>
                <c:pt idx="2123">
                  <c:v>9235.4959999999992</c:v>
                </c:pt>
                <c:pt idx="2124">
                  <c:v>9227.8389999999999</c:v>
                </c:pt>
                <c:pt idx="2125">
                  <c:v>9220.1360000000004</c:v>
                </c:pt>
                <c:pt idx="2126">
                  <c:v>9212.384</c:v>
                </c:pt>
                <c:pt idx="2127">
                  <c:v>9204.58</c:v>
                </c:pt>
                <c:pt idx="2128">
                  <c:v>9196.7240000000002</c:v>
                </c:pt>
                <c:pt idx="2129">
                  <c:v>9188.8109999999997</c:v>
                </c:pt>
                <c:pt idx="2130">
                  <c:v>9180.8389999999999</c:v>
                </c:pt>
                <c:pt idx="2131">
                  <c:v>9172.8070000000007</c:v>
                </c:pt>
                <c:pt idx="2132">
                  <c:v>9164.7109999999993</c:v>
                </c:pt>
                <c:pt idx="2133">
                  <c:v>9156.5499999999993</c:v>
                </c:pt>
                <c:pt idx="2134">
                  <c:v>9148.32</c:v>
                </c:pt>
                <c:pt idx="2135">
                  <c:v>9140.0210000000006</c:v>
                </c:pt>
                <c:pt idx="2136">
                  <c:v>9131.6470000000008</c:v>
                </c:pt>
                <c:pt idx="2137">
                  <c:v>9123.1980000000003</c:v>
                </c:pt>
                <c:pt idx="2138">
                  <c:v>9114.6730000000007</c:v>
                </c:pt>
                <c:pt idx="2139">
                  <c:v>9106.0660000000007</c:v>
                </c:pt>
                <c:pt idx="2140">
                  <c:v>9097.3770000000004</c:v>
                </c:pt>
                <c:pt idx="2141">
                  <c:v>9088.6029999999992</c:v>
                </c:pt>
                <c:pt idx="2142">
                  <c:v>9079.7430000000004</c:v>
                </c:pt>
                <c:pt idx="2143">
                  <c:v>9070.8060000000005</c:v>
                </c:pt>
                <c:pt idx="2144">
                  <c:v>9061.8009999999995</c:v>
                </c:pt>
                <c:pt idx="2145">
                  <c:v>9052.7379999999994</c:v>
                </c:pt>
                <c:pt idx="2146">
                  <c:v>9043.6280000000006</c:v>
                </c:pt>
                <c:pt idx="2147">
                  <c:v>9034.4789999999994</c:v>
                </c:pt>
                <c:pt idx="2148">
                  <c:v>9025.3029999999999</c:v>
                </c:pt>
                <c:pt idx="2149">
                  <c:v>9016.107</c:v>
                </c:pt>
                <c:pt idx="2150">
                  <c:v>9006.9040000000005</c:v>
                </c:pt>
                <c:pt idx="2151">
                  <c:v>8997.7029999999995</c:v>
                </c:pt>
                <c:pt idx="2152">
                  <c:v>8988.5130000000008</c:v>
                </c:pt>
                <c:pt idx="2153">
                  <c:v>8979.3439999999991</c:v>
                </c:pt>
                <c:pt idx="2154">
                  <c:v>8970.2070000000003</c:v>
                </c:pt>
                <c:pt idx="2155">
                  <c:v>8961.11</c:v>
                </c:pt>
                <c:pt idx="2156">
                  <c:v>8952.0650000000005</c:v>
                </c:pt>
                <c:pt idx="2157">
                  <c:v>8943.0810000000001</c:v>
                </c:pt>
                <c:pt idx="2158">
                  <c:v>8934.1679999999997</c:v>
                </c:pt>
                <c:pt idx="2159">
                  <c:v>8925.3359999999993</c:v>
                </c:pt>
                <c:pt idx="2160">
                  <c:v>8916.5949999999993</c:v>
                </c:pt>
                <c:pt idx="2161">
                  <c:v>8907.9529999999995</c:v>
                </c:pt>
                <c:pt idx="2162">
                  <c:v>8899.4230000000007</c:v>
                </c:pt>
                <c:pt idx="2163">
                  <c:v>8891.0130000000008</c:v>
                </c:pt>
                <c:pt idx="2164">
                  <c:v>8882.7330000000002</c:v>
                </c:pt>
                <c:pt idx="2165">
                  <c:v>8874.5939999999991</c:v>
                </c:pt>
                <c:pt idx="2166">
                  <c:v>8866.6039999999994</c:v>
                </c:pt>
                <c:pt idx="2167">
                  <c:v>8858.7749999999996</c:v>
                </c:pt>
                <c:pt idx="2168">
                  <c:v>8851.1149999999998</c:v>
                </c:pt>
                <c:pt idx="2169">
                  <c:v>8843.6360000000004</c:v>
                </c:pt>
                <c:pt idx="2170">
                  <c:v>8836.3459999999995</c:v>
                </c:pt>
                <c:pt idx="2171">
                  <c:v>8829.2559999999994</c:v>
                </c:pt>
                <c:pt idx="2172">
                  <c:v>8822.375</c:v>
                </c:pt>
                <c:pt idx="2173">
                  <c:v>8815.7139999999999</c:v>
                </c:pt>
                <c:pt idx="2174">
                  <c:v>8809.2819999999992</c:v>
                </c:pt>
                <c:pt idx="2175">
                  <c:v>8803.0889999999999</c:v>
                </c:pt>
                <c:pt idx="2176">
                  <c:v>8797.1460000000006</c:v>
                </c:pt>
                <c:pt idx="2177">
                  <c:v>8791.4609999999993</c:v>
                </c:pt>
                <c:pt idx="2178">
                  <c:v>8786.0450000000001</c:v>
                </c:pt>
                <c:pt idx="2179">
                  <c:v>8780.9079999999994</c:v>
                </c:pt>
                <c:pt idx="2180">
                  <c:v>8776.0609999999997</c:v>
                </c:pt>
                <c:pt idx="2181">
                  <c:v>8771.5110000000004</c:v>
                </c:pt>
                <c:pt idx="2182">
                  <c:v>8767.27</c:v>
                </c:pt>
                <c:pt idx="2183">
                  <c:v>8763.348</c:v>
                </c:pt>
                <c:pt idx="2184">
                  <c:v>8759.7530000000006</c:v>
                </c:pt>
                <c:pt idx="2185">
                  <c:v>8756.4969999999994</c:v>
                </c:pt>
                <c:pt idx="2186">
                  <c:v>8753.59</c:v>
                </c:pt>
                <c:pt idx="2187">
                  <c:v>8751.0400000000009</c:v>
                </c:pt>
                <c:pt idx="2188">
                  <c:v>8748.8580000000002</c:v>
                </c:pt>
                <c:pt idx="2189">
                  <c:v>8747.0540000000001</c:v>
                </c:pt>
                <c:pt idx="2190">
                  <c:v>8745.6380000000008</c:v>
                </c:pt>
                <c:pt idx="2191">
                  <c:v>8744.6190000000006</c:v>
                </c:pt>
                <c:pt idx="2192">
                  <c:v>8744.0079999999998</c:v>
                </c:pt>
                <c:pt idx="2193">
                  <c:v>8743.8140000000003</c:v>
                </c:pt>
                <c:pt idx="2194">
                  <c:v>8744.0490000000009</c:v>
                </c:pt>
                <c:pt idx="2195">
                  <c:v>8744.7199999999993</c:v>
                </c:pt>
                <c:pt idx="2196">
                  <c:v>8745.8379999999997</c:v>
                </c:pt>
                <c:pt idx="2197">
                  <c:v>8747.4130000000005</c:v>
                </c:pt>
                <c:pt idx="2198">
                  <c:v>8749.4549999999999</c:v>
                </c:pt>
                <c:pt idx="2199">
                  <c:v>8751.9740000000002</c:v>
                </c:pt>
                <c:pt idx="2200">
                  <c:v>8754.9789999999994</c:v>
                </c:pt>
                <c:pt idx="2201">
                  <c:v>8758.482</c:v>
                </c:pt>
                <c:pt idx="2202">
                  <c:v>8762.491</c:v>
                </c:pt>
                <c:pt idx="2203">
                  <c:v>8767.0169999999998</c:v>
                </c:pt>
                <c:pt idx="2204">
                  <c:v>8772.0679999999993</c:v>
                </c:pt>
                <c:pt idx="2205">
                  <c:v>8777.6560000000009</c:v>
                </c:pt>
                <c:pt idx="2206">
                  <c:v>8783.7909999999993</c:v>
                </c:pt>
                <c:pt idx="2207">
                  <c:v>8790.4809999999998</c:v>
                </c:pt>
                <c:pt idx="2208">
                  <c:v>8797.7369999999992</c:v>
                </c:pt>
                <c:pt idx="2209">
                  <c:v>8805.5689999999995</c:v>
                </c:pt>
                <c:pt idx="2210">
                  <c:v>8813.9869999999992</c:v>
                </c:pt>
                <c:pt idx="2211">
                  <c:v>8823.0010000000002</c:v>
                </c:pt>
                <c:pt idx="2212">
                  <c:v>8832.6200000000008</c:v>
                </c:pt>
                <c:pt idx="2213">
                  <c:v>8842.8539999999994</c:v>
                </c:pt>
                <c:pt idx="2214">
                  <c:v>8853.7150000000001</c:v>
                </c:pt>
                <c:pt idx="2215">
                  <c:v>8865.2099999999991</c:v>
                </c:pt>
                <c:pt idx="2216">
                  <c:v>8877.35</c:v>
                </c:pt>
                <c:pt idx="2217">
                  <c:v>8890.1460000000006</c:v>
                </c:pt>
                <c:pt idx="2218">
                  <c:v>8903.6049999999996</c:v>
                </c:pt>
                <c:pt idx="2219">
                  <c:v>8917.741</c:v>
                </c:pt>
                <c:pt idx="2220">
                  <c:v>8932.5619999999999</c:v>
                </c:pt>
                <c:pt idx="2221">
                  <c:v>8948.0759999999991</c:v>
                </c:pt>
                <c:pt idx="2222">
                  <c:v>8964.2950000000001</c:v>
                </c:pt>
                <c:pt idx="2223">
                  <c:v>8981.2289999999994</c:v>
                </c:pt>
                <c:pt idx="2224">
                  <c:v>8998.8870000000006</c:v>
                </c:pt>
                <c:pt idx="2225">
                  <c:v>9017.2790000000005</c:v>
                </c:pt>
                <c:pt idx="2226">
                  <c:v>9036.4159999999993</c:v>
                </c:pt>
                <c:pt idx="2227">
                  <c:v>9056.3070000000007</c:v>
                </c:pt>
                <c:pt idx="2228">
                  <c:v>9076.9609999999993</c:v>
                </c:pt>
                <c:pt idx="2229">
                  <c:v>9098.39</c:v>
                </c:pt>
                <c:pt idx="2230">
                  <c:v>9120.6029999999992</c:v>
                </c:pt>
                <c:pt idx="2231">
                  <c:v>9143.6080000000002</c:v>
                </c:pt>
                <c:pt idx="2232">
                  <c:v>9167.4179999999997</c:v>
                </c:pt>
                <c:pt idx="2233">
                  <c:v>9192.0409999999993</c:v>
                </c:pt>
                <c:pt idx="2234">
                  <c:v>9217.4869999999992</c:v>
                </c:pt>
                <c:pt idx="2235">
                  <c:v>9247.5779999999995</c:v>
                </c:pt>
                <c:pt idx="2236">
                  <c:v>9283.4060000000009</c:v>
                </c:pt>
                <c:pt idx="2237">
                  <c:v>9321.2459999999992</c:v>
                </c:pt>
                <c:pt idx="2238">
                  <c:v>9357.8430000000008</c:v>
                </c:pt>
                <c:pt idx="2239">
                  <c:v>9390.4159999999993</c:v>
                </c:pt>
                <c:pt idx="2240">
                  <c:v>9416.6630000000005</c:v>
                </c:pt>
                <c:pt idx="2241">
                  <c:v>9434.7630000000008</c:v>
                </c:pt>
                <c:pt idx="2242">
                  <c:v>9443.3809999999994</c:v>
                </c:pt>
                <c:pt idx="2243">
                  <c:v>9441.6710000000003</c:v>
                </c:pt>
                <c:pt idx="2244">
                  <c:v>9429.2810000000009</c:v>
                </c:pt>
                <c:pt idx="2245">
                  <c:v>9406.3629999999994</c:v>
                </c:pt>
                <c:pt idx="2246">
                  <c:v>9373.5730000000003</c:v>
                </c:pt>
                <c:pt idx="2247">
                  <c:v>9332.08</c:v>
                </c:pt>
                <c:pt idx="2248">
                  <c:v>9283.5759999999991</c:v>
                </c:pt>
                <c:pt idx="2249">
                  <c:v>9230.2780000000002</c:v>
                </c:pt>
                <c:pt idx="2250">
                  <c:v>9174.94</c:v>
                </c:pt>
                <c:pt idx="2251">
                  <c:v>9120.8629999999994</c:v>
                </c:pt>
                <c:pt idx="2252">
                  <c:v>9071.8970000000008</c:v>
                </c:pt>
                <c:pt idx="2253">
                  <c:v>9032.4590000000007</c:v>
                </c:pt>
                <c:pt idx="2254">
                  <c:v>8999.6679999999997</c:v>
                </c:pt>
                <c:pt idx="2255">
                  <c:v>8967.4110000000001</c:v>
                </c:pt>
                <c:pt idx="2256">
                  <c:v>8935.6839999999993</c:v>
                </c:pt>
                <c:pt idx="2257">
                  <c:v>8904.48</c:v>
                </c:pt>
                <c:pt idx="2258">
                  <c:v>8873.7990000000009</c:v>
                </c:pt>
                <c:pt idx="2259">
                  <c:v>8843.6329999999998</c:v>
                </c:pt>
                <c:pt idx="2260">
                  <c:v>8813.9789999999994</c:v>
                </c:pt>
                <c:pt idx="2261">
                  <c:v>8784.8320000000003</c:v>
                </c:pt>
                <c:pt idx="2262">
                  <c:v>8756.1890000000003</c:v>
                </c:pt>
                <c:pt idx="2263">
                  <c:v>8728.0450000000001</c:v>
                </c:pt>
                <c:pt idx="2264">
                  <c:v>8700.3950000000004</c:v>
                </c:pt>
                <c:pt idx="2265">
                  <c:v>8673.2340000000004</c:v>
                </c:pt>
                <c:pt idx="2266">
                  <c:v>8646.5589999999993</c:v>
                </c:pt>
                <c:pt idx="2267">
                  <c:v>8620.3649999999998</c:v>
                </c:pt>
                <c:pt idx="2268">
                  <c:v>8594.6479999999992</c:v>
                </c:pt>
                <c:pt idx="2269">
                  <c:v>8569.4030000000002</c:v>
                </c:pt>
                <c:pt idx="2270">
                  <c:v>8544.6270000000004</c:v>
                </c:pt>
                <c:pt idx="2271">
                  <c:v>8520.3130000000001</c:v>
                </c:pt>
                <c:pt idx="2272">
                  <c:v>8496.4599999999991</c:v>
                </c:pt>
                <c:pt idx="2273">
                  <c:v>8473.0609999999997</c:v>
                </c:pt>
                <c:pt idx="2274">
                  <c:v>8450.1119999999992</c:v>
                </c:pt>
                <c:pt idx="2275">
                  <c:v>8427.6090000000004</c:v>
                </c:pt>
                <c:pt idx="2276">
                  <c:v>8405.5480000000007</c:v>
                </c:pt>
                <c:pt idx="2277">
                  <c:v>8383.9240000000009</c:v>
                </c:pt>
                <c:pt idx="2278">
                  <c:v>8362.732</c:v>
                </c:pt>
                <c:pt idx="2279">
                  <c:v>8341.9699999999993</c:v>
                </c:pt>
                <c:pt idx="2280">
                  <c:v>8321.6309999999994</c:v>
                </c:pt>
                <c:pt idx="2281">
                  <c:v>8301.7119999999995</c:v>
                </c:pt>
                <c:pt idx="2282">
                  <c:v>8282.2080000000005</c:v>
                </c:pt>
                <c:pt idx="2283">
                  <c:v>8263.1149999999998</c:v>
                </c:pt>
                <c:pt idx="2284">
                  <c:v>8244.4279999999999</c:v>
                </c:pt>
                <c:pt idx="2285">
                  <c:v>8226.1440000000002</c:v>
                </c:pt>
                <c:pt idx="2286">
                  <c:v>8208.2569999999996</c:v>
                </c:pt>
                <c:pt idx="2287">
                  <c:v>8190.7629999999999</c:v>
                </c:pt>
                <c:pt idx="2288">
                  <c:v>8173.6589999999997</c:v>
                </c:pt>
                <c:pt idx="2289">
                  <c:v>8156.9380000000001</c:v>
                </c:pt>
                <c:pt idx="2290">
                  <c:v>8140.598</c:v>
                </c:pt>
                <c:pt idx="2291">
                  <c:v>8124.634</c:v>
                </c:pt>
                <c:pt idx="2292">
                  <c:v>8109.0410000000002</c:v>
                </c:pt>
                <c:pt idx="2293">
                  <c:v>8093.8140000000003</c:v>
                </c:pt>
                <c:pt idx="2294">
                  <c:v>8078.951</c:v>
                </c:pt>
                <c:pt idx="2295">
                  <c:v>8064.4449999999997</c:v>
                </c:pt>
                <c:pt idx="2296">
                  <c:v>8050.2939999999999</c:v>
                </c:pt>
                <c:pt idx="2297">
                  <c:v>8036.491</c:v>
                </c:pt>
                <c:pt idx="2298">
                  <c:v>8023.0339999999997</c:v>
                </c:pt>
                <c:pt idx="2299">
                  <c:v>8009.9170000000004</c:v>
                </c:pt>
                <c:pt idx="2300">
                  <c:v>7997.1360000000004</c:v>
                </c:pt>
                <c:pt idx="2301">
                  <c:v>7984.6880000000001</c:v>
                </c:pt>
                <c:pt idx="2302">
                  <c:v>7972.5659999999998</c:v>
                </c:pt>
                <c:pt idx="2303">
                  <c:v>7960.768</c:v>
                </c:pt>
                <c:pt idx="2304">
                  <c:v>7949.2879999999996</c:v>
                </c:pt>
                <c:pt idx="2305">
                  <c:v>7938.1220000000003</c:v>
                </c:pt>
                <c:pt idx="2306">
                  <c:v>7927.2659999999996</c:v>
                </c:pt>
                <c:pt idx="2307">
                  <c:v>7916.7160000000003</c:v>
                </c:pt>
                <c:pt idx="2308">
                  <c:v>7906.4660000000003</c:v>
                </c:pt>
                <c:pt idx="2309">
                  <c:v>7896.5140000000001</c:v>
                </c:pt>
                <c:pt idx="2310">
                  <c:v>7886.8530000000001</c:v>
                </c:pt>
                <c:pt idx="2311">
                  <c:v>7877.48</c:v>
                </c:pt>
                <c:pt idx="2312">
                  <c:v>7868.3909999999996</c:v>
                </c:pt>
                <c:pt idx="2313">
                  <c:v>7859.5810000000001</c:v>
                </c:pt>
                <c:pt idx="2314">
                  <c:v>7851.0460000000003</c:v>
                </c:pt>
                <c:pt idx="2315">
                  <c:v>7842.7809999999999</c:v>
                </c:pt>
                <c:pt idx="2316">
                  <c:v>7834.7809999999999</c:v>
                </c:pt>
                <c:pt idx="2317">
                  <c:v>7827.0439999999999</c:v>
                </c:pt>
                <c:pt idx="2318">
                  <c:v>7819.5630000000001</c:v>
                </c:pt>
                <c:pt idx="2319">
                  <c:v>7812.335</c:v>
                </c:pt>
                <c:pt idx="2320">
                  <c:v>7805.3559999999998</c:v>
                </c:pt>
                <c:pt idx="2321">
                  <c:v>7798.62</c:v>
                </c:pt>
                <c:pt idx="2322">
                  <c:v>7792.1239999999998</c:v>
                </c:pt>
                <c:pt idx="2323">
                  <c:v>7785.8630000000003</c:v>
                </c:pt>
                <c:pt idx="2324">
                  <c:v>7779.8329999999996</c:v>
                </c:pt>
                <c:pt idx="2325">
                  <c:v>7774.0290000000005</c:v>
                </c:pt>
                <c:pt idx="2326">
                  <c:v>7768.4470000000001</c:v>
                </c:pt>
                <c:pt idx="2327">
                  <c:v>7763.0829999999996</c:v>
                </c:pt>
                <c:pt idx="2328">
                  <c:v>7757.9319999999998</c:v>
                </c:pt>
                <c:pt idx="2329">
                  <c:v>7752.99</c:v>
                </c:pt>
                <c:pt idx="2330">
                  <c:v>7748.2520000000004</c:v>
                </c:pt>
                <c:pt idx="2331">
                  <c:v>7743.7139999999999</c:v>
                </c:pt>
                <c:pt idx="2332">
                  <c:v>7739.3720000000003</c:v>
                </c:pt>
                <c:pt idx="2333">
                  <c:v>7735.2209999999995</c:v>
                </c:pt>
                <c:pt idx="2334">
                  <c:v>7731.2569999999996</c:v>
                </c:pt>
                <c:pt idx="2335">
                  <c:v>7727.4750000000004</c:v>
                </c:pt>
                <c:pt idx="2336">
                  <c:v>7723.8720000000003</c:v>
                </c:pt>
                <c:pt idx="2337">
                  <c:v>7720.4409999999998</c:v>
                </c:pt>
                <c:pt idx="2338">
                  <c:v>7717.1809999999996</c:v>
                </c:pt>
                <c:pt idx="2339">
                  <c:v>7714.085</c:v>
                </c:pt>
                <c:pt idx="2340">
                  <c:v>7711.1490000000003</c:v>
                </c:pt>
                <c:pt idx="2341">
                  <c:v>7708.37</c:v>
                </c:pt>
                <c:pt idx="2342">
                  <c:v>7705.7430000000004</c:v>
                </c:pt>
                <c:pt idx="2343">
                  <c:v>7703.2619999999997</c:v>
                </c:pt>
                <c:pt idx="2344">
                  <c:v>7700.9250000000002</c:v>
                </c:pt>
                <c:pt idx="2345">
                  <c:v>7698.7259999999997</c:v>
                </c:pt>
                <c:pt idx="2346">
                  <c:v>7696.6610000000001</c:v>
                </c:pt>
                <c:pt idx="2347">
                  <c:v>7694.7259999999997</c:v>
                </c:pt>
                <c:pt idx="2348">
                  <c:v>7692.9170000000004</c:v>
                </c:pt>
                <c:pt idx="2349">
                  <c:v>7691.2280000000001</c:v>
                </c:pt>
                <c:pt idx="2350">
                  <c:v>7689.6549999999997</c:v>
                </c:pt>
                <c:pt idx="2351">
                  <c:v>7688.1949999999997</c:v>
                </c:pt>
                <c:pt idx="2352">
                  <c:v>7686.8429999999998</c:v>
                </c:pt>
                <c:pt idx="2353">
                  <c:v>7685.5940000000001</c:v>
                </c:pt>
                <c:pt idx="2354">
                  <c:v>7684.4440000000004</c:v>
                </c:pt>
                <c:pt idx="2355">
                  <c:v>7683.3890000000001</c:v>
                </c:pt>
                <c:pt idx="2356">
                  <c:v>7682.424</c:v>
                </c:pt>
                <c:pt idx="2357">
                  <c:v>7681.5450000000001</c:v>
                </c:pt>
                <c:pt idx="2358">
                  <c:v>7680.7470000000003</c:v>
                </c:pt>
                <c:pt idx="2359">
                  <c:v>7680.0259999999998</c:v>
                </c:pt>
                <c:pt idx="2360">
                  <c:v>7679.3779999999997</c:v>
                </c:pt>
                <c:pt idx="2361">
                  <c:v>7678.7979999999998</c:v>
                </c:pt>
                <c:pt idx="2362">
                  <c:v>7678.2820000000002</c:v>
                </c:pt>
                <c:pt idx="2363">
                  <c:v>7677.8249999999998</c:v>
                </c:pt>
                <c:pt idx="2364">
                  <c:v>7677.4229999999998</c:v>
                </c:pt>
                <c:pt idx="2365">
                  <c:v>7677.0720000000001</c:v>
                </c:pt>
                <c:pt idx="2366">
                  <c:v>7676.768</c:v>
                </c:pt>
                <c:pt idx="2367">
                  <c:v>7676.5050000000001</c:v>
                </c:pt>
                <c:pt idx="2368">
                  <c:v>7676.28</c:v>
                </c:pt>
                <c:pt idx="2369">
                  <c:v>7676.0870000000004</c:v>
                </c:pt>
                <c:pt idx="2370">
                  <c:v>7675.924</c:v>
                </c:pt>
                <c:pt idx="2371">
                  <c:v>7675.7849999999999</c:v>
                </c:pt>
                <c:pt idx="2372">
                  <c:v>7675.6660000000002</c:v>
                </c:pt>
                <c:pt idx="2373">
                  <c:v>7675.5619999999999</c:v>
                </c:pt>
                <c:pt idx="2374">
                  <c:v>7675.4690000000001</c:v>
                </c:pt>
                <c:pt idx="2375">
                  <c:v>7675.3829999999998</c:v>
                </c:pt>
                <c:pt idx="2376">
                  <c:v>7675.3</c:v>
                </c:pt>
                <c:pt idx="2377">
                  <c:v>7675.2139999999999</c:v>
                </c:pt>
                <c:pt idx="2378">
                  <c:v>7675.1220000000003</c:v>
                </c:pt>
                <c:pt idx="2379">
                  <c:v>7675.02</c:v>
                </c:pt>
                <c:pt idx="2380">
                  <c:v>7674.9009999999998</c:v>
                </c:pt>
                <c:pt idx="2381">
                  <c:v>7674.7640000000001</c:v>
                </c:pt>
                <c:pt idx="2382">
                  <c:v>7674.6019999999999</c:v>
                </c:pt>
                <c:pt idx="2383">
                  <c:v>7674.4120000000003</c:v>
                </c:pt>
                <c:pt idx="2384">
                  <c:v>7674.1890000000003</c:v>
                </c:pt>
                <c:pt idx="2385">
                  <c:v>7673.9290000000001</c:v>
                </c:pt>
                <c:pt idx="2386">
                  <c:v>7673.6270000000004</c:v>
                </c:pt>
                <c:pt idx="2387">
                  <c:v>7673.28</c:v>
                </c:pt>
                <c:pt idx="2388">
                  <c:v>7672.8819999999996</c:v>
                </c:pt>
                <c:pt idx="2389">
                  <c:v>7672.43</c:v>
                </c:pt>
                <c:pt idx="2390">
                  <c:v>7671.9170000000004</c:v>
                </c:pt>
                <c:pt idx="2391">
                  <c:v>7671.3419999999996</c:v>
                </c:pt>
                <c:pt idx="2392">
                  <c:v>7670.6989999999996</c:v>
                </c:pt>
                <c:pt idx="2393">
                  <c:v>7669.9830000000002</c:v>
                </c:pt>
                <c:pt idx="2394">
                  <c:v>7669.1909999999998</c:v>
                </c:pt>
                <c:pt idx="2395">
                  <c:v>7668.3180000000002</c:v>
                </c:pt>
                <c:pt idx="2396">
                  <c:v>7667.3590000000004</c:v>
                </c:pt>
                <c:pt idx="2397">
                  <c:v>7666.31</c:v>
                </c:pt>
                <c:pt idx="2398">
                  <c:v>7665.1670000000004</c:v>
                </c:pt>
                <c:pt idx="2399">
                  <c:v>7663.9250000000002</c:v>
                </c:pt>
                <c:pt idx="2400">
                  <c:v>7662.5810000000001</c:v>
                </c:pt>
                <c:pt idx="2401">
                  <c:v>7661.1279999999997</c:v>
                </c:pt>
                <c:pt idx="2402">
                  <c:v>7659.5640000000003</c:v>
                </c:pt>
                <c:pt idx="2403">
                  <c:v>7657.884</c:v>
                </c:pt>
                <c:pt idx="2404">
                  <c:v>7656.0829999999996</c:v>
                </c:pt>
                <c:pt idx="2405">
                  <c:v>7654.1570000000002</c:v>
                </c:pt>
                <c:pt idx="2406">
                  <c:v>7652.1019999999999</c:v>
                </c:pt>
                <c:pt idx="2407">
                  <c:v>7649.9120000000003</c:v>
                </c:pt>
                <c:pt idx="2408">
                  <c:v>7647.5839999999998</c:v>
                </c:pt>
                <c:pt idx="2409">
                  <c:v>7645.1149999999998</c:v>
                </c:pt>
                <c:pt idx="2410">
                  <c:v>7642.4979999999996</c:v>
                </c:pt>
                <c:pt idx="2411">
                  <c:v>7639.7290000000003</c:v>
                </c:pt>
                <c:pt idx="2412">
                  <c:v>7636.8050000000003</c:v>
                </c:pt>
                <c:pt idx="2413">
                  <c:v>7633.72</c:v>
                </c:pt>
                <c:pt idx="2414">
                  <c:v>7630.4709999999995</c:v>
                </c:pt>
                <c:pt idx="2415">
                  <c:v>7627.0540000000001</c:v>
                </c:pt>
                <c:pt idx="2416">
                  <c:v>7623.4620000000004</c:v>
                </c:pt>
                <c:pt idx="2417">
                  <c:v>7619.6930000000002</c:v>
                </c:pt>
                <c:pt idx="2418">
                  <c:v>7615.7420000000002</c:v>
                </c:pt>
                <c:pt idx="2419">
                  <c:v>7611.6040000000003</c:v>
                </c:pt>
                <c:pt idx="2420">
                  <c:v>7607.2759999999998</c:v>
                </c:pt>
                <c:pt idx="2421">
                  <c:v>7602.7520000000004</c:v>
                </c:pt>
                <c:pt idx="2422">
                  <c:v>7598.0280000000002</c:v>
                </c:pt>
                <c:pt idx="2423">
                  <c:v>7593.1009999999997</c:v>
                </c:pt>
                <c:pt idx="2424">
                  <c:v>7587.9650000000001</c:v>
                </c:pt>
                <c:pt idx="2425">
                  <c:v>7582.616</c:v>
                </c:pt>
                <c:pt idx="2426">
                  <c:v>7577.049</c:v>
                </c:pt>
                <c:pt idx="2427">
                  <c:v>7571.2610000000004</c:v>
                </c:pt>
                <c:pt idx="2428">
                  <c:v>7565.2470000000003</c:v>
                </c:pt>
                <c:pt idx="2429">
                  <c:v>7559.0029999999997</c:v>
                </c:pt>
                <c:pt idx="2430">
                  <c:v>7552.5230000000001</c:v>
                </c:pt>
                <c:pt idx="2431">
                  <c:v>7545.8050000000003</c:v>
                </c:pt>
                <c:pt idx="2432">
                  <c:v>7538.8429999999998</c:v>
                </c:pt>
                <c:pt idx="2433">
                  <c:v>7531.6329999999998</c:v>
                </c:pt>
                <c:pt idx="2434">
                  <c:v>7524.17</c:v>
                </c:pt>
                <c:pt idx="2435">
                  <c:v>7516.451</c:v>
                </c:pt>
                <c:pt idx="2436">
                  <c:v>7508.47</c:v>
                </c:pt>
                <c:pt idx="2437">
                  <c:v>7500.2240000000002</c:v>
                </c:pt>
                <c:pt idx="2438">
                  <c:v>7491.7079999999996</c:v>
                </c:pt>
                <c:pt idx="2439">
                  <c:v>7483.527</c:v>
                </c:pt>
                <c:pt idx="2440">
                  <c:v>7476.0730000000003</c:v>
                </c:pt>
                <c:pt idx="2441">
                  <c:v>7469.0940000000001</c:v>
                </c:pt>
                <c:pt idx="2442">
                  <c:v>7462.4269999999997</c:v>
                </c:pt>
                <c:pt idx="2443">
                  <c:v>7455.9849999999997</c:v>
                </c:pt>
                <c:pt idx="2444">
                  <c:v>7449.7389999999996</c:v>
                </c:pt>
                <c:pt idx="2445">
                  <c:v>7443.7039999999997</c:v>
                </c:pt>
                <c:pt idx="2446">
                  <c:v>7437.9269999999997</c:v>
                </c:pt>
                <c:pt idx="2447">
                  <c:v>7432.4719999999998</c:v>
                </c:pt>
                <c:pt idx="2448">
                  <c:v>7427.4030000000002</c:v>
                </c:pt>
                <c:pt idx="2449">
                  <c:v>7422.7780000000002</c:v>
                </c:pt>
                <c:pt idx="2450">
                  <c:v>7418.6260000000002</c:v>
                </c:pt>
                <c:pt idx="2451">
                  <c:v>7414.942</c:v>
                </c:pt>
                <c:pt idx="2452">
                  <c:v>7411.6679999999997</c:v>
                </c:pt>
                <c:pt idx="2453">
                  <c:v>7408.6869999999999</c:v>
                </c:pt>
                <c:pt idx="2454">
                  <c:v>7405.8</c:v>
                </c:pt>
                <c:pt idx="2455">
                  <c:v>7402.7280000000001</c:v>
                </c:pt>
                <c:pt idx="2456">
                  <c:v>7399.085</c:v>
                </c:pt>
                <c:pt idx="2457">
                  <c:v>7394.3770000000004</c:v>
                </c:pt>
                <c:pt idx="2458">
                  <c:v>7389.1149999999998</c:v>
                </c:pt>
                <c:pt idx="2459">
                  <c:v>7384.1909999999998</c:v>
                </c:pt>
                <c:pt idx="2460">
                  <c:v>7379.5959999999995</c:v>
                </c:pt>
                <c:pt idx="2461">
                  <c:v>7375.3180000000002</c:v>
                </c:pt>
                <c:pt idx="2462">
                  <c:v>7371.348</c:v>
                </c:pt>
                <c:pt idx="2463">
                  <c:v>7367.674</c:v>
                </c:pt>
                <c:pt idx="2464">
                  <c:v>7364.2860000000001</c:v>
                </c:pt>
                <c:pt idx="2465">
                  <c:v>7361.174</c:v>
                </c:pt>
                <c:pt idx="2466">
                  <c:v>7358.3270000000002</c:v>
                </c:pt>
                <c:pt idx="2467">
                  <c:v>7355.7340000000004</c:v>
                </c:pt>
                <c:pt idx="2468">
                  <c:v>7353.3860000000004</c:v>
                </c:pt>
                <c:pt idx="2469">
                  <c:v>7351.2709999999997</c:v>
                </c:pt>
                <c:pt idx="2470">
                  <c:v>7349.3789999999999</c:v>
                </c:pt>
                <c:pt idx="2471">
                  <c:v>7347.701</c:v>
                </c:pt>
                <c:pt idx="2472">
                  <c:v>7346.2240000000002</c:v>
                </c:pt>
                <c:pt idx="2473">
                  <c:v>7344.9380000000001</c:v>
                </c:pt>
                <c:pt idx="2474">
                  <c:v>7343.8339999999998</c:v>
                </c:pt>
                <c:pt idx="2475">
                  <c:v>7342.9</c:v>
                </c:pt>
                <c:pt idx="2476">
                  <c:v>7342.1270000000004</c:v>
                </c:pt>
                <c:pt idx="2477">
                  <c:v>7341.5020000000004</c:v>
                </c:pt>
                <c:pt idx="2478">
                  <c:v>7341.018</c:v>
                </c:pt>
                <c:pt idx="2479">
                  <c:v>7340.6610000000001</c:v>
                </c:pt>
                <c:pt idx="2480">
                  <c:v>7340.4229999999998</c:v>
                </c:pt>
                <c:pt idx="2481">
                  <c:v>7340.2920000000004</c:v>
                </c:pt>
                <c:pt idx="2482">
                  <c:v>7340.2579999999998</c:v>
                </c:pt>
                <c:pt idx="2483">
                  <c:v>7340.31</c:v>
                </c:pt>
                <c:pt idx="2484">
                  <c:v>7340.4390000000003</c:v>
                </c:pt>
                <c:pt idx="2485">
                  <c:v>7340.6329999999998</c:v>
                </c:pt>
                <c:pt idx="2486">
                  <c:v>7340.8819999999996</c:v>
                </c:pt>
                <c:pt idx="2487">
                  <c:v>7341.1750000000002</c:v>
                </c:pt>
                <c:pt idx="2488">
                  <c:v>7341.5029999999997</c:v>
                </c:pt>
                <c:pt idx="2489">
                  <c:v>7341.8540000000003</c:v>
                </c:pt>
                <c:pt idx="2490">
                  <c:v>7342.2169999999996</c:v>
                </c:pt>
                <c:pt idx="2491">
                  <c:v>7342.5829999999996</c:v>
                </c:pt>
                <c:pt idx="2492">
                  <c:v>7342.942</c:v>
                </c:pt>
                <c:pt idx="2493">
                  <c:v>7343.2820000000002</c:v>
                </c:pt>
                <c:pt idx="2494">
                  <c:v>7343.5940000000001</c:v>
                </c:pt>
                <c:pt idx="2495">
                  <c:v>7343.8760000000002</c:v>
                </c:pt>
                <c:pt idx="2496">
                  <c:v>7344.1279999999997</c:v>
                </c:pt>
                <c:pt idx="2497">
                  <c:v>7344.35</c:v>
                </c:pt>
                <c:pt idx="2498">
                  <c:v>7344.54</c:v>
                </c:pt>
                <c:pt idx="2499">
                  <c:v>7344.6970000000001</c:v>
                </c:pt>
                <c:pt idx="2500">
                  <c:v>7344.8220000000001</c:v>
                </c:pt>
                <c:pt idx="2501">
                  <c:v>7344.9139999999998</c:v>
                </c:pt>
                <c:pt idx="2502">
                  <c:v>7344.9709999999995</c:v>
                </c:pt>
                <c:pt idx="2503">
                  <c:v>7344.9949999999999</c:v>
                </c:pt>
                <c:pt idx="2504">
                  <c:v>7344.982</c:v>
                </c:pt>
                <c:pt idx="2505">
                  <c:v>7344.9350000000004</c:v>
                </c:pt>
                <c:pt idx="2506">
                  <c:v>7344.8509999999997</c:v>
                </c:pt>
                <c:pt idx="2507">
                  <c:v>7344.7290000000003</c:v>
                </c:pt>
                <c:pt idx="2508">
                  <c:v>7344.5709999999999</c:v>
                </c:pt>
                <c:pt idx="2509">
                  <c:v>7344.3739999999998</c:v>
                </c:pt>
                <c:pt idx="2510">
                  <c:v>7344.1379999999999</c:v>
                </c:pt>
                <c:pt idx="2511">
                  <c:v>7343.8630000000003</c:v>
                </c:pt>
                <c:pt idx="2512">
                  <c:v>7343.5479999999998</c:v>
                </c:pt>
                <c:pt idx="2513">
                  <c:v>7343.192</c:v>
                </c:pt>
                <c:pt idx="2514">
                  <c:v>7342.7950000000001</c:v>
                </c:pt>
                <c:pt idx="2515">
                  <c:v>7342.3559999999998</c:v>
                </c:pt>
                <c:pt idx="2516">
                  <c:v>7341.875</c:v>
                </c:pt>
                <c:pt idx="2517">
                  <c:v>7341.3509999999997</c:v>
                </c:pt>
                <c:pt idx="2518">
                  <c:v>7340.7830000000004</c:v>
                </c:pt>
                <c:pt idx="2519">
                  <c:v>7340.1710000000003</c:v>
                </c:pt>
                <c:pt idx="2520">
                  <c:v>7339.5140000000001</c:v>
                </c:pt>
                <c:pt idx="2521">
                  <c:v>7338.8119999999999</c:v>
                </c:pt>
                <c:pt idx="2522">
                  <c:v>7338.0630000000001</c:v>
                </c:pt>
                <c:pt idx="2523">
                  <c:v>7337.268</c:v>
                </c:pt>
                <c:pt idx="2524">
                  <c:v>7336.4250000000002</c:v>
                </c:pt>
                <c:pt idx="2525">
                  <c:v>7335.5349999999999</c:v>
                </c:pt>
                <c:pt idx="2526">
                  <c:v>7334.5959999999995</c:v>
                </c:pt>
                <c:pt idx="2527">
                  <c:v>7333.6080000000002</c:v>
                </c:pt>
                <c:pt idx="2528">
                  <c:v>7332.57</c:v>
                </c:pt>
                <c:pt idx="2529">
                  <c:v>7331.482</c:v>
                </c:pt>
                <c:pt idx="2530">
                  <c:v>7330.3429999999998</c:v>
                </c:pt>
                <c:pt idx="2531">
                  <c:v>7329.152</c:v>
                </c:pt>
                <c:pt idx="2532">
                  <c:v>7327.91</c:v>
                </c:pt>
                <c:pt idx="2533">
                  <c:v>7326.6139999999996</c:v>
                </c:pt>
                <c:pt idx="2534">
                  <c:v>7325.2659999999996</c:v>
                </c:pt>
                <c:pt idx="2535">
                  <c:v>7323.8630000000003</c:v>
                </c:pt>
                <c:pt idx="2536">
                  <c:v>7322.4080000000004</c:v>
                </c:pt>
                <c:pt idx="2537">
                  <c:v>7320.9120000000003</c:v>
                </c:pt>
                <c:pt idx="2538">
                  <c:v>7319.3890000000001</c:v>
                </c:pt>
                <c:pt idx="2539">
                  <c:v>7317.8519999999999</c:v>
                </c:pt>
                <c:pt idx="2540">
                  <c:v>7316.3149999999996</c:v>
                </c:pt>
                <c:pt idx="2541">
                  <c:v>7314.7920000000004</c:v>
                </c:pt>
                <c:pt idx="2542">
                  <c:v>7313.2960000000003</c:v>
                </c:pt>
                <c:pt idx="2543">
                  <c:v>7311.8410000000003</c:v>
                </c:pt>
                <c:pt idx="2544">
                  <c:v>7310.4409999999998</c:v>
                </c:pt>
                <c:pt idx="2545">
                  <c:v>7309.1090000000004</c:v>
                </c:pt>
                <c:pt idx="2546">
                  <c:v>7307.8580000000002</c:v>
                </c:pt>
                <c:pt idx="2547">
                  <c:v>7306.7039999999997</c:v>
                </c:pt>
                <c:pt idx="2548">
                  <c:v>7305.6580000000004</c:v>
                </c:pt>
                <c:pt idx="2549">
                  <c:v>7304.7349999999997</c:v>
                </c:pt>
                <c:pt idx="2550">
                  <c:v>7303.9489999999996</c:v>
                </c:pt>
                <c:pt idx="2551">
                  <c:v>7303.3130000000001</c:v>
                </c:pt>
                <c:pt idx="2552">
                  <c:v>7302.84</c:v>
                </c:pt>
                <c:pt idx="2553">
                  <c:v>7302.5439999999999</c:v>
                </c:pt>
                <c:pt idx="2554">
                  <c:v>7302.44</c:v>
                </c:pt>
                <c:pt idx="2555">
                  <c:v>7302.5410000000002</c:v>
                </c:pt>
                <c:pt idx="2556">
                  <c:v>7302.8590000000004</c:v>
                </c:pt>
                <c:pt idx="2557">
                  <c:v>7303.41</c:v>
                </c:pt>
                <c:pt idx="2558">
                  <c:v>7304.2060000000001</c:v>
                </c:pt>
                <c:pt idx="2559">
                  <c:v>7305.2610000000004</c:v>
                </c:pt>
                <c:pt idx="2560">
                  <c:v>7306.5889999999999</c:v>
                </c:pt>
                <c:pt idx="2561">
                  <c:v>7308.2039999999997</c:v>
                </c:pt>
                <c:pt idx="2562">
                  <c:v>7310.1180000000004</c:v>
                </c:pt>
                <c:pt idx="2563">
                  <c:v>7312.3469999999998</c:v>
                </c:pt>
                <c:pt idx="2564">
                  <c:v>7314.9030000000002</c:v>
                </c:pt>
                <c:pt idx="2565">
                  <c:v>7317.8</c:v>
                </c:pt>
                <c:pt idx="2566">
                  <c:v>7321.0510000000004</c:v>
                </c:pt>
                <c:pt idx="2567">
                  <c:v>7324.66</c:v>
                </c:pt>
                <c:pt idx="2568">
                  <c:v>7328.5810000000001</c:v>
                </c:pt>
                <c:pt idx="2569">
                  <c:v>7332.759</c:v>
                </c:pt>
                <c:pt idx="2570">
                  <c:v>7337.1390000000001</c:v>
                </c:pt>
                <c:pt idx="2571">
                  <c:v>7341.665</c:v>
                </c:pt>
                <c:pt idx="2572">
                  <c:v>7346.28</c:v>
                </c:pt>
                <c:pt idx="2573">
                  <c:v>7350.93</c:v>
                </c:pt>
                <c:pt idx="2574">
                  <c:v>7355.5590000000002</c:v>
                </c:pt>
                <c:pt idx="2575">
                  <c:v>7360.11</c:v>
                </c:pt>
                <c:pt idx="2576">
                  <c:v>7364.53</c:v>
                </c:pt>
                <c:pt idx="2577">
                  <c:v>7368.7610000000004</c:v>
                </c:pt>
                <c:pt idx="2578">
                  <c:v>7372.7489999999998</c:v>
                </c:pt>
                <c:pt idx="2579">
                  <c:v>7376.4359999999997</c:v>
                </c:pt>
                <c:pt idx="2580">
                  <c:v>7379.7690000000002</c:v>
                </c:pt>
                <c:pt idx="2581">
                  <c:v>7382.6909999999998</c:v>
                </c:pt>
                <c:pt idx="2582">
                  <c:v>7385.1459999999997</c:v>
                </c:pt>
                <c:pt idx="2583">
                  <c:v>7387.08</c:v>
                </c:pt>
                <c:pt idx="2584">
                  <c:v>7388.4359999999997</c:v>
                </c:pt>
                <c:pt idx="2585">
                  <c:v>7389.1580000000004</c:v>
                </c:pt>
                <c:pt idx="2586">
                  <c:v>7389.1909999999998</c:v>
                </c:pt>
                <c:pt idx="2587">
                  <c:v>7388.48</c:v>
                </c:pt>
                <c:pt idx="2588">
                  <c:v>7386.9690000000001</c:v>
                </c:pt>
                <c:pt idx="2589">
                  <c:v>7384.6009999999997</c:v>
                </c:pt>
                <c:pt idx="2590">
                  <c:v>7381.3490000000002</c:v>
                </c:pt>
                <c:pt idx="2591">
                  <c:v>7377.2920000000004</c:v>
                </c:pt>
                <c:pt idx="2592">
                  <c:v>7372.5379999999996</c:v>
                </c:pt>
                <c:pt idx="2593">
                  <c:v>7367.1930000000002</c:v>
                </c:pt>
                <c:pt idx="2594">
                  <c:v>7361.3639999999996</c:v>
                </c:pt>
                <c:pt idx="2595">
                  <c:v>7355.1589999999997</c:v>
                </c:pt>
                <c:pt idx="2596">
                  <c:v>7348.6850000000004</c:v>
                </c:pt>
                <c:pt idx="2597">
                  <c:v>7342.0469999999996</c:v>
                </c:pt>
                <c:pt idx="2598">
                  <c:v>7335.3540000000003</c:v>
                </c:pt>
                <c:pt idx="2599">
                  <c:v>7328.7129999999997</c:v>
                </c:pt>
                <c:pt idx="2600">
                  <c:v>7322.23</c:v>
                </c:pt>
                <c:pt idx="2601">
                  <c:v>7316.0129999999999</c:v>
                </c:pt>
                <c:pt idx="2602">
                  <c:v>7310.1679999999997</c:v>
                </c:pt>
                <c:pt idx="2603">
                  <c:v>7304.8029999999999</c:v>
                </c:pt>
                <c:pt idx="2604">
                  <c:v>7300.0240000000003</c:v>
                </c:pt>
                <c:pt idx="2605">
                  <c:v>7295.9380000000001</c:v>
                </c:pt>
                <c:pt idx="2606">
                  <c:v>7292.6540000000005</c:v>
                </c:pt>
                <c:pt idx="2607">
                  <c:v>7290.2759999999998</c:v>
                </c:pt>
                <c:pt idx="2608">
                  <c:v>7288.9139999999998</c:v>
                </c:pt>
                <c:pt idx="2609">
                  <c:v>7288.6719999999996</c:v>
                </c:pt>
                <c:pt idx="2610">
                  <c:v>7289.66</c:v>
                </c:pt>
                <c:pt idx="2611">
                  <c:v>7291.9830000000002</c:v>
                </c:pt>
                <c:pt idx="2612">
                  <c:v>7295.7489999999998</c:v>
                </c:pt>
                <c:pt idx="2613">
                  <c:v>7301.0150000000003</c:v>
                </c:pt>
                <c:pt idx="2614">
                  <c:v>7307.6450000000004</c:v>
                </c:pt>
                <c:pt idx="2615">
                  <c:v>7315.451</c:v>
                </c:pt>
                <c:pt idx="2616">
                  <c:v>7324.2479999999996</c:v>
                </c:pt>
                <c:pt idx="2617">
                  <c:v>7333.8490000000002</c:v>
                </c:pt>
                <c:pt idx="2618">
                  <c:v>7344.067</c:v>
                </c:pt>
                <c:pt idx="2619">
                  <c:v>7354.7169999999996</c:v>
                </c:pt>
                <c:pt idx="2620">
                  <c:v>7365.6120000000001</c:v>
                </c:pt>
                <c:pt idx="2621">
                  <c:v>7376.5659999999998</c:v>
                </c:pt>
                <c:pt idx="2622">
                  <c:v>7387.3919999999998</c:v>
                </c:pt>
                <c:pt idx="2623">
                  <c:v>7397.9030000000002</c:v>
                </c:pt>
                <c:pt idx="2624">
                  <c:v>7407.915</c:v>
                </c:pt>
                <c:pt idx="2625">
                  <c:v>7417.2389999999996</c:v>
                </c:pt>
                <c:pt idx="2626">
                  <c:v>7425.69</c:v>
                </c:pt>
                <c:pt idx="2627">
                  <c:v>7433.0810000000001</c:v>
                </c:pt>
                <c:pt idx="2628">
                  <c:v>7439.2259999999997</c:v>
                </c:pt>
                <c:pt idx="2629">
                  <c:v>7443.9390000000003</c:v>
                </c:pt>
                <c:pt idx="2630">
                  <c:v>7447.0330000000004</c:v>
                </c:pt>
                <c:pt idx="2631">
                  <c:v>7448.3220000000001</c:v>
                </c:pt>
                <c:pt idx="2632">
                  <c:v>7447.6189999999997</c:v>
                </c:pt>
                <c:pt idx="2633">
                  <c:v>7444.7380000000003</c:v>
                </c:pt>
                <c:pt idx="2634">
                  <c:v>7439.4939999999997</c:v>
                </c:pt>
                <c:pt idx="2635">
                  <c:v>7431.6980000000003</c:v>
                </c:pt>
                <c:pt idx="2636">
                  <c:v>7421.7889999999998</c:v>
                </c:pt>
                <c:pt idx="2637">
                  <c:v>7412.7</c:v>
                </c:pt>
                <c:pt idx="2638">
                  <c:v>7407.9870000000001</c:v>
                </c:pt>
                <c:pt idx="2639">
                  <c:v>7411.2070000000003</c:v>
                </c:pt>
                <c:pt idx="2640">
                  <c:v>7425.9170000000004</c:v>
                </c:pt>
                <c:pt idx="2641">
                  <c:v>7455.6729999999998</c:v>
                </c:pt>
                <c:pt idx="2642">
                  <c:v>7504.0330000000004</c:v>
                </c:pt>
                <c:pt idx="2643">
                  <c:v>7574.9889999999996</c:v>
                </c:pt>
                <c:pt idx="2644">
                  <c:v>7669.5039999999999</c:v>
                </c:pt>
                <c:pt idx="2645">
                  <c:v>7789.2920000000004</c:v>
                </c:pt>
                <c:pt idx="2646">
                  <c:v>7938.6940000000004</c:v>
                </c:pt>
                <c:pt idx="2647">
                  <c:v>8123.5879999999997</c:v>
                </c:pt>
                <c:pt idx="2648">
                  <c:v>8350.4619999999995</c:v>
                </c:pt>
                <c:pt idx="2649">
                  <c:v>8625.6409999999996</c:v>
                </c:pt>
                <c:pt idx="2650">
                  <c:v>8954.67</c:v>
                </c:pt>
                <c:pt idx="2651">
                  <c:v>9341.8629999999994</c:v>
                </c:pt>
                <c:pt idx="2652">
                  <c:v>9790.0010000000002</c:v>
                </c:pt>
                <c:pt idx="2653">
                  <c:v>10300.19</c:v>
                </c:pt>
                <c:pt idx="2654">
                  <c:v>10871.88</c:v>
                </c:pt>
                <c:pt idx="2655">
                  <c:v>11503.05</c:v>
                </c:pt>
                <c:pt idx="2656">
                  <c:v>12190.53</c:v>
                </c:pt>
                <c:pt idx="2657">
                  <c:v>12930.48</c:v>
                </c:pt>
                <c:pt idx="2658">
                  <c:v>13719.09</c:v>
                </c:pt>
                <c:pt idx="2659">
                  <c:v>14553.31</c:v>
                </c:pt>
                <c:pt idx="2660">
                  <c:v>15431.9</c:v>
                </c:pt>
                <c:pt idx="2661">
                  <c:v>16353.8</c:v>
                </c:pt>
                <c:pt idx="2662">
                  <c:v>17306.88</c:v>
                </c:pt>
                <c:pt idx="2663">
                  <c:v>18272.62</c:v>
                </c:pt>
                <c:pt idx="2664">
                  <c:v>19233.98</c:v>
                </c:pt>
                <c:pt idx="2665">
                  <c:v>20173.88</c:v>
                </c:pt>
                <c:pt idx="2666">
                  <c:v>21075.279999999999</c:v>
                </c:pt>
                <c:pt idx="2667">
                  <c:v>21920.15</c:v>
                </c:pt>
                <c:pt idx="2668">
                  <c:v>22686.62</c:v>
                </c:pt>
                <c:pt idx="2669">
                  <c:v>23351.87</c:v>
                </c:pt>
                <c:pt idx="2670">
                  <c:v>23893.07</c:v>
                </c:pt>
                <c:pt idx="2671">
                  <c:v>24287.39</c:v>
                </c:pt>
                <c:pt idx="2672">
                  <c:v>24512.01</c:v>
                </c:pt>
                <c:pt idx="2673">
                  <c:v>24549.47</c:v>
                </c:pt>
                <c:pt idx="2674">
                  <c:v>24403.81</c:v>
                </c:pt>
                <c:pt idx="2675">
                  <c:v>24084.46</c:v>
                </c:pt>
                <c:pt idx="2676">
                  <c:v>23600.84</c:v>
                </c:pt>
                <c:pt idx="2677">
                  <c:v>22962.36</c:v>
                </c:pt>
                <c:pt idx="2678">
                  <c:v>22178.43</c:v>
                </c:pt>
                <c:pt idx="2679">
                  <c:v>21261.66</c:v>
                </c:pt>
                <c:pt idx="2680">
                  <c:v>20237.36</c:v>
                </c:pt>
                <c:pt idx="2681">
                  <c:v>19134</c:v>
                </c:pt>
                <c:pt idx="2682">
                  <c:v>17980.07</c:v>
                </c:pt>
                <c:pt idx="2683">
                  <c:v>16804.07</c:v>
                </c:pt>
                <c:pt idx="2684">
                  <c:v>15634.47</c:v>
                </c:pt>
                <c:pt idx="2685">
                  <c:v>14499.75</c:v>
                </c:pt>
                <c:pt idx="2686">
                  <c:v>13428.42</c:v>
                </c:pt>
                <c:pt idx="2687">
                  <c:v>12448.94</c:v>
                </c:pt>
                <c:pt idx="2688">
                  <c:v>11583.58</c:v>
                </c:pt>
                <c:pt idx="2689">
                  <c:v>10829.76</c:v>
                </c:pt>
                <c:pt idx="2690">
                  <c:v>10178.64</c:v>
                </c:pt>
                <c:pt idx="2691">
                  <c:v>9621.4050000000007</c:v>
                </c:pt>
                <c:pt idx="2692">
                  <c:v>9149.241</c:v>
                </c:pt>
                <c:pt idx="2693">
                  <c:v>8753.3269999999993</c:v>
                </c:pt>
                <c:pt idx="2694">
                  <c:v>8424.8449999999993</c:v>
                </c:pt>
                <c:pt idx="2695">
                  <c:v>8154.9740000000002</c:v>
                </c:pt>
                <c:pt idx="2696">
                  <c:v>7934.8959999999997</c:v>
                </c:pt>
                <c:pt idx="2697">
                  <c:v>7755.7920000000004</c:v>
                </c:pt>
                <c:pt idx="2698">
                  <c:v>7608.8450000000003</c:v>
                </c:pt>
                <c:pt idx="2699">
                  <c:v>7485.2330000000002</c:v>
                </c:pt>
                <c:pt idx="2700">
                  <c:v>7377.4459999999999</c:v>
                </c:pt>
                <c:pt idx="2701">
                  <c:v>7283.2039999999997</c:v>
                </c:pt>
                <c:pt idx="2702">
                  <c:v>7201.5330000000004</c:v>
                </c:pt>
                <c:pt idx="2703">
                  <c:v>7131.46</c:v>
                </c:pt>
                <c:pt idx="2704">
                  <c:v>7072.0119999999997</c:v>
                </c:pt>
                <c:pt idx="2705">
                  <c:v>7022.2150000000001</c:v>
                </c:pt>
                <c:pt idx="2706">
                  <c:v>6981.098</c:v>
                </c:pt>
                <c:pt idx="2707">
                  <c:v>6947.6850000000004</c:v>
                </c:pt>
                <c:pt idx="2708">
                  <c:v>6921.0039999999999</c:v>
                </c:pt>
                <c:pt idx="2709">
                  <c:v>6900.0820000000003</c:v>
                </c:pt>
                <c:pt idx="2710">
                  <c:v>6883.9459999999999</c:v>
                </c:pt>
                <c:pt idx="2711">
                  <c:v>6871.6220000000003</c:v>
                </c:pt>
                <c:pt idx="2712">
                  <c:v>6862.1379999999999</c:v>
                </c:pt>
                <c:pt idx="2713">
                  <c:v>6854.52</c:v>
                </c:pt>
                <c:pt idx="2714">
                  <c:v>6847.7950000000001</c:v>
                </c:pt>
                <c:pt idx="2715">
                  <c:v>6841.152</c:v>
                </c:pt>
                <c:pt idx="2716">
                  <c:v>6834.4350000000004</c:v>
                </c:pt>
                <c:pt idx="2717">
                  <c:v>6827.6459999999997</c:v>
                </c:pt>
                <c:pt idx="2718">
                  <c:v>6820.7920000000004</c:v>
                </c:pt>
                <c:pt idx="2719">
                  <c:v>6813.8760000000002</c:v>
                </c:pt>
                <c:pt idx="2720">
                  <c:v>6806.9040000000005</c:v>
                </c:pt>
                <c:pt idx="2721">
                  <c:v>6799.88</c:v>
                </c:pt>
                <c:pt idx="2722">
                  <c:v>6792.8090000000002</c:v>
                </c:pt>
                <c:pt idx="2723">
                  <c:v>6785.6959999999999</c:v>
                </c:pt>
                <c:pt idx="2724">
                  <c:v>6778.5450000000001</c:v>
                </c:pt>
                <c:pt idx="2725">
                  <c:v>6771.3609999999999</c:v>
                </c:pt>
                <c:pt idx="2726">
                  <c:v>6764.15</c:v>
                </c:pt>
                <c:pt idx="2727">
                  <c:v>6756.915</c:v>
                </c:pt>
                <c:pt idx="2728">
                  <c:v>6749.6610000000001</c:v>
                </c:pt>
                <c:pt idx="2729">
                  <c:v>6742.3940000000002</c:v>
                </c:pt>
                <c:pt idx="2730">
                  <c:v>6735.1170000000002</c:v>
                </c:pt>
                <c:pt idx="2731">
                  <c:v>6727.8360000000002</c:v>
                </c:pt>
                <c:pt idx="2732">
                  <c:v>6720.5559999999996</c:v>
                </c:pt>
                <c:pt idx="2733">
                  <c:v>6713.28</c:v>
                </c:pt>
                <c:pt idx="2734">
                  <c:v>6706.0150000000003</c:v>
                </c:pt>
                <c:pt idx="2735">
                  <c:v>6698.7640000000001</c:v>
                </c:pt>
                <c:pt idx="2736">
                  <c:v>6691.5320000000002</c:v>
                </c:pt>
                <c:pt idx="2737">
                  <c:v>6684.3239999999996</c:v>
                </c:pt>
                <c:pt idx="2738">
                  <c:v>6677.1459999999997</c:v>
                </c:pt>
                <c:pt idx="2739">
                  <c:v>6670</c:v>
                </c:pt>
                <c:pt idx="2740">
                  <c:v>6662.893</c:v>
                </c:pt>
                <c:pt idx="2741">
                  <c:v>6655.8289999999997</c:v>
                </c:pt>
                <c:pt idx="2742">
                  <c:v>6648.8130000000001</c:v>
                </c:pt>
                <c:pt idx="2743">
                  <c:v>6641.8490000000002</c:v>
                </c:pt>
                <c:pt idx="2744">
                  <c:v>6634.9430000000002</c:v>
                </c:pt>
                <c:pt idx="2745">
                  <c:v>6628.098</c:v>
                </c:pt>
                <c:pt idx="2746">
                  <c:v>6621.32</c:v>
                </c:pt>
                <c:pt idx="2747">
                  <c:v>6614.6139999999996</c:v>
                </c:pt>
                <c:pt idx="2748">
                  <c:v>6607.9840000000004</c:v>
                </c:pt>
                <c:pt idx="2749">
                  <c:v>6601.4350000000004</c:v>
                </c:pt>
                <c:pt idx="2750">
                  <c:v>6594.9709999999995</c:v>
                </c:pt>
                <c:pt idx="2751">
                  <c:v>6588.598</c:v>
                </c:pt>
                <c:pt idx="2752">
                  <c:v>6582.32</c:v>
                </c:pt>
                <c:pt idx="2753">
                  <c:v>6576.1409999999996</c:v>
                </c:pt>
                <c:pt idx="2754">
                  <c:v>6570.06</c:v>
                </c:pt>
                <c:pt idx="2755">
                  <c:v>6564.0739999999996</c:v>
                </c:pt>
                <c:pt idx="2756">
                  <c:v>6558.1819999999998</c:v>
                </c:pt>
                <c:pt idx="2757">
                  <c:v>6552.3819999999996</c:v>
                </c:pt>
                <c:pt idx="2758">
                  <c:v>6546.6710000000003</c:v>
                </c:pt>
                <c:pt idx="2759">
                  <c:v>6541.0479999999998</c:v>
                </c:pt>
                <c:pt idx="2760">
                  <c:v>6535.51</c:v>
                </c:pt>
                <c:pt idx="2761">
                  <c:v>6530.0559999999996</c:v>
                </c:pt>
                <c:pt idx="2762">
                  <c:v>6524.683</c:v>
                </c:pt>
                <c:pt idx="2763">
                  <c:v>6519.39</c:v>
                </c:pt>
                <c:pt idx="2764">
                  <c:v>6514.1729999999998</c:v>
                </c:pt>
                <c:pt idx="2765">
                  <c:v>6509.0320000000002</c:v>
                </c:pt>
                <c:pt idx="2766">
                  <c:v>6503.9639999999999</c:v>
                </c:pt>
                <c:pt idx="2767">
                  <c:v>6498.9669999999996</c:v>
                </c:pt>
                <c:pt idx="2768">
                  <c:v>6494.04</c:v>
                </c:pt>
                <c:pt idx="2769">
                  <c:v>6489.1790000000001</c:v>
                </c:pt>
                <c:pt idx="2770">
                  <c:v>6484.3829999999998</c:v>
                </c:pt>
                <c:pt idx="2771">
                  <c:v>6479.6490000000003</c:v>
                </c:pt>
                <c:pt idx="2772">
                  <c:v>6474.9769999999999</c:v>
                </c:pt>
                <c:pt idx="2773">
                  <c:v>6470.3630000000003</c:v>
                </c:pt>
                <c:pt idx="2774">
                  <c:v>6465.8059999999996</c:v>
                </c:pt>
                <c:pt idx="2775">
                  <c:v>6461.3040000000001</c:v>
                </c:pt>
                <c:pt idx="2776">
                  <c:v>6456.8540000000003</c:v>
                </c:pt>
                <c:pt idx="2777">
                  <c:v>6452.4549999999999</c:v>
                </c:pt>
                <c:pt idx="2778">
                  <c:v>6448.1040000000003</c:v>
                </c:pt>
                <c:pt idx="2779">
                  <c:v>6443.799</c:v>
                </c:pt>
                <c:pt idx="2780">
                  <c:v>6439.5389999999998</c:v>
                </c:pt>
                <c:pt idx="2781">
                  <c:v>6435.3209999999999</c:v>
                </c:pt>
                <c:pt idx="2782">
                  <c:v>6431.143</c:v>
                </c:pt>
                <c:pt idx="2783">
                  <c:v>6427.0029999999997</c:v>
                </c:pt>
                <c:pt idx="2784">
                  <c:v>6422.9</c:v>
                </c:pt>
                <c:pt idx="2785">
                  <c:v>6418.8310000000001</c:v>
                </c:pt>
                <c:pt idx="2786">
                  <c:v>6414.7929999999997</c:v>
                </c:pt>
                <c:pt idx="2787">
                  <c:v>6410.7849999999999</c:v>
                </c:pt>
                <c:pt idx="2788">
                  <c:v>6406.8059999999996</c:v>
                </c:pt>
                <c:pt idx="2789">
                  <c:v>6402.8519999999999</c:v>
                </c:pt>
                <c:pt idx="2790">
                  <c:v>6398.9210000000003</c:v>
                </c:pt>
                <c:pt idx="2791">
                  <c:v>6395.0129999999999</c:v>
                </c:pt>
                <c:pt idx="2792">
                  <c:v>6391.1239999999998</c:v>
                </c:pt>
                <c:pt idx="2793">
                  <c:v>6387.2520000000004</c:v>
                </c:pt>
                <c:pt idx="2794">
                  <c:v>6383.3959999999997</c:v>
                </c:pt>
                <c:pt idx="2795">
                  <c:v>6379.5540000000001</c:v>
                </c:pt>
                <c:pt idx="2796">
                  <c:v>6375.723</c:v>
                </c:pt>
                <c:pt idx="2797">
                  <c:v>6371.9009999999998</c:v>
                </c:pt>
                <c:pt idx="2798">
                  <c:v>6368.0870000000004</c:v>
                </c:pt>
                <c:pt idx="2799">
                  <c:v>6364.277</c:v>
                </c:pt>
                <c:pt idx="2800">
                  <c:v>6360.4709999999995</c:v>
                </c:pt>
                <c:pt idx="2801">
                  <c:v>6356.6670000000004</c:v>
                </c:pt>
                <c:pt idx="2802">
                  <c:v>6352.86</c:v>
                </c:pt>
                <c:pt idx="2803">
                  <c:v>6349.0510000000004</c:v>
                </c:pt>
                <c:pt idx="2804">
                  <c:v>6345.2370000000001</c:v>
                </c:pt>
                <c:pt idx="2805">
                  <c:v>6341.4160000000002</c:v>
                </c:pt>
                <c:pt idx="2806">
                  <c:v>6337.5860000000002</c:v>
                </c:pt>
                <c:pt idx="2807">
                  <c:v>6333.7439999999997</c:v>
                </c:pt>
                <c:pt idx="2808">
                  <c:v>6329.89</c:v>
                </c:pt>
                <c:pt idx="2809">
                  <c:v>6326.0209999999997</c:v>
                </c:pt>
                <c:pt idx="2810">
                  <c:v>6322.1369999999997</c:v>
                </c:pt>
                <c:pt idx="2811">
                  <c:v>6318.2370000000001</c:v>
                </c:pt>
                <c:pt idx="2812">
                  <c:v>6314.3209999999999</c:v>
                </c:pt>
                <c:pt idx="2813">
                  <c:v>6310.3869999999997</c:v>
                </c:pt>
                <c:pt idx="2814">
                  <c:v>6306.4350000000004</c:v>
                </c:pt>
                <c:pt idx="2815">
                  <c:v>6302.4639999999999</c:v>
                </c:pt>
                <c:pt idx="2816">
                  <c:v>6298.473</c:v>
                </c:pt>
                <c:pt idx="2817">
                  <c:v>6294.46</c:v>
                </c:pt>
                <c:pt idx="2818">
                  <c:v>6290.4269999999997</c:v>
                </c:pt>
                <c:pt idx="2819">
                  <c:v>6286.3710000000001</c:v>
                </c:pt>
                <c:pt idx="2820">
                  <c:v>6282.2920000000004</c:v>
                </c:pt>
                <c:pt idx="2821">
                  <c:v>6278.1880000000001</c:v>
                </c:pt>
                <c:pt idx="2822">
                  <c:v>6274.06</c:v>
                </c:pt>
                <c:pt idx="2823">
                  <c:v>6269.9049999999997</c:v>
                </c:pt>
                <c:pt idx="2824">
                  <c:v>6265.7250000000004</c:v>
                </c:pt>
                <c:pt idx="2825">
                  <c:v>6261.5169999999998</c:v>
                </c:pt>
                <c:pt idx="2826">
                  <c:v>6257.28</c:v>
                </c:pt>
                <c:pt idx="2827">
                  <c:v>6253.0140000000001</c:v>
                </c:pt>
                <c:pt idx="2828">
                  <c:v>6248.7190000000001</c:v>
                </c:pt>
                <c:pt idx="2829">
                  <c:v>6244.3919999999998</c:v>
                </c:pt>
                <c:pt idx="2830">
                  <c:v>6240.0339999999997</c:v>
                </c:pt>
                <c:pt idx="2831">
                  <c:v>6235.6440000000002</c:v>
                </c:pt>
                <c:pt idx="2832">
                  <c:v>6231.22</c:v>
                </c:pt>
                <c:pt idx="2833">
                  <c:v>6226.7619999999997</c:v>
                </c:pt>
                <c:pt idx="2834">
                  <c:v>6222.27</c:v>
                </c:pt>
                <c:pt idx="2835">
                  <c:v>6217.741</c:v>
                </c:pt>
                <c:pt idx="2836">
                  <c:v>6213.1760000000004</c:v>
                </c:pt>
                <c:pt idx="2837">
                  <c:v>6208.5739999999996</c:v>
                </c:pt>
                <c:pt idx="2838">
                  <c:v>6203.933</c:v>
                </c:pt>
                <c:pt idx="2839">
                  <c:v>6199.2529999999997</c:v>
                </c:pt>
                <c:pt idx="2840">
                  <c:v>6194.5339999999997</c:v>
                </c:pt>
                <c:pt idx="2841">
                  <c:v>6189.7730000000001</c:v>
                </c:pt>
                <c:pt idx="2842">
                  <c:v>6184.9709999999995</c:v>
                </c:pt>
                <c:pt idx="2843">
                  <c:v>6180.1260000000002</c:v>
                </c:pt>
                <c:pt idx="2844">
                  <c:v>6175.2389999999996</c:v>
                </c:pt>
                <c:pt idx="2845">
                  <c:v>6170.3069999999998</c:v>
                </c:pt>
                <c:pt idx="2846">
                  <c:v>6165.33</c:v>
                </c:pt>
                <c:pt idx="2847">
                  <c:v>6159.9</c:v>
                </c:pt>
                <c:pt idx="2848">
                  <c:v>6153.8010000000004</c:v>
                </c:pt>
                <c:pt idx="2849">
                  <c:v>6147.2969999999996</c:v>
                </c:pt>
                <c:pt idx="2850">
                  <c:v>6140.6210000000001</c:v>
                </c:pt>
                <c:pt idx="2851">
                  <c:v>6133.9790000000003</c:v>
                </c:pt>
                <c:pt idx="2852">
                  <c:v>6127.5450000000001</c:v>
                </c:pt>
                <c:pt idx="2853">
                  <c:v>6121.4650000000001</c:v>
                </c:pt>
                <c:pt idx="2854">
                  <c:v>6115.8549999999996</c:v>
                </c:pt>
                <c:pt idx="2855">
                  <c:v>6110.8019999999997</c:v>
                </c:pt>
                <c:pt idx="2856">
                  <c:v>6106.3620000000001</c:v>
                </c:pt>
                <c:pt idx="2857">
                  <c:v>6102.5619999999999</c:v>
                </c:pt>
                <c:pt idx="2858">
                  <c:v>6099.3990000000003</c:v>
                </c:pt>
                <c:pt idx="2859">
                  <c:v>6096.8410000000003</c:v>
                </c:pt>
                <c:pt idx="2860">
                  <c:v>6094.8230000000003</c:v>
                </c:pt>
                <c:pt idx="2861">
                  <c:v>6093.2510000000002</c:v>
                </c:pt>
                <c:pt idx="2862">
                  <c:v>6092.0010000000002</c:v>
                </c:pt>
                <c:pt idx="2863">
                  <c:v>6090.9170000000004</c:v>
                </c:pt>
                <c:pt idx="2864">
                  <c:v>6089.808</c:v>
                </c:pt>
                <c:pt idx="2865">
                  <c:v>6088.4549999999999</c:v>
                </c:pt>
                <c:pt idx="2866">
                  <c:v>6086.8779999999997</c:v>
                </c:pt>
                <c:pt idx="2867">
                  <c:v>6085.26</c:v>
                </c:pt>
                <c:pt idx="2868">
                  <c:v>6083.6030000000001</c:v>
                </c:pt>
                <c:pt idx="2869">
                  <c:v>6081.9059999999999</c:v>
                </c:pt>
                <c:pt idx="2870">
                  <c:v>6080.1689999999999</c:v>
                </c:pt>
                <c:pt idx="2871">
                  <c:v>6078.393</c:v>
                </c:pt>
                <c:pt idx="2872">
                  <c:v>6076.5789999999997</c:v>
                </c:pt>
                <c:pt idx="2873">
                  <c:v>6074.7269999999999</c:v>
                </c:pt>
                <c:pt idx="2874">
                  <c:v>6072.8360000000002</c:v>
                </c:pt>
                <c:pt idx="2875">
                  <c:v>6070.9080000000004</c:v>
                </c:pt>
                <c:pt idx="2876">
                  <c:v>6068.942</c:v>
                </c:pt>
                <c:pt idx="2877">
                  <c:v>6066.94</c:v>
                </c:pt>
                <c:pt idx="2878">
                  <c:v>6064.9009999999998</c:v>
                </c:pt>
                <c:pt idx="2879">
                  <c:v>6062.826</c:v>
                </c:pt>
                <c:pt idx="2880">
                  <c:v>6060.7150000000001</c:v>
                </c:pt>
                <c:pt idx="2881">
                  <c:v>6058.5680000000002</c:v>
                </c:pt>
                <c:pt idx="2882">
                  <c:v>6056.3869999999997</c:v>
                </c:pt>
                <c:pt idx="2883">
                  <c:v>6054.1710000000003</c:v>
                </c:pt>
                <c:pt idx="2884">
                  <c:v>6051.92</c:v>
                </c:pt>
                <c:pt idx="2885">
                  <c:v>6049.6350000000002</c:v>
                </c:pt>
                <c:pt idx="2886">
                  <c:v>6047.3159999999998</c:v>
                </c:pt>
                <c:pt idx="2887">
                  <c:v>6044.9639999999999</c:v>
                </c:pt>
                <c:pt idx="2888">
                  <c:v>6042.58</c:v>
                </c:pt>
                <c:pt idx="2889">
                  <c:v>6040.1620000000003</c:v>
                </c:pt>
                <c:pt idx="2890">
                  <c:v>6037.7120000000004</c:v>
                </c:pt>
                <c:pt idx="2891">
                  <c:v>6035.23</c:v>
                </c:pt>
                <c:pt idx="2892">
                  <c:v>6032.7160000000003</c:v>
                </c:pt>
                <c:pt idx="2893">
                  <c:v>6030.1710000000003</c:v>
                </c:pt>
                <c:pt idx="2894">
                  <c:v>6027.5959999999995</c:v>
                </c:pt>
                <c:pt idx="2895">
                  <c:v>6024.9889999999996</c:v>
                </c:pt>
                <c:pt idx="2896">
                  <c:v>6022.3530000000001</c:v>
                </c:pt>
                <c:pt idx="2897">
                  <c:v>6019.6869999999999</c:v>
                </c:pt>
                <c:pt idx="2898">
                  <c:v>6016.991</c:v>
                </c:pt>
                <c:pt idx="2899">
                  <c:v>6014.2659999999996</c:v>
                </c:pt>
                <c:pt idx="2900">
                  <c:v>6011.5119999999997</c:v>
                </c:pt>
                <c:pt idx="2901">
                  <c:v>6008.7290000000003</c:v>
                </c:pt>
                <c:pt idx="2902">
                  <c:v>6005.9189999999999</c:v>
                </c:pt>
                <c:pt idx="2903">
                  <c:v>6003.0810000000001</c:v>
                </c:pt>
                <c:pt idx="2904">
                  <c:v>6000.2150000000001</c:v>
                </c:pt>
                <c:pt idx="2905">
                  <c:v>5997.3230000000003</c:v>
                </c:pt>
                <c:pt idx="2906">
                  <c:v>5994.4030000000002</c:v>
                </c:pt>
                <c:pt idx="2907">
                  <c:v>5991.4579999999996</c:v>
                </c:pt>
                <c:pt idx="2908">
                  <c:v>5988.4859999999999</c:v>
                </c:pt>
                <c:pt idx="2909">
                  <c:v>5985.4889999999996</c:v>
                </c:pt>
                <c:pt idx="2910">
                  <c:v>5982.4660000000003</c:v>
                </c:pt>
                <c:pt idx="2911">
                  <c:v>5979.4189999999999</c:v>
                </c:pt>
                <c:pt idx="2912">
                  <c:v>5976.3469999999998</c:v>
                </c:pt>
                <c:pt idx="2913">
                  <c:v>5973.2510000000002</c:v>
                </c:pt>
                <c:pt idx="2914">
                  <c:v>5970.1310000000003</c:v>
                </c:pt>
                <c:pt idx="2915">
                  <c:v>5966.9870000000001</c:v>
                </c:pt>
                <c:pt idx="2916">
                  <c:v>5963.82</c:v>
                </c:pt>
                <c:pt idx="2917">
                  <c:v>5960.6310000000003</c:v>
                </c:pt>
                <c:pt idx="2918">
                  <c:v>5957.4179999999997</c:v>
                </c:pt>
                <c:pt idx="2919">
                  <c:v>5954.1850000000004</c:v>
                </c:pt>
                <c:pt idx="2920">
                  <c:v>5950.9290000000001</c:v>
                </c:pt>
                <c:pt idx="2921">
                  <c:v>5947.6509999999998</c:v>
                </c:pt>
                <c:pt idx="2922">
                  <c:v>5944.3530000000001</c:v>
                </c:pt>
                <c:pt idx="2923">
                  <c:v>5941.0339999999997</c:v>
                </c:pt>
                <c:pt idx="2924">
                  <c:v>5937.6940000000004</c:v>
                </c:pt>
                <c:pt idx="2925">
                  <c:v>5934.335</c:v>
                </c:pt>
                <c:pt idx="2926">
                  <c:v>5930.9560000000001</c:v>
                </c:pt>
                <c:pt idx="2927">
                  <c:v>5927.558</c:v>
                </c:pt>
                <c:pt idx="2928">
                  <c:v>5924.14</c:v>
                </c:pt>
                <c:pt idx="2929">
                  <c:v>5920.7039999999997</c:v>
                </c:pt>
                <c:pt idx="2930">
                  <c:v>5917.25</c:v>
                </c:pt>
                <c:pt idx="2931">
                  <c:v>5913.7780000000002</c:v>
                </c:pt>
                <c:pt idx="2932">
                  <c:v>5910.2889999999998</c:v>
                </c:pt>
                <c:pt idx="2933">
                  <c:v>5906.7820000000002</c:v>
                </c:pt>
                <c:pt idx="2934">
                  <c:v>5903.2579999999998</c:v>
                </c:pt>
                <c:pt idx="2935">
                  <c:v>5899.7179999999998</c:v>
                </c:pt>
                <c:pt idx="2936">
                  <c:v>5896.1620000000003</c:v>
                </c:pt>
                <c:pt idx="2937">
                  <c:v>5892.59</c:v>
                </c:pt>
                <c:pt idx="2938">
                  <c:v>5889.0029999999997</c:v>
                </c:pt>
                <c:pt idx="2939">
                  <c:v>5885.4</c:v>
                </c:pt>
                <c:pt idx="2940">
                  <c:v>5881.7830000000004</c:v>
                </c:pt>
                <c:pt idx="2941">
                  <c:v>5878.152</c:v>
                </c:pt>
                <c:pt idx="2942">
                  <c:v>5874.5060000000003</c:v>
                </c:pt>
                <c:pt idx="2943">
                  <c:v>5870.8469999999998</c:v>
                </c:pt>
                <c:pt idx="2944">
                  <c:v>5867.1750000000002</c:v>
                </c:pt>
                <c:pt idx="2945">
                  <c:v>5863.4889999999996</c:v>
                </c:pt>
                <c:pt idx="2946">
                  <c:v>5859.7920000000004</c:v>
                </c:pt>
                <c:pt idx="2947">
                  <c:v>5856.0810000000001</c:v>
                </c:pt>
                <c:pt idx="2948">
                  <c:v>5852.3590000000004</c:v>
                </c:pt>
                <c:pt idx="2949">
                  <c:v>5848.625</c:v>
                </c:pt>
                <c:pt idx="2950">
                  <c:v>5844.88</c:v>
                </c:pt>
                <c:pt idx="2951">
                  <c:v>5841.125</c:v>
                </c:pt>
                <c:pt idx="2952">
                  <c:v>5837.3580000000002</c:v>
                </c:pt>
                <c:pt idx="2953">
                  <c:v>5833.5820000000003</c:v>
                </c:pt>
                <c:pt idx="2954">
                  <c:v>5829.7960000000003</c:v>
                </c:pt>
                <c:pt idx="2955">
                  <c:v>5826</c:v>
                </c:pt>
                <c:pt idx="2956">
                  <c:v>5822.1959999999999</c:v>
                </c:pt>
                <c:pt idx="2957">
                  <c:v>5818.3819999999996</c:v>
                </c:pt>
                <c:pt idx="2958">
                  <c:v>5814.5609999999997</c:v>
                </c:pt>
                <c:pt idx="2959">
                  <c:v>5810.7309999999998</c:v>
                </c:pt>
                <c:pt idx="2960">
                  <c:v>5806.8940000000002</c:v>
                </c:pt>
                <c:pt idx="2961">
                  <c:v>5803.049</c:v>
                </c:pt>
                <c:pt idx="2962">
                  <c:v>5799.1970000000001</c:v>
                </c:pt>
                <c:pt idx="2963">
                  <c:v>5795.3389999999999</c:v>
                </c:pt>
                <c:pt idx="2964">
                  <c:v>5791.4740000000002</c:v>
                </c:pt>
                <c:pt idx="2965">
                  <c:v>5787.6040000000003</c:v>
                </c:pt>
                <c:pt idx="2966">
                  <c:v>5783.7280000000001</c:v>
                </c:pt>
                <c:pt idx="2967">
                  <c:v>5779.8459999999995</c:v>
                </c:pt>
                <c:pt idx="2968">
                  <c:v>5775.96</c:v>
                </c:pt>
                <c:pt idx="2969">
                  <c:v>5772.0690000000004</c:v>
                </c:pt>
                <c:pt idx="2970">
                  <c:v>5768.1750000000002</c:v>
                </c:pt>
                <c:pt idx="2971">
                  <c:v>5764.2759999999998</c:v>
                </c:pt>
                <c:pt idx="2972">
                  <c:v>5760.3739999999998</c:v>
                </c:pt>
                <c:pt idx="2973">
                  <c:v>5756.4690000000001</c:v>
                </c:pt>
                <c:pt idx="2974">
                  <c:v>5752.5609999999997</c:v>
                </c:pt>
                <c:pt idx="2975">
                  <c:v>5748.6509999999998</c:v>
                </c:pt>
                <c:pt idx="2976">
                  <c:v>5744.7389999999996</c:v>
                </c:pt>
                <c:pt idx="2977">
                  <c:v>5740.8249999999998</c:v>
                </c:pt>
                <c:pt idx="2978">
                  <c:v>5736.9089999999997</c:v>
                </c:pt>
                <c:pt idx="2979">
                  <c:v>5732.9930000000004</c:v>
                </c:pt>
                <c:pt idx="2980">
                  <c:v>5729.076</c:v>
                </c:pt>
                <c:pt idx="2981">
                  <c:v>5725.1589999999997</c:v>
                </c:pt>
                <c:pt idx="2982">
                  <c:v>5721.2420000000002</c:v>
                </c:pt>
                <c:pt idx="2983">
                  <c:v>5717.3249999999998</c:v>
                </c:pt>
                <c:pt idx="2984">
                  <c:v>5713.4089999999997</c:v>
                </c:pt>
                <c:pt idx="2985">
                  <c:v>5709.4949999999999</c:v>
                </c:pt>
                <c:pt idx="2986">
                  <c:v>5705.5820000000003</c:v>
                </c:pt>
                <c:pt idx="2987">
                  <c:v>5701.67</c:v>
                </c:pt>
                <c:pt idx="2988">
                  <c:v>5697.7610000000004</c:v>
                </c:pt>
                <c:pt idx="2989">
                  <c:v>5693.8540000000003</c:v>
                </c:pt>
                <c:pt idx="2990">
                  <c:v>5689.95</c:v>
                </c:pt>
                <c:pt idx="2991">
                  <c:v>5686.05</c:v>
                </c:pt>
                <c:pt idx="2992">
                  <c:v>5682.1530000000002</c:v>
                </c:pt>
                <c:pt idx="2993">
                  <c:v>5678.26</c:v>
                </c:pt>
                <c:pt idx="2994">
                  <c:v>5674.3710000000001</c:v>
                </c:pt>
                <c:pt idx="2995">
                  <c:v>5670.4870000000001</c:v>
                </c:pt>
                <c:pt idx="2996">
                  <c:v>5666.6080000000002</c:v>
                </c:pt>
                <c:pt idx="2997">
                  <c:v>5662.7340000000004</c:v>
                </c:pt>
                <c:pt idx="2998">
                  <c:v>5658.866</c:v>
                </c:pt>
                <c:pt idx="2999">
                  <c:v>5655.0039999999999</c:v>
                </c:pt>
                <c:pt idx="3000">
                  <c:v>5651.1490000000003</c:v>
                </c:pt>
                <c:pt idx="3001">
                  <c:v>5647.3</c:v>
                </c:pt>
                <c:pt idx="3002">
                  <c:v>5643.4579999999996</c:v>
                </c:pt>
                <c:pt idx="3003">
                  <c:v>5639.625</c:v>
                </c:pt>
                <c:pt idx="3004">
                  <c:v>5635.7979999999998</c:v>
                </c:pt>
                <c:pt idx="3005">
                  <c:v>5631.98</c:v>
                </c:pt>
                <c:pt idx="3006">
                  <c:v>5628.17</c:v>
                </c:pt>
                <c:pt idx="3007">
                  <c:v>5624.37</c:v>
                </c:pt>
                <c:pt idx="3008">
                  <c:v>5620.5780000000004</c:v>
                </c:pt>
                <c:pt idx="3009">
                  <c:v>5616.7960000000003</c:v>
                </c:pt>
                <c:pt idx="3010">
                  <c:v>5613.0240000000003</c:v>
                </c:pt>
                <c:pt idx="3011">
                  <c:v>5609.2629999999999</c:v>
                </c:pt>
                <c:pt idx="3012">
                  <c:v>5605.5119999999997</c:v>
                </c:pt>
                <c:pt idx="3013">
                  <c:v>5601.7719999999999</c:v>
                </c:pt>
                <c:pt idx="3014">
                  <c:v>5598.0429999999997</c:v>
                </c:pt>
                <c:pt idx="3015">
                  <c:v>5594.326</c:v>
                </c:pt>
                <c:pt idx="3016">
                  <c:v>5590.6210000000001</c:v>
                </c:pt>
                <c:pt idx="3017">
                  <c:v>5586.9290000000001</c:v>
                </c:pt>
                <c:pt idx="3018">
                  <c:v>5583.2489999999998</c:v>
                </c:pt>
                <c:pt idx="3019">
                  <c:v>5579.5820000000003</c:v>
                </c:pt>
                <c:pt idx="3020">
                  <c:v>5575.9290000000001</c:v>
                </c:pt>
                <c:pt idx="3021">
                  <c:v>5572.29</c:v>
                </c:pt>
                <c:pt idx="3022">
                  <c:v>5568.665</c:v>
                </c:pt>
                <c:pt idx="3023">
                  <c:v>5565.0540000000001</c:v>
                </c:pt>
                <c:pt idx="3024">
                  <c:v>5561.4579999999996</c:v>
                </c:pt>
                <c:pt idx="3025">
                  <c:v>5557.8770000000004</c:v>
                </c:pt>
                <c:pt idx="3026">
                  <c:v>5554.3130000000001</c:v>
                </c:pt>
                <c:pt idx="3027">
                  <c:v>5550.7629999999999</c:v>
                </c:pt>
                <c:pt idx="3028">
                  <c:v>5547.23</c:v>
                </c:pt>
                <c:pt idx="3029">
                  <c:v>5543.7139999999999</c:v>
                </c:pt>
                <c:pt idx="3030">
                  <c:v>5540.2150000000001</c:v>
                </c:pt>
                <c:pt idx="3031">
                  <c:v>5536.7330000000002</c:v>
                </c:pt>
                <c:pt idx="3032">
                  <c:v>5533.2690000000002</c:v>
                </c:pt>
                <c:pt idx="3033">
                  <c:v>5529.8230000000003</c:v>
                </c:pt>
                <c:pt idx="3034">
                  <c:v>5526.3950000000004</c:v>
                </c:pt>
                <c:pt idx="3035">
                  <c:v>5522.9859999999999</c:v>
                </c:pt>
                <c:pt idx="3036">
                  <c:v>5519.5959999999995</c:v>
                </c:pt>
                <c:pt idx="3037">
                  <c:v>5516.2259999999997</c:v>
                </c:pt>
                <c:pt idx="3038">
                  <c:v>5512.875</c:v>
                </c:pt>
                <c:pt idx="3039">
                  <c:v>5509.5439999999999</c:v>
                </c:pt>
                <c:pt idx="3040">
                  <c:v>5506.2340000000004</c:v>
                </c:pt>
                <c:pt idx="3041">
                  <c:v>5502.9449999999997</c:v>
                </c:pt>
                <c:pt idx="3042">
                  <c:v>5499.6769999999997</c:v>
                </c:pt>
                <c:pt idx="3043">
                  <c:v>5496.4309999999996</c:v>
                </c:pt>
                <c:pt idx="3044">
                  <c:v>5493.2060000000001</c:v>
                </c:pt>
                <c:pt idx="3045">
                  <c:v>5490.0039999999999</c:v>
                </c:pt>
                <c:pt idx="3046">
                  <c:v>5486.8239999999996</c:v>
                </c:pt>
                <c:pt idx="3047">
                  <c:v>5483.6670000000004</c:v>
                </c:pt>
                <c:pt idx="3048">
                  <c:v>5480.5339999999997</c:v>
                </c:pt>
                <c:pt idx="3049">
                  <c:v>5477.424</c:v>
                </c:pt>
                <c:pt idx="3050">
                  <c:v>5474.3389999999999</c:v>
                </c:pt>
                <c:pt idx="3051">
                  <c:v>5471.0129999999999</c:v>
                </c:pt>
                <c:pt idx="3052">
                  <c:v>5467.317</c:v>
                </c:pt>
                <c:pt idx="3053">
                  <c:v>5463.4319999999998</c:v>
                </c:pt>
                <c:pt idx="3054">
                  <c:v>5459.5140000000001</c:v>
                </c:pt>
                <c:pt idx="3055">
                  <c:v>5455.6909999999998</c:v>
                </c:pt>
                <c:pt idx="3056">
                  <c:v>5452.07</c:v>
                </c:pt>
                <c:pt idx="3057">
                  <c:v>5448.7330000000002</c:v>
                </c:pt>
                <c:pt idx="3058">
                  <c:v>5445.7380000000003</c:v>
                </c:pt>
                <c:pt idx="3059">
                  <c:v>5443.1260000000002</c:v>
                </c:pt>
                <c:pt idx="3060">
                  <c:v>5440.9160000000002</c:v>
                </c:pt>
                <c:pt idx="3061">
                  <c:v>5439.1080000000002</c:v>
                </c:pt>
                <c:pt idx="3062">
                  <c:v>5437.6850000000004</c:v>
                </c:pt>
                <c:pt idx="3063">
                  <c:v>5436.6130000000003</c:v>
                </c:pt>
                <c:pt idx="3064">
                  <c:v>5435.8429999999998</c:v>
                </c:pt>
                <c:pt idx="3065">
                  <c:v>5435.3119999999999</c:v>
                </c:pt>
                <c:pt idx="3066">
                  <c:v>5434.9430000000002</c:v>
                </c:pt>
                <c:pt idx="3067">
                  <c:v>5434.6480000000001</c:v>
                </c:pt>
                <c:pt idx="3068">
                  <c:v>5434.3270000000002</c:v>
                </c:pt>
                <c:pt idx="3069">
                  <c:v>5433.8720000000003</c:v>
                </c:pt>
                <c:pt idx="3070">
                  <c:v>5433.2939999999999</c:v>
                </c:pt>
                <c:pt idx="3071">
                  <c:v>5432.683</c:v>
                </c:pt>
                <c:pt idx="3072">
                  <c:v>5432.04</c:v>
                </c:pt>
                <c:pt idx="3073">
                  <c:v>5431.3630000000003</c:v>
                </c:pt>
                <c:pt idx="3074">
                  <c:v>5430.6530000000002</c:v>
                </c:pt>
                <c:pt idx="3075">
                  <c:v>5429.9120000000003</c:v>
                </c:pt>
                <c:pt idx="3076">
                  <c:v>5429.1390000000001</c:v>
                </c:pt>
                <c:pt idx="3077">
                  <c:v>5428.3339999999998</c:v>
                </c:pt>
                <c:pt idx="3078">
                  <c:v>5427.4989999999998</c:v>
                </c:pt>
                <c:pt idx="3079">
                  <c:v>5426.6310000000003</c:v>
                </c:pt>
                <c:pt idx="3080">
                  <c:v>5425.7330000000002</c:v>
                </c:pt>
                <c:pt idx="3081">
                  <c:v>5424.8050000000003</c:v>
                </c:pt>
                <c:pt idx="3082">
                  <c:v>5423.8469999999998</c:v>
                </c:pt>
                <c:pt idx="3083">
                  <c:v>5422.8580000000002</c:v>
                </c:pt>
                <c:pt idx="3084">
                  <c:v>5421.84</c:v>
                </c:pt>
                <c:pt idx="3085">
                  <c:v>5420.7920000000004</c:v>
                </c:pt>
                <c:pt idx="3086">
                  <c:v>5419.7150000000001</c:v>
                </c:pt>
                <c:pt idx="3087">
                  <c:v>5418.61</c:v>
                </c:pt>
                <c:pt idx="3088">
                  <c:v>5417.4759999999997</c:v>
                </c:pt>
                <c:pt idx="3089">
                  <c:v>5416.3130000000001</c:v>
                </c:pt>
                <c:pt idx="3090">
                  <c:v>5415.1229999999996</c:v>
                </c:pt>
                <c:pt idx="3091">
                  <c:v>5413.9040000000005</c:v>
                </c:pt>
                <c:pt idx="3092">
                  <c:v>5412.6589999999997</c:v>
                </c:pt>
                <c:pt idx="3093">
                  <c:v>5411.3860000000004</c:v>
                </c:pt>
                <c:pt idx="3094">
                  <c:v>5410.0860000000002</c:v>
                </c:pt>
                <c:pt idx="3095">
                  <c:v>5408.759</c:v>
                </c:pt>
                <c:pt idx="3096">
                  <c:v>5407.4070000000002</c:v>
                </c:pt>
                <c:pt idx="3097">
                  <c:v>5406.0280000000002</c:v>
                </c:pt>
                <c:pt idx="3098">
                  <c:v>5404.6229999999996</c:v>
                </c:pt>
                <c:pt idx="3099">
                  <c:v>5403.192</c:v>
                </c:pt>
                <c:pt idx="3100">
                  <c:v>5401.7370000000001</c:v>
                </c:pt>
                <c:pt idx="3101">
                  <c:v>5400.2560000000003</c:v>
                </c:pt>
                <c:pt idx="3102">
                  <c:v>5398.75</c:v>
                </c:pt>
                <c:pt idx="3103">
                  <c:v>5397.2209999999995</c:v>
                </c:pt>
                <c:pt idx="3104">
                  <c:v>5395.6670000000004</c:v>
                </c:pt>
                <c:pt idx="3105">
                  <c:v>5394.0889999999999</c:v>
                </c:pt>
                <c:pt idx="3106">
                  <c:v>5392.4870000000001</c:v>
                </c:pt>
                <c:pt idx="3107">
                  <c:v>5390.8620000000001</c:v>
                </c:pt>
                <c:pt idx="3108">
                  <c:v>5389.2139999999999</c:v>
                </c:pt>
                <c:pt idx="3109">
                  <c:v>5387.5429999999997</c:v>
                </c:pt>
                <c:pt idx="3110">
                  <c:v>5385.85</c:v>
                </c:pt>
                <c:pt idx="3111">
                  <c:v>5384.134</c:v>
                </c:pt>
                <c:pt idx="3112">
                  <c:v>5382.3959999999997</c:v>
                </c:pt>
                <c:pt idx="3113">
                  <c:v>5380.6369999999997</c:v>
                </c:pt>
                <c:pt idx="3114">
                  <c:v>5378.8559999999998</c:v>
                </c:pt>
                <c:pt idx="3115">
                  <c:v>5377.0550000000003</c:v>
                </c:pt>
                <c:pt idx="3116">
                  <c:v>5375.232</c:v>
                </c:pt>
                <c:pt idx="3117">
                  <c:v>5373.3879999999999</c:v>
                </c:pt>
                <c:pt idx="3118">
                  <c:v>5371.5240000000003</c:v>
                </c:pt>
                <c:pt idx="3119">
                  <c:v>5369.6409999999996</c:v>
                </c:pt>
                <c:pt idx="3120">
                  <c:v>5367.7370000000001</c:v>
                </c:pt>
                <c:pt idx="3121">
                  <c:v>5365.8140000000003</c:v>
                </c:pt>
                <c:pt idx="3122">
                  <c:v>5363.8720000000003</c:v>
                </c:pt>
                <c:pt idx="3123">
                  <c:v>5361.91</c:v>
                </c:pt>
                <c:pt idx="3124">
                  <c:v>5359.93</c:v>
                </c:pt>
                <c:pt idx="3125">
                  <c:v>5357.9309999999996</c:v>
                </c:pt>
                <c:pt idx="3126">
                  <c:v>5355.915</c:v>
                </c:pt>
                <c:pt idx="3127">
                  <c:v>5353.88</c:v>
                </c:pt>
                <c:pt idx="3128">
                  <c:v>5351.8280000000004</c:v>
                </c:pt>
                <c:pt idx="3129">
                  <c:v>5349.759</c:v>
                </c:pt>
                <c:pt idx="3130">
                  <c:v>5347.6719999999996</c:v>
                </c:pt>
                <c:pt idx="3131">
                  <c:v>5345.5690000000004</c:v>
                </c:pt>
                <c:pt idx="3132">
                  <c:v>5343.4489999999996</c:v>
                </c:pt>
                <c:pt idx="3133">
                  <c:v>5341.3130000000001</c:v>
                </c:pt>
                <c:pt idx="3134">
                  <c:v>5339.1610000000001</c:v>
                </c:pt>
                <c:pt idx="3135">
                  <c:v>5336.9939999999997</c:v>
                </c:pt>
                <c:pt idx="3136">
                  <c:v>5334.8109999999997</c:v>
                </c:pt>
                <c:pt idx="3137">
                  <c:v>5332.6130000000003</c:v>
                </c:pt>
                <c:pt idx="3138">
                  <c:v>5330.3990000000003</c:v>
                </c:pt>
                <c:pt idx="3139">
                  <c:v>5328.1719999999996</c:v>
                </c:pt>
                <c:pt idx="3140">
                  <c:v>5325.93</c:v>
                </c:pt>
                <c:pt idx="3141">
                  <c:v>5323.674</c:v>
                </c:pt>
                <c:pt idx="3142">
                  <c:v>5321.4049999999997</c:v>
                </c:pt>
                <c:pt idx="3143">
                  <c:v>5319.1220000000003</c:v>
                </c:pt>
                <c:pt idx="3144">
                  <c:v>5316.8249999999998</c:v>
                </c:pt>
                <c:pt idx="3145">
                  <c:v>5314.5159999999996</c:v>
                </c:pt>
                <c:pt idx="3146">
                  <c:v>5312.1940000000004</c:v>
                </c:pt>
                <c:pt idx="3147">
                  <c:v>5309.86</c:v>
                </c:pt>
                <c:pt idx="3148">
                  <c:v>5307.5140000000001</c:v>
                </c:pt>
                <c:pt idx="3149">
                  <c:v>5305.1549999999997</c:v>
                </c:pt>
                <c:pt idx="3150">
                  <c:v>5302.7860000000001</c:v>
                </c:pt>
                <c:pt idx="3151">
                  <c:v>5300.4040000000005</c:v>
                </c:pt>
                <c:pt idx="3152">
                  <c:v>5298.0119999999997</c:v>
                </c:pt>
                <c:pt idx="3153">
                  <c:v>5295.61</c:v>
                </c:pt>
                <c:pt idx="3154">
                  <c:v>5293.1959999999999</c:v>
                </c:pt>
                <c:pt idx="3155">
                  <c:v>5290.7730000000001</c:v>
                </c:pt>
                <c:pt idx="3156">
                  <c:v>5288.34</c:v>
                </c:pt>
                <c:pt idx="3157">
                  <c:v>5285.8959999999997</c:v>
                </c:pt>
                <c:pt idx="3158">
                  <c:v>5283.4440000000004</c:v>
                </c:pt>
                <c:pt idx="3159">
                  <c:v>5280.9830000000002</c:v>
                </c:pt>
                <c:pt idx="3160">
                  <c:v>5278.5129999999999</c:v>
                </c:pt>
                <c:pt idx="3161">
                  <c:v>5276.0339999999997</c:v>
                </c:pt>
                <c:pt idx="3162">
                  <c:v>5273.5469999999996</c:v>
                </c:pt>
                <c:pt idx="3163">
                  <c:v>5271.0519999999997</c:v>
                </c:pt>
                <c:pt idx="3164">
                  <c:v>5268.549</c:v>
                </c:pt>
                <c:pt idx="3165">
                  <c:v>5266.0389999999998</c:v>
                </c:pt>
                <c:pt idx="3166">
                  <c:v>5263.5209999999997</c:v>
                </c:pt>
                <c:pt idx="3167">
                  <c:v>5260.9979999999996</c:v>
                </c:pt>
                <c:pt idx="3168">
                  <c:v>5258.4660000000003</c:v>
                </c:pt>
                <c:pt idx="3169">
                  <c:v>5255.9290000000001</c:v>
                </c:pt>
                <c:pt idx="3170">
                  <c:v>5253.3860000000004</c:v>
                </c:pt>
                <c:pt idx="3171">
                  <c:v>5250.8370000000004</c:v>
                </c:pt>
                <c:pt idx="3172">
                  <c:v>5248.2830000000004</c:v>
                </c:pt>
                <c:pt idx="3173">
                  <c:v>5245.723</c:v>
                </c:pt>
                <c:pt idx="3174">
                  <c:v>5243.1580000000004</c:v>
                </c:pt>
                <c:pt idx="3175">
                  <c:v>5240.5879999999997</c:v>
                </c:pt>
                <c:pt idx="3176">
                  <c:v>5238.0150000000003</c:v>
                </c:pt>
                <c:pt idx="3177">
                  <c:v>5235.4369999999999</c:v>
                </c:pt>
                <c:pt idx="3178">
                  <c:v>5232.8540000000003</c:v>
                </c:pt>
                <c:pt idx="3179">
                  <c:v>5230.2690000000002</c:v>
                </c:pt>
                <c:pt idx="3180">
                  <c:v>5227.68</c:v>
                </c:pt>
                <c:pt idx="3181">
                  <c:v>5225.0879999999997</c:v>
                </c:pt>
                <c:pt idx="3182">
                  <c:v>5222.4939999999997</c:v>
                </c:pt>
                <c:pt idx="3183">
                  <c:v>5219.8969999999999</c:v>
                </c:pt>
                <c:pt idx="3184">
                  <c:v>5217.2969999999996</c:v>
                </c:pt>
                <c:pt idx="3185">
                  <c:v>5214.6959999999999</c:v>
                </c:pt>
                <c:pt idx="3186">
                  <c:v>5212.0929999999998</c:v>
                </c:pt>
                <c:pt idx="3187">
                  <c:v>5209.4889999999996</c:v>
                </c:pt>
                <c:pt idx="3188">
                  <c:v>5206.8829999999998</c:v>
                </c:pt>
                <c:pt idx="3189">
                  <c:v>5204.277</c:v>
                </c:pt>
                <c:pt idx="3190">
                  <c:v>5201.67</c:v>
                </c:pt>
                <c:pt idx="3191">
                  <c:v>5199.0630000000001</c:v>
                </c:pt>
                <c:pt idx="3192">
                  <c:v>5196.4560000000001</c:v>
                </c:pt>
                <c:pt idx="3193">
                  <c:v>5193.8490000000002</c:v>
                </c:pt>
                <c:pt idx="3194">
                  <c:v>5191.2420000000002</c:v>
                </c:pt>
                <c:pt idx="3195">
                  <c:v>5188.6360000000004</c:v>
                </c:pt>
                <c:pt idx="3196">
                  <c:v>5186.0320000000002</c:v>
                </c:pt>
                <c:pt idx="3197">
                  <c:v>5183.4279999999999</c:v>
                </c:pt>
                <c:pt idx="3198">
                  <c:v>5180.8270000000002</c:v>
                </c:pt>
                <c:pt idx="3199">
                  <c:v>5178.2269999999999</c:v>
                </c:pt>
                <c:pt idx="3200">
                  <c:v>5175.6289999999999</c:v>
                </c:pt>
                <c:pt idx="3201">
                  <c:v>5173.0339999999997</c:v>
                </c:pt>
                <c:pt idx="3202">
                  <c:v>5170.442</c:v>
                </c:pt>
                <c:pt idx="3203">
                  <c:v>5167.8530000000001</c:v>
                </c:pt>
                <c:pt idx="3204">
                  <c:v>5165.2659999999996</c:v>
                </c:pt>
                <c:pt idx="3205">
                  <c:v>5162.6840000000002</c:v>
                </c:pt>
                <c:pt idx="3206">
                  <c:v>5160.1049999999996</c:v>
                </c:pt>
                <c:pt idx="3207">
                  <c:v>5157.53</c:v>
                </c:pt>
                <c:pt idx="3208">
                  <c:v>5154.96</c:v>
                </c:pt>
                <c:pt idx="3209">
                  <c:v>5152.3940000000002</c:v>
                </c:pt>
                <c:pt idx="3210">
                  <c:v>5149.8329999999996</c:v>
                </c:pt>
                <c:pt idx="3211">
                  <c:v>5147.2780000000002</c:v>
                </c:pt>
                <c:pt idx="3212">
                  <c:v>5144.7280000000001</c:v>
                </c:pt>
                <c:pt idx="3213">
                  <c:v>5142.183</c:v>
                </c:pt>
                <c:pt idx="3214">
                  <c:v>5139.6450000000004</c:v>
                </c:pt>
                <c:pt idx="3215">
                  <c:v>5137.1130000000003</c:v>
                </c:pt>
                <c:pt idx="3216">
                  <c:v>5134.5870000000004</c:v>
                </c:pt>
                <c:pt idx="3217">
                  <c:v>5132.0680000000002</c:v>
                </c:pt>
                <c:pt idx="3218">
                  <c:v>5129.5569999999998</c:v>
                </c:pt>
                <c:pt idx="3219">
                  <c:v>5127.0529999999999</c:v>
                </c:pt>
                <c:pt idx="3220">
                  <c:v>5124.5559999999996</c:v>
                </c:pt>
                <c:pt idx="3221">
                  <c:v>5122.067</c:v>
                </c:pt>
                <c:pt idx="3222">
                  <c:v>5119.5870000000004</c:v>
                </c:pt>
                <c:pt idx="3223">
                  <c:v>5117.1149999999998</c:v>
                </c:pt>
                <c:pt idx="3224">
                  <c:v>5114.652</c:v>
                </c:pt>
                <c:pt idx="3225">
                  <c:v>5112.1980000000003</c:v>
                </c:pt>
                <c:pt idx="3226">
                  <c:v>5109.7529999999997</c:v>
                </c:pt>
                <c:pt idx="3227">
                  <c:v>5107.3180000000002</c:v>
                </c:pt>
                <c:pt idx="3228">
                  <c:v>5104.893</c:v>
                </c:pt>
                <c:pt idx="3229">
                  <c:v>5102.4769999999999</c:v>
                </c:pt>
                <c:pt idx="3230">
                  <c:v>5100.0720000000001</c:v>
                </c:pt>
                <c:pt idx="3231">
                  <c:v>5097.6779999999999</c:v>
                </c:pt>
                <c:pt idx="3232">
                  <c:v>5095.2950000000001</c:v>
                </c:pt>
                <c:pt idx="3233">
                  <c:v>5092.9229999999998</c:v>
                </c:pt>
                <c:pt idx="3234">
                  <c:v>5090.5630000000001</c:v>
                </c:pt>
                <c:pt idx="3235">
                  <c:v>5088.2139999999999</c:v>
                </c:pt>
                <c:pt idx="3236">
                  <c:v>5085.8770000000004</c:v>
                </c:pt>
                <c:pt idx="3237">
                  <c:v>5083.5529999999999</c:v>
                </c:pt>
                <c:pt idx="3238">
                  <c:v>5081.241</c:v>
                </c:pt>
                <c:pt idx="3239">
                  <c:v>5078.942</c:v>
                </c:pt>
                <c:pt idx="3240">
                  <c:v>5076.6559999999999</c:v>
                </c:pt>
                <c:pt idx="3241">
                  <c:v>5074.384</c:v>
                </c:pt>
                <c:pt idx="3242">
                  <c:v>5072.125</c:v>
                </c:pt>
                <c:pt idx="3243">
                  <c:v>5069.8810000000003</c:v>
                </c:pt>
                <c:pt idx="3244">
                  <c:v>5067.6499999999996</c:v>
                </c:pt>
                <c:pt idx="3245">
                  <c:v>5065.4350000000004</c:v>
                </c:pt>
                <c:pt idx="3246">
                  <c:v>5063.2340000000004</c:v>
                </c:pt>
                <c:pt idx="3247">
                  <c:v>5061.0479999999998</c:v>
                </c:pt>
                <c:pt idx="3248">
                  <c:v>5058.8770000000004</c:v>
                </c:pt>
                <c:pt idx="3249">
                  <c:v>5056.7219999999998</c:v>
                </c:pt>
                <c:pt idx="3250">
                  <c:v>5054.5829999999996</c:v>
                </c:pt>
                <c:pt idx="3251">
                  <c:v>5052.46</c:v>
                </c:pt>
                <c:pt idx="3252">
                  <c:v>5050.3540000000003</c:v>
                </c:pt>
                <c:pt idx="3253">
                  <c:v>5048.2640000000001</c:v>
                </c:pt>
                <c:pt idx="3254">
                  <c:v>5046.1909999999998</c:v>
                </c:pt>
                <c:pt idx="3255">
                  <c:v>5044.37</c:v>
                </c:pt>
                <c:pt idx="3256">
                  <c:v>5043.0190000000002</c:v>
                </c:pt>
                <c:pt idx="3257">
                  <c:v>5042.1059999999998</c:v>
                </c:pt>
                <c:pt idx="3258">
                  <c:v>5041.5969999999998</c:v>
                </c:pt>
                <c:pt idx="3259">
                  <c:v>5041.4489999999996</c:v>
                </c:pt>
                <c:pt idx="3260">
                  <c:v>5041.6149999999998</c:v>
                </c:pt>
                <c:pt idx="3261">
                  <c:v>5042.0439999999999</c:v>
                </c:pt>
                <c:pt idx="3262">
                  <c:v>5042.6819999999998</c:v>
                </c:pt>
                <c:pt idx="3263">
                  <c:v>5043.4679999999998</c:v>
                </c:pt>
                <c:pt idx="3264">
                  <c:v>5044.3410000000003</c:v>
                </c:pt>
                <c:pt idx="3265">
                  <c:v>5045.2370000000001</c:v>
                </c:pt>
                <c:pt idx="3266">
                  <c:v>5046.09</c:v>
                </c:pt>
                <c:pt idx="3267">
                  <c:v>5046.8310000000001</c:v>
                </c:pt>
                <c:pt idx="3268">
                  <c:v>5047.3909999999996</c:v>
                </c:pt>
                <c:pt idx="3269">
                  <c:v>5047.7020000000002</c:v>
                </c:pt>
                <c:pt idx="3270">
                  <c:v>5047.6940000000004</c:v>
                </c:pt>
                <c:pt idx="3271">
                  <c:v>5047.2979999999998</c:v>
                </c:pt>
                <c:pt idx="3272">
                  <c:v>5046.4480000000003</c:v>
                </c:pt>
                <c:pt idx="3273">
                  <c:v>5045.0770000000002</c:v>
                </c:pt>
                <c:pt idx="3274">
                  <c:v>5043.42</c:v>
                </c:pt>
                <c:pt idx="3275">
                  <c:v>5041.7560000000003</c:v>
                </c:pt>
                <c:pt idx="3276">
                  <c:v>5040.0829999999996</c:v>
                </c:pt>
                <c:pt idx="3277">
                  <c:v>5038.4040000000005</c:v>
                </c:pt>
                <c:pt idx="3278">
                  <c:v>5036.7169999999996</c:v>
                </c:pt>
                <c:pt idx="3279">
                  <c:v>5035.0219999999999</c:v>
                </c:pt>
                <c:pt idx="3280">
                  <c:v>5033.32</c:v>
                </c:pt>
                <c:pt idx="3281">
                  <c:v>5031.6120000000001</c:v>
                </c:pt>
                <c:pt idx="3282">
                  <c:v>5029.8959999999997</c:v>
                </c:pt>
                <c:pt idx="3283">
                  <c:v>5028.174</c:v>
                </c:pt>
                <c:pt idx="3284">
                  <c:v>5026.4449999999997</c:v>
                </c:pt>
                <c:pt idx="3285">
                  <c:v>5024.71</c:v>
                </c:pt>
                <c:pt idx="3286">
                  <c:v>5022.9690000000001</c:v>
                </c:pt>
                <c:pt idx="3287">
                  <c:v>5021.2209999999995</c:v>
                </c:pt>
                <c:pt idx="3288">
                  <c:v>5019.4679999999998</c:v>
                </c:pt>
                <c:pt idx="3289">
                  <c:v>5017.7079999999996</c:v>
                </c:pt>
                <c:pt idx="3290">
                  <c:v>5015.9430000000002</c:v>
                </c:pt>
                <c:pt idx="3291">
                  <c:v>5014.1729999999998</c:v>
                </c:pt>
                <c:pt idx="3292">
                  <c:v>5012.3969999999999</c:v>
                </c:pt>
                <c:pt idx="3293">
                  <c:v>5010.616</c:v>
                </c:pt>
                <c:pt idx="3294">
                  <c:v>5008.83</c:v>
                </c:pt>
                <c:pt idx="3295">
                  <c:v>5007.0379999999996</c:v>
                </c:pt>
                <c:pt idx="3296">
                  <c:v>5005.2420000000002</c:v>
                </c:pt>
                <c:pt idx="3297">
                  <c:v>5003.4409999999998</c:v>
                </c:pt>
                <c:pt idx="3298">
                  <c:v>5001.6360000000004</c:v>
                </c:pt>
                <c:pt idx="3299">
                  <c:v>4999.8270000000002</c:v>
                </c:pt>
                <c:pt idx="3300">
                  <c:v>4998.0129999999999</c:v>
                </c:pt>
                <c:pt idx="3301">
                  <c:v>4996.1949999999997</c:v>
                </c:pt>
                <c:pt idx="3302">
                  <c:v>4994.3729999999996</c:v>
                </c:pt>
                <c:pt idx="3303">
                  <c:v>4992.5469999999996</c:v>
                </c:pt>
                <c:pt idx="3304">
                  <c:v>4990.7179999999998</c:v>
                </c:pt>
                <c:pt idx="3305">
                  <c:v>4988.8850000000002</c:v>
                </c:pt>
                <c:pt idx="3306">
                  <c:v>4987.0479999999998</c:v>
                </c:pt>
                <c:pt idx="3307">
                  <c:v>4985.2089999999998</c:v>
                </c:pt>
                <c:pt idx="3308">
                  <c:v>4983.3670000000002</c:v>
                </c:pt>
                <c:pt idx="3309">
                  <c:v>4981.5209999999997</c:v>
                </c:pt>
                <c:pt idx="3310">
                  <c:v>4979.6729999999998</c:v>
                </c:pt>
                <c:pt idx="3311">
                  <c:v>4977.8220000000001</c:v>
                </c:pt>
                <c:pt idx="3312">
                  <c:v>4975.9679999999998</c:v>
                </c:pt>
                <c:pt idx="3313">
                  <c:v>4974.1130000000003</c:v>
                </c:pt>
                <c:pt idx="3314">
                  <c:v>4972.2550000000001</c:v>
                </c:pt>
                <c:pt idx="3315">
                  <c:v>4970.3950000000004</c:v>
                </c:pt>
                <c:pt idx="3316">
                  <c:v>4968.5330000000004</c:v>
                </c:pt>
                <c:pt idx="3317">
                  <c:v>4966.6689999999999</c:v>
                </c:pt>
                <c:pt idx="3318">
                  <c:v>4964.8040000000001</c:v>
                </c:pt>
                <c:pt idx="3319">
                  <c:v>4962.9369999999999</c:v>
                </c:pt>
                <c:pt idx="3320">
                  <c:v>4961.0690000000004</c:v>
                </c:pt>
                <c:pt idx="3321">
                  <c:v>4959.1989999999996</c:v>
                </c:pt>
                <c:pt idx="3322">
                  <c:v>4957.3289999999997</c:v>
                </c:pt>
                <c:pt idx="3323">
                  <c:v>4955.4579999999996</c:v>
                </c:pt>
                <c:pt idx="3324">
                  <c:v>4953.5860000000002</c:v>
                </c:pt>
                <c:pt idx="3325">
                  <c:v>4951.7129999999997</c:v>
                </c:pt>
                <c:pt idx="3326">
                  <c:v>4949.84</c:v>
                </c:pt>
                <c:pt idx="3327">
                  <c:v>4947.9660000000003</c:v>
                </c:pt>
                <c:pt idx="3328">
                  <c:v>4946.0929999999998</c:v>
                </c:pt>
                <c:pt idx="3329">
                  <c:v>4944.2190000000001</c:v>
                </c:pt>
                <c:pt idx="3330">
                  <c:v>4942.3459999999995</c:v>
                </c:pt>
                <c:pt idx="3331">
                  <c:v>4940.473</c:v>
                </c:pt>
                <c:pt idx="3332">
                  <c:v>4938.6000000000004</c:v>
                </c:pt>
                <c:pt idx="3333">
                  <c:v>4936.7269999999999</c:v>
                </c:pt>
                <c:pt idx="3334">
                  <c:v>4934.8549999999996</c:v>
                </c:pt>
                <c:pt idx="3335">
                  <c:v>4932.9849999999997</c:v>
                </c:pt>
                <c:pt idx="3336">
                  <c:v>4931.1149999999998</c:v>
                </c:pt>
                <c:pt idx="3337">
                  <c:v>4929.2460000000001</c:v>
                </c:pt>
                <c:pt idx="3338">
                  <c:v>4927.3789999999999</c:v>
                </c:pt>
                <c:pt idx="3339">
                  <c:v>4925.5129999999999</c:v>
                </c:pt>
                <c:pt idx="3340">
                  <c:v>4923.6480000000001</c:v>
                </c:pt>
                <c:pt idx="3341">
                  <c:v>4921.7860000000001</c:v>
                </c:pt>
                <c:pt idx="3342">
                  <c:v>4919.9250000000002</c:v>
                </c:pt>
                <c:pt idx="3343">
                  <c:v>4918.0659999999998</c:v>
                </c:pt>
                <c:pt idx="3344">
                  <c:v>4916.2089999999998</c:v>
                </c:pt>
                <c:pt idx="3345">
                  <c:v>4914.3549999999996</c:v>
                </c:pt>
                <c:pt idx="3346">
                  <c:v>4912.5029999999997</c:v>
                </c:pt>
                <c:pt idx="3347">
                  <c:v>4910.6530000000002</c:v>
                </c:pt>
                <c:pt idx="3348">
                  <c:v>4908.8069999999998</c:v>
                </c:pt>
                <c:pt idx="3349">
                  <c:v>4906.9629999999997</c:v>
                </c:pt>
                <c:pt idx="3350">
                  <c:v>4905.1220000000003</c:v>
                </c:pt>
                <c:pt idx="3351">
                  <c:v>4903.2839999999997</c:v>
                </c:pt>
                <c:pt idx="3352">
                  <c:v>4901.45</c:v>
                </c:pt>
                <c:pt idx="3353">
                  <c:v>4899.6189999999997</c:v>
                </c:pt>
                <c:pt idx="3354">
                  <c:v>4897.7920000000004</c:v>
                </c:pt>
                <c:pt idx="3355">
                  <c:v>4895.9679999999998</c:v>
                </c:pt>
                <c:pt idx="3356">
                  <c:v>4894.1480000000001</c:v>
                </c:pt>
                <c:pt idx="3357">
                  <c:v>4892.3329999999996</c:v>
                </c:pt>
                <c:pt idx="3358">
                  <c:v>4890.5209999999997</c:v>
                </c:pt>
                <c:pt idx="3359">
                  <c:v>4888.7139999999999</c:v>
                </c:pt>
                <c:pt idx="3360">
                  <c:v>4886.9110000000001</c:v>
                </c:pt>
                <c:pt idx="3361">
                  <c:v>4885.1130000000003</c:v>
                </c:pt>
                <c:pt idx="3362">
                  <c:v>4883.32</c:v>
                </c:pt>
                <c:pt idx="3363">
                  <c:v>4881.5309999999999</c:v>
                </c:pt>
                <c:pt idx="3364">
                  <c:v>4879.7479999999996</c:v>
                </c:pt>
                <c:pt idx="3365">
                  <c:v>4877.97</c:v>
                </c:pt>
                <c:pt idx="3366">
                  <c:v>4876.1970000000001</c:v>
                </c:pt>
                <c:pt idx="3367">
                  <c:v>4874.4290000000001</c:v>
                </c:pt>
                <c:pt idx="3368">
                  <c:v>4872.6670000000004</c:v>
                </c:pt>
                <c:pt idx="3369">
                  <c:v>4870.9120000000003</c:v>
                </c:pt>
                <c:pt idx="3370">
                  <c:v>4869.1610000000001</c:v>
                </c:pt>
                <c:pt idx="3371">
                  <c:v>4867.4170000000004</c:v>
                </c:pt>
                <c:pt idx="3372">
                  <c:v>4865.6790000000001</c:v>
                </c:pt>
                <c:pt idx="3373">
                  <c:v>4863.9480000000003</c:v>
                </c:pt>
                <c:pt idx="3374">
                  <c:v>4862.223</c:v>
                </c:pt>
                <c:pt idx="3375">
                  <c:v>4860.5039999999999</c:v>
                </c:pt>
                <c:pt idx="3376">
                  <c:v>4858.7929999999997</c:v>
                </c:pt>
                <c:pt idx="3377">
                  <c:v>4857.0879999999997</c:v>
                </c:pt>
                <c:pt idx="3378">
                  <c:v>4855.3909999999996</c:v>
                </c:pt>
                <c:pt idx="3379">
                  <c:v>4853.7</c:v>
                </c:pt>
                <c:pt idx="3380">
                  <c:v>4852.0169999999998</c:v>
                </c:pt>
                <c:pt idx="3381">
                  <c:v>4850.3410000000003</c:v>
                </c:pt>
                <c:pt idx="3382">
                  <c:v>4848.6729999999998</c:v>
                </c:pt>
                <c:pt idx="3383">
                  <c:v>4847.0129999999999</c:v>
                </c:pt>
                <c:pt idx="3384">
                  <c:v>4845.3609999999999</c:v>
                </c:pt>
                <c:pt idx="3385">
                  <c:v>4843.7169999999996</c:v>
                </c:pt>
                <c:pt idx="3386">
                  <c:v>4842.0820000000003</c:v>
                </c:pt>
                <c:pt idx="3387">
                  <c:v>4840.4539999999997</c:v>
                </c:pt>
                <c:pt idx="3388">
                  <c:v>4838.835</c:v>
                </c:pt>
                <c:pt idx="3389">
                  <c:v>4837.2250000000004</c:v>
                </c:pt>
                <c:pt idx="3390">
                  <c:v>4835.6229999999996</c:v>
                </c:pt>
                <c:pt idx="3391">
                  <c:v>4834.0309999999999</c:v>
                </c:pt>
                <c:pt idx="3392">
                  <c:v>4832.4470000000001</c:v>
                </c:pt>
                <c:pt idx="3393">
                  <c:v>4830.8729999999996</c:v>
                </c:pt>
                <c:pt idx="3394">
                  <c:v>4829.3090000000002</c:v>
                </c:pt>
                <c:pt idx="3395">
                  <c:v>4827.7529999999997</c:v>
                </c:pt>
                <c:pt idx="3396">
                  <c:v>4826.2079999999996</c:v>
                </c:pt>
                <c:pt idx="3397">
                  <c:v>4824.6719999999996</c:v>
                </c:pt>
                <c:pt idx="3398">
                  <c:v>4823.1459999999997</c:v>
                </c:pt>
                <c:pt idx="3399">
                  <c:v>4821.63</c:v>
                </c:pt>
                <c:pt idx="3400">
                  <c:v>4820.125</c:v>
                </c:pt>
                <c:pt idx="3401">
                  <c:v>4818.63</c:v>
                </c:pt>
                <c:pt idx="3402">
                  <c:v>4817.1459999999997</c:v>
                </c:pt>
                <c:pt idx="3403">
                  <c:v>4815.6719999999996</c:v>
                </c:pt>
                <c:pt idx="3404">
                  <c:v>4814.2089999999998</c:v>
                </c:pt>
                <c:pt idx="3405">
                  <c:v>4812.7569999999996</c:v>
                </c:pt>
                <c:pt idx="3406">
                  <c:v>4811.3159999999998</c:v>
                </c:pt>
                <c:pt idx="3407">
                  <c:v>4809.8869999999997</c:v>
                </c:pt>
                <c:pt idx="3408">
                  <c:v>4808.4690000000001</c:v>
                </c:pt>
                <c:pt idx="3409">
                  <c:v>4807.0619999999999</c:v>
                </c:pt>
                <c:pt idx="3410">
                  <c:v>4805.6670000000004</c:v>
                </c:pt>
                <c:pt idx="3411">
                  <c:v>4804.2849999999999</c:v>
                </c:pt>
                <c:pt idx="3412">
                  <c:v>4802.9139999999998</c:v>
                </c:pt>
                <c:pt idx="3413">
                  <c:v>4801.5550000000003</c:v>
                </c:pt>
                <c:pt idx="3414">
                  <c:v>4800.2079999999996</c:v>
                </c:pt>
                <c:pt idx="3415">
                  <c:v>4798.8739999999998</c:v>
                </c:pt>
                <c:pt idx="3416">
                  <c:v>4797.5529999999999</c:v>
                </c:pt>
                <c:pt idx="3417">
                  <c:v>4796.2439999999997</c:v>
                </c:pt>
                <c:pt idx="3418">
                  <c:v>4794.9480000000003</c:v>
                </c:pt>
                <c:pt idx="3419">
                  <c:v>4793.665</c:v>
                </c:pt>
                <c:pt idx="3420">
                  <c:v>4792.3950000000004</c:v>
                </c:pt>
                <c:pt idx="3421">
                  <c:v>4791.1390000000001</c:v>
                </c:pt>
                <c:pt idx="3422">
                  <c:v>4789.8959999999997</c:v>
                </c:pt>
                <c:pt idx="3423">
                  <c:v>4788.6670000000004</c:v>
                </c:pt>
                <c:pt idx="3424">
                  <c:v>4787.451</c:v>
                </c:pt>
                <c:pt idx="3425">
                  <c:v>4786.2489999999998</c:v>
                </c:pt>
                <c:pt idx="3426">
                  <c:v>4785.0609999999997</c:v>
                </c:pt>
                <c:pt idx="3427">
                  <c:v>4783.8879999999999</c:v>
                </c:pt>
                <c:pt idx="3428">
                  <c:v>4782.7290000000003</c:v>
                </c:pt>
                <c:pt idx="3429">
                  <c:v>4781.5829999999996</c:v>
                </c:pt>
                <c:pt idx="3430">
                  <c:v>4780.4539999999997</c:v>
                </c:pt>
                <c:pt idx="3431">
                  <c:v>4779.3379999999997</c:v>
                </c:pt>
                <c:pt idx="3432">
                  <c:v>4778.2370000000001</c:v>
                </c:pt>
                <c:pt idx="3433">
                  <c:v>4777.152</c:v>
                </c:pt>
                <c:pt idx="3434">
                  <c:v>4776.0820000000003</c:v>
                </c:pt>
                <c:pt idx="3435">
                  <c:v>4775.027</c:v>
                </c:pt>
                <c:pt idx="3436">
                  <c:v>4773.9870000000001</c:v>
                </c:pt>
                <c:pt idx="3437">
                  <c:v>4772.9629999999997</c:v>
                </c:pt>
                <c:pt idx="3438">
                  <c:v>4771.9560000000001</c:v>
                </c:pt>
                <c:pt idx="3439">
                  <c:v>4770.9629999999997</c:v>
                </c:pt>
                <c:pt idx="3440">
                  <c:v>4769.9870000000001</c:v>
                </c:pt>
                <c:pt idx="3441">
                  <c:v>4769.027</c:v>
                </c:pt>
                <c:pt idx="3442">
                  <c:v>4768.0829999999996</c:v>
                </c:pt>
                <c:pt idx="3443">
                  <c:v>4767.1570000000002</c:v>
                </c:pt>
                <c:pt idx="3444">
                  <c:v>4766.2460000000001</c:v>
                </c:pt>
                <c:pt idx="3445">
                  <c:v>4765.3530000000001</c:v>
                </c:pt>
                <c:pt idx="3446">
                  <c:v>4764.4759999999997</c:v>
                </c:pt>
                <c:pt idx="3447">
                  <c:v>4763.616</c:v>
                </c:pt>
                <c:pt idx="3448">
                  <c:v>4762.7740000000003</c:v>
                </c:pt>
                <c:pt idx="3449">
                  <c:v>4761.9489999999996</c:v>
                </c:pt>
                <c:pt idx="3450">
                  <c:v>4761.1409999999996</c:v>
                </c:pt>
                <c:pt idx="3451">
                  <c:v>4760.3509999999997</c:v>
                </c:pt>
                <c:pt idx="3452">
                  <c:v>4759.5789999999997</c:v>
                </c:pt>
                <c:pt idx="3453">
                  <c:v>4758.8249999999998</c:v>
                </c:pt>
                <c:pt idx="3454">
                  <c:v>4758.0889999999999</c:v>
                </c:pt>
                <c:pt idx="3455">
                  <c:v>4757.3710000000001</c:v>
                </c:pt>
                <c:pt idx="3456">
                  <c:v>4756.6710000000003</c:v>
                </c:pt>
                <c:pt idx="3457">
                  <c:v>4755.991</c:v>
                </c:pt>
                <c:pt idx="3458">
                  <c:v>4755.3280000000004</c:v>
                </c:pt>
                <c:pt idx="3459">
                  <c:v>4754.701</c:v>
                </c:pt>
                <c:pt idx="3460">
                  <c:v>4754.1270000000004</c:v>
                </c:pt>
                <c:pt idx="3461">
                  <c:v>4753.607</c:v>
                </c:pt>
                <c:pt idx="3462">
                  <c:v>4753.1390000000001</c:v>
                </c:pt>
                <c:pt idx="3463">
                  <c:v>4752.7160000000003</c:v>
                </c:pt>
                <c:pt idx="3464">
                  <c:v>4752.3289999999997</c:v>
                </c:pt>
                <c:pt idx="3465">
                  <c:v>4751.9679999999998</c:v>
                </c:pt>
                <c:pt idx="3466">
                  <c:v>4751.6220000000003</c:v>
                </c:pt>
                <c:pt idx="3467">
                  <c:v>4751.2759999999998</c:v>
                </c:pt>
                <c:pt idx="3468">
                  <c:v>4750.9189999999999</c:v>
                </c:pt>
                <c:pt idx="3469">
                  <c:v>4750.5389999999998</c:v>
                </c:pt>
                <c:pt idx="3470">
                  <c:v>4750.125</c:v>
                </c:pt>
                <c:pt idx="3471">
                  <c:v>4749.6670000000004</c:v>
                </c:pt>
                <c:pt idx="3472">
                  <c:v>4749.16</c:v>
                </c:pt>
                <c:pt idx="3473">
                  <c:v>4748.5990000000002</c:v>
                </c:pt>
                <c:pt idx="3474">
                  <c:v>4747.9849999999997</c:v>
                </c:pt>
                <c:pt idx="3475">
                  <c:v>4747.3230000000003</c:v>
                </c:pt>
                <c:pt idx="3476">
                  <c:v>4746.62</c:v>
                </c:pt>
                <c:pt idx="3477">
                  <c:v>4745.893</c:v>
                </c:pt>
                <c:pt idx="3478">
                  <c:v>4745.1530000000002</c:v>
                </c:pt>
                <c:pt idx="3479">
                  <c:v>4744.3990000000003</c:v>
                </c:pt>
                <c:pt idx="3480">
                  <c:v>4743.6310000000003</c:v>
                </c:pt>
                <c:pt idx="3481">
                  <c:v>4742.8500000000004</c:v>
                </c:pt>
                <c:pt idx="3482">
                  <c:v>4742.0540000000001</c:v>
                </c:pt>
                <c:pt idx="3483">
                  <c:v>4741.2460000000001</c:v>
                </c:pt>
                <c:pt idx="3484">
                  <c:v>4740.4229999999998</c:v>
                </c:pt>
                <c:pt idx="3485">
                  <c:v>4739.5879999999997</c:v>
                </c:pt>
                <c:pt idx="3486">
                  <c:v>4738.7389999999996</c:v>
                </c:pt>
                <c:pt idx="3487">
                  <c:v>4737.8779999999997</c:v>
                </c:pt>
                <c:pt idx="3488">
                  <c:v>4737.0029999999997</c:v>
                </c:pt>
                <c:pt idx="3489">
                  <c:v>4736.116</c:v>
                </c:pt>
                <c:pt idx="3490">
                  <c:v>4735.2169999999996</c:v>
                </c:pt>
                <c:pt idx="3491">
                  <c:v>4734.3040000000001</c:v>
                </c:pt>
                <c:pt idx="3492">
                  <c:v>4733.3789999999999</c:v>
                </c:pt>
                <c:pt idx="3493">
                  <c:v>4732.442</c:v>
                </c:pt>
                <c:pt idx="3494">
                  <c:v>4731.4930000000004</c:v>
                </c:pt>
                <c:pt idx="3495">
                  <c:v>4730.5320000000002</c:v>
                </c:pt>
                <c:pt idx="3496">
                  <c:v>4729.5590000000002</c:v>
                </c:pt>
                <c:pt idx="3497">
                  <c:v>4728.5739999999996</c:v>
                </c:pt>
                <c:pt idx="3498">
                  <c:v>4727.5780000000004</c:v>
                </c:pt>
                <c:pt idx="3499">
                  <c:v>4726.5690000000004</c:v>
                </c:pt>
                <c:pt idx="3500">
                  <c:v>4725.55</c:v>
                </c:pt>
                <c:pt idx="3501">
                  <c:v>4724.5190000000002</c:v>
                </c:pt>
                <c:pt idx="3502">
                  <c:v>4723.4769999999999</c:v>
                </c:pt>
                <c:pt idx="3503">
                  <c:v>4722.4229999999998</c:v>
                </c:pt>
                <c:pt idx="3504">
                  <c:v>4721.3590000000004</c:v>
                </c:pt>
                <c:pt idx="3505">
                  <c:v>4720.2839999999997</c:v>
                </c:pt>
                <c:pt idx="3506">
                  <c:v>4719.1980000000003</c:v>
                </c:pt>
                <c:pt idx="3507">
                  <c:v>4718.1019999999999</c:v>
                </c:pt>
                <c:pt idx="3508">
                  <c:v>4716.9949999999999</c:v>
                </c:pt>
                <c:pt idx="3509">
                  <c:v>4715.8779999999997</c:v>
                </c:pt>
                <c:pt idx="3510">
                  <c:v>4714.75</c:v>
                </c:pt>
                <c:pt idx="3511">
                  <c:v>4713.6130000000003</c:v>
                </c:pt>
                <c:pt idx="3512">
                  <c:v>4712.4660000000003</c:v>
                </c:pt>
                <c:pt idx="3513">
                  <c:v>4711.3090000000002</c:v>
                </c:pt>
                <c:pt idx="3514">
                  <c:v>4710.1409999999996</c:v>
                </c:pt>
                <c:pt idx="3515">
                  <c:v>4708.9639999999999</c:v>
                </c:pt>
                <c:pt idx="3516">
                  <c:v>4707.7780000000002</c:v>
                </c:pt>
                <c:pt idx="3517">
                  <c:v>4706.5829999999996</c:v>
                </c:pt>
                <c:pt idx="3518">
                  <c:v>4705.3779999999997</c:v>
                </c:pt>
                <c:pt idx="3519">
                  <c:v>4704.1639999999998</c:v>
                </c:pt>
                <c:pt idx="3520">
                  <c:v>4702.9409999999998</c:v>
                </c:pt>
                <c:pt idx="3521">
                  <c:v>4701.7089999999998</c:v>
                </c:pt>
                <c:pt idx="3522">
                  <c:v>4700.4679999999998</c:v>
                </c:pt>
                <c:pt idx="3523">
                  <c:v>4699.2190000000001</c:v>
                </c:pt>
                <c:pt idx="3524">
                  <c:v>4697.9610000000002</c:v>
                </c:pt>
                <c:pt idx="3525">
                  <c:v>4696.6940000000004</c:v>
                </c:pt>
                <c:pt idx="3526">
                  <c:v>4695.42</c:v>
                </c:pt>
                <c:pt idx="3527">
                  <c:v>4694.1369999999997</c:v>
                </c:pt>
                <c:pt idx="3528">
                  <c:v>4692.8459999999995</c:v>
                </c:pt>
                <c:pt idx="3529">
                  <c:v>4691.5469999999996</c:v>
                </c:pt>
                <c:pt idx="3530">
                  <c:v>4690.241</c:v>
                </c:pt>
                <c:pt idx="3531">
                  <c:v>4688.9260000000004</c:v>
                </c:pt>
                <c:pt idx="3532">
                  <c:v>4687.6040000000003</c:v>
                </c:pt>
                <c:pt idx="3533">
                  <c:v>4686.2749999999996</c:v>
                </c:pt>
                <c:pt idx="3534">
                  <c:v>4684.9380000000001</c:v>
                </c:pt>
                <c:pt idx="3535">
                  <c:v>4683.5940000000001</c:v>
                </c:pt>
                <c:pt idx="3536">
                  <c:v>4682.2430000000004</c:v>
                </c:pt>
                <c:pt idx="3537">
                  <c:v>4680.8850000000002</c:v>
                </c:pt>
                <c:pt idx="3538">
                  <c:v>4679.5209999999997</c:v>
                </c:pt>
                <c:pt idx="3539">
                  <c:v>4678.1490000000003</c:v>
                </c:pt>
                <c:pt idx="3540">
                  <c:v>4676.7709999999997</c:v>
                </c:pt>
                <c:pt idx="3541">
                  <c:v>4675.3860000000004</c:v>
                </c:pt>
                <c:pt idx="3542">
                  <c:v>4673.9949999999999</c:v>
                </c:pt>
                <c:pt idx="3543">
                  <c:v>4672.598</c:v>
                </c:pt>
                <c:pt idx="3544">
                  <c:v>4671.1940000000004</c:v>
                </c:pt>
                <c:pt idx="3545">
                  <c:v>4669.7849999999999</c:v>
                </c:pt>
                <c:pt idx="3546">
                  <c:v>4668.37</c:v>
                </c:pt>
                <c:pt idx="3547">
                  <c:v>4666.9489999999996</c:v>
                </c:pt>
                <c:pt idx="3548">
                  <c:v>4665.5219999999999</c:v>
                </c:pt>
                <c:pt idx="3549">
                  <c:v>4664.09</c:v>
                </c:pt>
                <c:pt idx="3550">
                  <c:v>4662.652</c:v>
                </c:pt>
                <c:pt idx="3551">
                  <c:v>4661.2089999999998</c:v>
                </c:pt>
                <c:pt idx="3552">
                  <c:v>4659.7610000000004</c:v>
                </c:pt>
                <c:pt idx="3553">
                  <c:v>4658.308</c:v>
                </c:pt>
                <c:pt idx="3554">
                  <c:v>4656.8500000000004</c:v>
                </c:pt>
                <c:pt idx="3555">
                  <c:v>4655.3869999999997</c:v>
                </c:pt>
                <c:pt idx="3556">
                  <c:v>4653.92</c:v>
                </c:pt>
                <c:pt idx="3557">
                  <c:v>4652.4480000000003</c:v>
                </c:pt>
                <c:pt idx="3558">
                  <c:v>4650.9709999999995</c:v>
                </c:pt>
                <c:pt idx="3559">
                  <c:v>4649.491</c:v>
                </c:pt>
                <c:pt idx="3560">
                  <c:v>4648.0060000000003</c:v>
                </c:pt>
                <c:pt idx="3561">
                  <c:v>4646.5169999999998</c:v>
                </c:pt>
                <c:pt idx="3562">
                  <c:v>4645.0230000000001</c:v>
                </c:pt>
                <c:pt idx="3563">
                  <c:v>4643.527</c:v>
                </c:pt>
                <c:pt idx="3564">
                  <c:v>4642.0259999999998</c:v>
                </c:pt>
                <c:pt idx="3565">
                  <c:v>4640.5219999999999</c:v>
                </c:pt>
                <c:pt idx="3566">
                  <c:v>4639.0150000000003</c:v>
                </c:pt>
                <c:pt idx="3567">
                  <c:v>4637.5039999999999</c:v>
                </c:pt>
                <c:pt idx="3568">
                  <c:v>4635.99</c:v>
                </c:pt>
                <c:pt idx="3569">
                  <c:v>4634.4719999999998</c:v>
                </c:pt>
                <c:pt idx="3570">
                  <c:v>4632.9520000000002</c:v>
                </c:pt>
                <c:pt idx="3571">
                  <c:v>4631.4290000000001</c:v>
                </c:pt>
                <c:pt idx="3572">
                  <c:v>4629.9030000000002</c:v>
                </c:pt>
                <c:pt idx="3573">
                  <c:v>4628.375</c:v>
                </c:pt>
                <c:pt idx="3574">
                  <c:v>4626.8440000000001</c:v>
                </c:pt>
                <c:pt idx="3575">
                  <c:v>4625.3100000000004</c:v>
                </c:pt>
                <c:pt idx="3576">
                  <c:v>4623.7740000000003</c:v>
                </c:pt>
                <c:pt idx="3577">
                  <c:v>4622.2370000000001</c:v>
                </c:pt>
                <c:pt idx="3578">
                  <c:v>4620.6970000000001</c:v>
                </c:pt>
                <c:pt idx="3579">
                  <c:v>4619.1549999999997</c:v>
                </c:pt>
                <c:pt idx="3580">
                  <c:v>4617.6120000000001</c:v>
                </c:pt>
                <c:pt idx="3581">
                  <c:v>4616.067</c:v>
                </c:pt>
                <c:pt idx="3582">
                  <c:v>4614.5200000000004</c:v>
                </c:pt>
                <c:pt idx="3583">
                  <c:v>4612.9719999999998</c:v>
                </c:pt>
                <c:pt idx="3584">
                  <c:v>4611.4229999999998</c:v>
                </c:pt>
                <c:pt idx="3585">
                  <c:v>4609.8720000000003</c:v>
                </c:pt>
                <c:pt idx="3586">
                  <c:v>4608.3209999999999</c:v>
                </c:pt>
                <c:pt idx="3587">
                  <c:v>4606.768</c:v>
                </c:pt>
                <c:pt idx="3588">
                  <c:v>4605.2150000000001</c:v>
                </c:pt>
                <c:pt idx="3589">
                  <c:v>4603.6610000000001</c:v>
                </c:pt>
                <c:pt idx="3590">
                  <c:v>4602.1059999999998</c:v>
                </c:pt>
                <c:pt idx="3591">
                  <c:v>4600.5510000000004</c:v>
                </c:pt>
                <c:pt idx="3592">
                  <c:v>4598.9960000000001</c:v>
                </c:pt>
                <c:pt idx="3593">
                  <c:v>4597.4399999999996</c:v>
                </c:pt>
                <c:pt idx="3594">
                  <c:v>4595.8850000000002</c:v>
                </c:pt>
                <c:pt idx="3595">
                  <c:v>4594.3289999999997</c:v>
                </c:pt>
                <c:pt idx="3596">
                  <c:v>4592.7730000000001</c:v>
                </c:pt>
                <c:pt idx="3597">
                  <c:v>4591.2179999999998</c:v>
                </c:pt>
                <c:pt idx="3598">
                  <c:v>4589.6639999999998</c:v>
                </c:pt>
                <c:pt idx="3599">
                  <c:v>4588.1090000000004</c:v>
                </c:pt>
                <c:pt idx="3600">
                  <c:v>4586.5559999999996</c:v>
                </c:pt>
                <c:pt idx="3601">
                  <c:v>4585.0029999999997</c:v>
                </c:pt>
                <c:pt idx="3602">
                  <c:v>4583.451</c:v>
                </c:pt>
                <c:pt idx="3603">
                  <c:v>4581.8999999999996</c:v>
                </c:pt>
                <c:pt idx="3604">
                  <c:v>4580.3500000000004</c:v>
                </c:pt>
                <c:pt idx="3605">
                  <c:v>4578.8010000000004</c:v>
                </c:pt>
                <c:pt idx="3606">
                  <c:v>4577.2539999999999</c:v>
                </c:pt>
                <c:pt idx="3607">
                  <c:v>4575.7079999999996</c:v>
                </c:pt>
                <c:pt idx="3608">
                  <c:v>4574.1639999999998</c:v>
                </c:pt>
                <c:pt idx="3609">
                  <c:v>4572.6220000000003</c:v>
                </c:pt>
                <c:pt idx="3610">
                  <c:v>4571.0810000000001</c:v>
                </c:pt>
                <c:pt idx="3611">
                  <c:v>4569.5420000000004</c:v>
                </c:pt>
                <c:pt idx="3612">
                  <c:v>4568.0060000000003</c:v>
                </c:pt>
                <c:pt idx="3613">
                  <c:v>4566.4709999999995</c:v>
                </c:pt>
                <c:pt idx="3614">
                  <c:v>4564.9390000000003</c:v>
                </c:pt>
                <c:pt idx="3615">
                  <c:v>4563.41</c:v>
                </c:pt>
                <c:pt idx="3616">
                  <c:v>4561.8829999999998</c:v>
                </c:pt>
                <c:pt idx="3617">
                  <c:v>4560.3580000000002</c:v>
                </c:pt>
                <c:pt idx="3618">
                  <c:v>4558.8370000000004</c:v>
                </c:pt>
                <c:pt idx="3619">
                  <c:v>4557.3180000000002</c:v>
                </c:pt>
                <c:pt idx="3620">
                  <c:v>4555.8029999999999</c:v>
                </c:pt>
                <c:pt idx="3621">
                  <c:v>4554.2910000000002</c:v>
                </c:pt>
                <c:pt idx="3622">
                  <c:v>4552.7820000000002</c:v>
                </c:pt>
                <c:pt idx="3623">
                  <c:v>4551.2759999999998</c:v>
                </c:pt>
                <c:pt idx="3624">
                  <c:v>4549.7740000000003</c:v>
                </c:pt>
                <c:pt idx="3625">
                  <c:v>4548.2749999999996</c:v>
                </c:pt>
                <c:pt idx="3626">
                  <c:v>4546.7809999999999</c:v>
                </c:pt>
                <c:pt idx="3627">
                  <c:v>4545.29</c:v>
                </c:pt>
                <c:pt idx="3628">
                  <c:v>4543.8029999999999</c:v>
                </c:pt>
                <c:pt idx="3629">
                  <c:v>4542.3209999999999</c:v>
                </c:pt>
                <c:pt idx="3630">
                  <c:v>4540.8419999999996</c:v>
                </c:pt>
                <c:pt idx="3631">
                  <c:v>4539.3689999999997</c:v>
                </c:pt>
                <c:pt idx="3632">
                  <c:v>4537.8990000000003</c:v>
                </c:pt>
                <c:pt idx="3633">
                  <c:v>4536.4340000000002</c:v>
                </c:pt>
                <c:pt idx="3634">
                  <c:v>4534.9740000000002</c:v>
                </c:pt>
                <c:pt idx="3635">
                  <c:v>4533.5190000000002</c:v>
                </c:pt>
                <c:pt idx="3636">
                  <c:v>4532.0690000000004</c:v>
                </c:pt>
                <c:pt idx="3637">
                  <c:v>4530.6239999999998</c:v>
                </c:pt>
                <c:pt idx="3638">
                  <c:v>4529.1840000000002</c:v>
                </c:pt>
                <c:pt idx="3639">
                  <c:v>4527.7489999999998</c:v>
                </c:pt>
                <c:pt idx="3640">
                  <c:v>4526.32</c:v>
                </c:pt>
                <c:pt idx="3641">
                  <c:v>4524.8959999999997</c:v>
                </c:pt>
                <c:pt idx="3642">
                  <c:v>4523.4790000000003</c:v>
                </c:pt>
                <c:pt idx="3643">
                  <c:v>4522.067</c:v>
                </c:pt>
                <c:pt idx="3644">
                  <c:v>4520.6610000000001</c:v>
                </c:pt>
                <c:pt idx="3645">
                  <c:v>4519.2610000000004</c:v>
                </c:pt>
                <c:pt idx="3646">
                  <c:v>4517.8670000000002</c:v>
                </c:pt>
                <c:pt idx="3647">
                  <c:v>4516.4799999999996</c:v>
                </c:pt>
                <c:pt idx="3648">
                  <c:v>4515.0990000000002</c:v>
                </c:pt>
                <c:pt idx="3649">
                  <c:v>4513.7250000000004</c:v>
                </c:pt>
                <c:pt idx="3650">
                  <c:v>4512.357</c:v>
                </c:pt>
                <c:pt idx="3651">
                  <c:v>4510.9960000000001</c:v>
                </c:pt>
                <c:pt idx="3652">
                  <c:v>4509.6419999999998</c:v>
                </c:pt>
                <c:pt idx="3653">
                  <c:v>4508.2950000000001</c:v>
                </c:pt>
                <c:pt idx="3654">
                  <c:v>4506.9549999999999</c:v>
                </c:pt>
                <c:pt idx="3655">
                  <c:v>4505.6229999999996</c:v>
                </c:pt>
                <c:pt idx="3656">
                  <c:v>4504.2969999999996</c:v>
                </c:pt>
                <c:pt idx="3657">
                  <c:v>4502.9799999999996</c:v>
                </c:pt>
                <c:pt idx="3658">
                  <c:v>4501.67</c:v>
                </c:pt>
                <c:pt idx="3659">
                  <c:v>4500.3680000000004</c:v>
                </c:pt>
                <c:pt idx="3660">
                  <c:v>4499.0730000000003</c:v>
                </c:pt>
                <c:pt idx="3661">
                  <c:v>4497.7870000000003</c:v>
                </c:pt>
                <c:pt idx="3662">
                  <c:v>4496.509</c:v>
                </c:pt>
                <c:pt idx="3663">
                  <c:v>4495.268</c:v>
                </c:pt>
                <c:pt idx="3664">
                  <c:v>4494.0780000000004</c:v>
                </c:pt>
                <c:pt idx="3665">
                  <c:v>4492.9189999999999</c:v>
                </c:pt>
                <c:pt idx="3666">
                  <c:v>4491.7700000000004</c:v>
                </c:pt>
                <c:pt idx="3667">
                  <c:v>4490.6120000000001</c:v>
                </c:pt>
                <c:pt idx="3668">
                  <c:v>4489.4269999999997</c:v>
                </c:pt>
                <c:pt idx="3669">
                  <c:v>4488.1980000000003</c:v>
                </c:pt>
                <c:pt idx="3670">
                  <c:v>4486.91</c:v>
                </c:pt>
                <c:pt idx="3671">
                  <c:v>4485.5510000000004</c:v>
                </c:pt>
                <c:pt idx="3672">
                  <c:v>4484.1130000000003</c:v>
                </c:pt>
                <c:pt idx="3673">
                  <c:v>4482.5889999999999</c:v>
                </c:pt>
                <c:pt idx="3674">
                  <c:v>4480.9769999999999</c:v>
                </c:pt>
                <c:pt idx="3675">
                  <c:v>4479.28</c:v>
                </c:pt>
                <c:pt idx="3676">
                  <c:v>4477.5050000000001</c:v>
                </c:pt>
                <c:pt idx="3677">
                  <c:v>4475.6629999999996</c:v>
                </c:pt>
                <c:pt idx="3678">
                  <c:v>4473.7719999999999</c:v>
                </c:pt>
                <c:pt idx="3679">
                  <c:v>4471.8549999999996</c:v>
                </c:pt>
                <c:pt idx="3680">
                  <c:v>4469.9430000000002</c:v>
                </c:pt>
                <c:pt idx="3681">
                  <c:v>4468.0709999999999</c:v>
                </c:pt>
                <c:pt idx="3682">
                  <c:v>4466.2259999999997</c:v>
                </c:pt>
                <c:pt idx="3683">
                  <c:v>4464.3670000000002</c:v>
                </c:pt>
                <c:pt idx="3684">
                  <c:v>4462.4949999999999</c:v>
                </c:pt>
                <c:pt idx="3685">
                  <c:v>4460.6090000000004</c:v>
                </c:pt>
                <c:pt idx="3686">
                  <c:v>4458.71</c:v>
                </c:pt>
                <c:pt idx="3687">
                  <c:v>4456.7979999999998</c:v>
                </c:pt>
                <c:pt idx="3688">
                  <c:v>4454.8720000000003</c:v>
                </c:pt>
                <c:pt idx="3689">
                  <c:v>4452.933</c:v>
                </c:pt>
                <c:pt idx="3690">
                  <c:v>4450.9809999999998</c:v>
                </c:pt>
                <c:pt idx="3691">
                  <c:v>4449.0169999999998</c:v>
                </c:pt>
                <c:pt idx="3692">
                  <c:v>4447.04</c:v>
                </c:pt>
                <c:pt idx="3693">
                  <c:v>4445.05</c:v>
                </c:pt>
                <c:pt idx="3694">
                  <c:v>4443.0469999999996</c:v>
                </c:pt>
                <c:pt idx="3695">
                  <c:v>4441.0320000000002</c:v>
                </c:pt>
                <c:pt idx="3696">
                  <c:v>4439.0050000000001</c:v>
                </c:pt>
                <c:pt idx="3697">
                  <c:v>4436.9650000000001</c:v>
                </c:pt>
                <c:pt idx="3698">
                  <c:v>4434.9139999999998</c:v>
                </c:pt>
                <c:pt idx="3699">
                  <c:v>4432.8500000000004</c:v>
                </c:pt>
                <c:pt idx="3700">
                  <c:v>4430.7749999999996</c:v>
                </c:pt>
                <c:pt idx="3701">
                  <c:v>4428.6880000000001</c:v>
                </c:pt>
                <c:pt idx="3702">
                  <c:v>4426.5889999999999</c:v>
                </c:pt>
                <c:pt idx="3703">
                  <c:v>4424.4790000000003</c:v>
                </c:pt>
                <c:pt idx="3704">
                  <c:v>4422.357</c:v>
                </c:pt>
                <c:pt idx="3705">
                  <c:v>4420.2240000000002</c:v>
                </c:pt>
                <c:pt idx="3706">
                  <c:v>4418.08</c:v>
                </c:pt>
                <c:pt idx="3707">
                  <c:v>4415.924</c:v>
                </c:pt>
                <c:pt idx="3708">
                  <c:v>4413.7579999999998</c:v>
                </c:pt>
                <c:pt idx="3709">
                  <c:v>4411.5810000000001</c:v>
                </c:pt>
                <c:pt idx="3710">
                  <c:v>4409.393</c:v>
                </c:pt>
                <c:pt idx="3711">
                  <c:v>4407.1940000000004</c:v>
                </c:pt>
                <c:pt idx="3712">
                  <c:v>4404.9849999999997</c:v>
                </c:pt>
                <c:pt idx="3713">
                  <c:v>4402.7659999999996</c:v>
                </c:pt>
                <c:pt idx="3714">
                  <c:v>4400.5360000000001</c:v>
                </c:pt>
                <c:pt idx="3715">
                  <c:v>4398.2960000000003</c:v>
                </c:pt>
                <c:pt idx="3716">
                  <c:v>4396.0460000000003</c:v>
                </c:pt>
                <c:pt idx="3717">
                  <c:v>4393.7860000000001</c:v>
                </c:pt>
                <c:pt idx="3718">
                  <c:v>4391.5159999999996</c:v>
                </c:pt>
                <c:pt idx="3719">
                  <c:v>4389.2359999999999</c:v>
                </c:pt>
                <c:pt idx="3720">
                  <c:v>4386.9459999999999</c:v>
                </c:pt>
                <c:pt idx="3721">
                  <c:v>4384.6469999999999</c:v>
                </c:pt>
                <c:pt idx="3722">
                  <c:v>4382.3389999999999</c:v>
                </c:pt>
                <c:pt idx="3723">
                  <c:v>4380.0209999999997</c:v>
                </c:pt>
                <c:pt idx="3724">
                  <c:v>4377.6949999999997</c:v>
                </c:pt>
                <c:pt idx="3725">
                  <c:v>4375.3590000000004</c:v>
                </c:pt>
                <c:pt idx="3726">
                  <c:v>4373.0140000000001</c:v>
                </c:pt>
                <c:pt idx="3727">
                  <c:v>4370.66</c:v>
                </c:pt>
                <c:pt idx="3728">
                  <c:v>4368.2969999999996</c:v>
                </c:pt>
                <c:pt idx="3729">
                  <c:v>4365.9260000000004</c:v>
                </c:pt>
                <c:pt idx="3730">
                  <c:v>4363.5460000000003</c:v>
                </c:pt>
                <c:pt idx="3731">
                  <c:v>4361.1580000000004</c:v>
                </c:pt>
                <c:pt idx="3732">
                  <c:v>4358.7619999999997</c:v>
                </c:pt>
                <c:pt idx="3733">
                  <c:v>4356.357</c:v>
                </c:pt>
                <c:pt idx="3734">
                  <c:v>4353.9440000000004</c:v>
                </c:pt>
                <c:pt idx="3735">
                  <c:v>4351.5230000000001</c:v>
                </c:pt>
                <c:pt idx="3736">
                  <c:v>4349.0940000000001</c:v>
                </c:pt>
                <c:pt idx="3737">
                  <c:v>4346.6580000000004</c:v>
                </c:pt>
                <c:pt idx="3738">
                  <c:v>4344.2139999999999</c:v>
                </c:pt>
                <c:pt idx="3739">
                  <c:v>4341.7619999999997</c:v>
                </c:pt>
                <c:pt idx="3740">
                  <c:v>4339.3029999999999</c:v>
                </c:pt>
                <c:pt idx="3741">
                  <c:v>4336.8370000000004</c:v>
                </c:pt>
                <c:pt idx="3742">
                  <c:v>4334.3630000000003</c:v>
                </c:pt>
                <c:pt idx="3743">
                  <c:v>4331.8819999999996</c:v>
                </c:pt>
                <c:pt idx="3744">
                  <c:v>4329.3950000000004</c:v>
                </c:pt>
                <c:pt idx="3745">
                  <c:v>4326.8999999999996</c:v>
                </c:pt>
                <c:pt idx="3746">
                  <c:v>4324.3990000000003</c:v>
                </c:pt>
                <c:pt idx="3747">
                  <c:v>4321.8909999999996</c:v>
                </c:pt>
                <c:pt idx="3748">
                  <c:v>4319.3760000000002</c:v>
                </c:pt>
                <c:pt idx="3749">
                  <c:v>4316.8549999999996</c:v>
                </c:pt>
                <c:pt idx="3750">
                  <c:v>4314.3280000000004</c:v>
                </c:pt>
                <c:pt idx="3751">
                  <c:v>4311.7939999999999</c:v>
                </c:pt>
                <c:pt idx="3752">
                  <c:v>4309.2550000000001</c:v>
                </c:pt>
                <c:pt idx="3753">
                  <c:v>4306.7089999999998</c:v>
                </c:pt>
                <c:pt idx="3754">
                  <c:v>4304.1580000000004</c:v>
                </c:pt>
                <c:pt idx="3755">
                  <c:v>4301.6009999999997</c:v>
                </c:pt>
                <c:pt idx="3756">
                  <c:v>4299.0379999999996</c:v>
                </c:pt>
                <c:pt idx="3757">
                  <c:v>4296.4690000000001</c:v>
                </c:pt>
                <c:pt idx="3758">
                  <c:v>4293.8959999999997</c:v>
                </c:pt>
                <c:pt idx="3759">
                  <c:v>4291.3159999999998</c:v>
                </c:pt>
                <c:pt idx="3760">
                  <c:v>4288.7309999999998</c:v>
                </c:pt>
                <c:pt idx="3761">
                  <c:v>4286.1419999999998</c:v>
                </c:pt>
                <c:pt idx="3762">
                  <c:v>4283.5469999999996</c:v>
                </c:pt>
                <c:pt idx="3763">
                  <c:v>4280.9480000000003</c:v>
                </c:pt>
                <c:pt idx="3764">
                  <c:v>4278.3440000000001</c:v>
                </c:pt>
                <c:pt idx="3765">
                  <c:v>4275.7349999999997</c:v>
                </c:pt>
                <c:pt idx="3766">
                  <c:v>4273.1220000000003</c:v>
                </c:pt>
                <c:pt idx="3767">
                  <c:v>4270.5039999999999</c:v>
                </c:pt>
                <c:pt idx="3768">
                  <c:v>4267.8819999999996</c:v>
                </c:pt>
                <c:pt idx="3769">
                  <c:v>4265.2550000000001</c:v>
                </c:pt>
                <c:pt idx="3770">
                  <c:v>4262.625</c:v>
                </c:pt>
                <c:pt idx="3771">
                  <c:v>4259.99</c:v>
                </c:pt>
                <c:pt idx="3772">
                  <c:v>4257.3519999999999</c:v>
                </c:pt>
                <c:pt idx="3773">
                  <c:v>4254.71</c:v>
                </c:pt>
                <c:pt idx="3774">
                  <c:v>4252.0640000000003</c:v>
                </c:pt>
                <c:pt idx="3775">
                  <c:v>4249.415</c:v>
                </c:pt>
                <c:pt idx="3776">
                  <c:v>4246.7619999999997</c:v>
                </c:pt>
                <c:pt idx="3777">
                  <c:v>4244.1059999999998</c:v>
                </c:pt>
                <c:pt idx="3778">
                  <c:v>4241.4459999999999</c:v>
                </c:pt>
                <c:pt idx="3779">
                  <c:v>4238.7839999999997</c:v>
                </c:pt>
                <c:pt idx="3780">
                  <c:v>4236.1189999999997</c:v>
                </c:pt>
                <c:pt idx="3781">
                  <c:v>4233.45</c:v>
                </c:pt>
                <c:pt idx="3782">
                  <c:v>4230.7790000000005</c:v>
                </c:pt>
                <c:pt idx="3783">
                  <c:v>4228.1049999999996</c:v>
                </c:pt>
                <c:pt idx="3784">
                  <c:v>4225.4290000000001</c:v>
                </c:pt>
                <c:pt idx="3785">
                  <c:v>4222.75</c:v>
                </c:pt>
                <c:pt idx="3786">
                  <c:v>4220.0690000000004</c:v>
                </c:pt>
                <c:pt idx="3787">
                  <c:v>4217.3860000000004</c:v>
                </c:pt>
                <c:pt idx="3788">
                  <c:v>4214.7</c:v>
                </c:pt>
                <c:pt idx="3789">
                  <c:v>4212.0129999999999</c:v>
                </c:pt>
                <c:pt idx="3790">
                  <c:v>4209.3239999999996</c:v>
                </c:pt>
                <c:pt idx="3791">
                  <c:v>4206.6319999999996</c:v>
                </c:pt>
                <c:pt idx="3792">
                  <c:v>4203.9399999999996</c:v>
                </c:pt>
                <c:pt idx="3793">
                  <c:v>4201.2460000000001</c:v>
                </c:pt>
                <c:pt idx="3794">
                  <c:v>4198.55</c:v>
                </c:pt>
                <c:pt idx="3795">
                  <c:v>4195.8530000000001</c:v>
                </c:pt>
                <c:pt idx="3796">
                  <c:v>4193.1540000000005</c:v>
                </c:pt>
                <c:pt idx="3797">
                  <c:v>4190.4549999999999</c:v>
                </c:pt>
                <c:pt idx="3798">
                  <c:v>4187.7539999999999</c:v>
                </c:pt>
                <c:pt idx="3799">
                  <c:v>4185.0529999999999</c:v>
                </c:pt>
                <c:pt idx="3800">
                  <c:v>4182.3509999999997</c:v>
                </c:pt>
                <c:pt idx="3801">
                  <c:v>4179.6480000000001</c:v>
                </c:pt>
                <c:pt idx="3802">
                  <c:v>4176.9440000000004</c:v>
                </c:pt>
                <c:pt idx="3803">
                  <c:v>4174.241</c:v>
                </c:pt>
                <c:pt idx="3804">
                  <c:v>4171.5370000000003</c:v>
                </c:pt>
                <c:pt idx="3805">
                  <c:v>4168.8320000000003</c:v>
                </c:pt>
                <c:pt idx="3806">
                  <c:v>4166.1270000000004</c:v>
                </c:pt>
                <c:pt idx="3807">
                  <c:v>4163.4229999999998</c:v>
                </c:pt>
                <c:pt idx="3808">
                  <c:v>4160.7190000000001</c:v>
                </c:pt>
                <c:pt idx="3809">
                  <c:v>4158.0150000000003</c:v>
                </c:pt>
                <c:pt idx="3810">
                  <c:v>4155.3109999999997</c:v>
                </c:pt>
                <c:pt idx="3811">
                  <c:v>4152.607</c:v>
                </c:pt>
                <c:pt idx="3812">
                  <c:v>4149.9040000000005</c:v>
                </c:pt>
                <c:pt idx="3813">
                  <c:v>4147.2020000000002</c:v>
                </c:pt>
                <c:pt idx="3814">
                  <c:v>4144.5010000000002</c:v>
                </c:pt>
                <c:pt idx="3815">
                  <c:v>4141.8</c:v>
                </c:pt>
                <c:pt idx="3816">
                  <c:v>4139.1009999999997</c:v>
                </c:pt>
                <c:pt idx="3817">
                  <c:v>4136.402</c:v>
                </c:pt>
                <c:pt idx="3818">
                  <c:v>4133.7049999999999</c:v>
                </c:pt>
                <c:pt idx="3819">
                  <c:v>4131.009</c:v>
                </c:pt>
                <c:pt idx="3820">
                  <c:v>4128.3140000000003</c:v>
                </c:pt>
                <c:pt idx="3821">
                  <c:v>4125.6220000000003</c:v>
                </c:pt>
                <c:pt idx="3822">
                  <c:v>4122.93</c:v>
                </c:pt>
                <c:pt idx="3823">
                  <c:v>4120.241</c:v>
                </c:pt>
                <c:pt idx="3824">
                  <c:v>4117.5529999999999</c:v>
                </c:pt>
                <c:pt idx="3825">
                  <c:v>4114.8680000000004</c:v>
                </c:pt>
                <c:pt idx="3826">
                  <c:v>4112.1840000000002</c:v>
                </c:pt>
                <c:pt idx="3827">
                  <c:v>4109.5020000000004</c:v>
                </c:pt>
                <c:pt idx="3828">
                  <c:v>4106.8239999999996</c:v>
                </c:pt>
                <c:pt idx="3829">
                  <c:v>4104.1469999999999</c:v>
                </c:pt>
                <c:pt idx="3830">
                  <c:v>4101.473</c:v>
                </c:pt>
                <c:pt idx="3831">
                  <c:v>4098.8019999999997</c:v>
                </c:pt>
                <c:pt idx="3832">
                  <c:v>4096.1329999999998</c:v>
                </c:pt>
                <c:pt idx="3833">
                  <c:v>4093.4670000000001</c:v>
                </c:pt>
                <c:pt idx="3834">
                  <c:v>4090.8040000000001</c:v>
                </c:pt>
                <c:pt idx="3835">
                  <c:v>4088.145</c:v>
                </c:pt>
                <c:pt idx="3836">
                  <c:v>4085.489</c:v>
                </c:pt>
                <c:pt idx="3837">
                  <c:v>4082.835</c:v>
                </c:pt>
                <c:pt idx="3838">
                  <c:v>4080.1860000000001</c:v>
                </c:pt>
                <c:pt idx="3839">
                  <c:v>4077.5390000000002</c:v>
                </c:pt>
                <c:pt idx="3840">
                  <c:v>4074.8969999999999</c:v>
                </c:pt>
                <c:pt idx="3841">
                  <c:v>4072.2579999999998</c:v>
                </c:pt>
                <c:pt idx="3842">
                  <c:v>4069.623</c:v>
                </c:pt>
                <c:pt idx="3843">
                  <c:v>4066.9920000000002</c:v>
                </c:pt>
                <c:pt idx="3844">
                  <c:v>4064.366</c:v>
                </c:pt>
                <c:pt idx="3845">
                  <c:v>4061.7429999999999</c:v>
                </c:pt>
                <c:pt idx="3846">
                  <c:v>4059.125</c:v>
                </c:pt>
                <c:pt idx="3847">
                  <c:v>4056.511</c:v>
                </c:pt>
                <c:pt idx="3848">
                  <c:v>4053.902</c:v>
                </c:pt>
                <c:pt idx="3849">
                  <c:v>4051.297</c:v>
                </c:pt>
                <c:pt idx="3850">
                  <c:v>4048.6970000000001</c:v>
                </c:pt>
                <c:pt idx="3851">
                  <c:v>4046.1019999999999</c:v>
                </c:pt>
                <c:pt idx="3852">
                  <c:v>4043.5120000000002</c:v>
                </c:pt>
                <c:pt idx="3853">
                  <c:v>4040.9270000000001</c:v>
                </c:pt>
                <c:pt idx="3854">
                  <c:v>4038.3470000000002</c:v>
                </c:pt>
                <c:pt idx="3855">
                  <c:v>4035.7730000000001</c:v>
                </c:pt>
                <c:pt idx="3856">
                  <c:v>4033.2040000000002</c:v>
                </c:pt>
                <c:pt idx="3857">
                  <c:v>4030.64</c:v>
                </c:pt>
                <c:pt idx="3858">
                  <c:v>4028.0830000000001</c:v>
                </c:pt>
                <c:pt idx="3859">
                  <c:v>4025.5309999999999</c:v>
                </c:pt>
                <c:pt idx="3860">
                  <c:v>4022.9839999999999</c:v>
                </c:pt>
                <c:pt idx="3861">
                  <c:v>4020.444</c:v>
                </c:pt>
                <c:pt idx="3862">
                  <c:v>4017.91</c:v>
                </c:pt>
                <c:pt idx="3863">
                  <c:v>4015.3820000000001</c:v>
                </c:pt>
                <c:pt idx="3864">
                  <c:v>4012.8609999999999</c:v>
                </c:pt>
                <c:pt idx="3865">
                  <c:v>4010.3449999999998</c:v>
                </c:pt>
                <c:pt idx="3866">
                  <c:v>4007.837</c:v>
                </c:pt>
                <c:pt idx="3867">
                  <c:v>4005.3960000000002</c:v>
                </c:pt>
                <c:pt idx="3868">
                  <c:v>4003.1120000000001</c:v>
                </c:pt>
                <c:pt idx="3869">
                  <c:v>4001.0219999999999</c:v>
                </c:pt>
                <c:pt idx="3870">
                  <c:v>3999.1469999999999</c:v>
                </c:pt>
                <c:pt idx="3871">
                  <c:v>3997.4960000000001</c:v>
                </c:pt>
                <c:pt idx="3872">
                  <c:v>3996.07</c:v>
                </c:pt>
                <c:pt idx="3873">
                  <c:v>3994.8589999999999</c:v>
                </c:pt>
                <c:pt idx="3874">
                  <c:v>3993.8440000000001</c:v>
                </c:pt>
                <c:pt idx="3875">
                  <c:v>3992.9989999999998</c:v>
                </c:pt>
                <c:pt idx="3876">
                  <c:v>3992.29</c:v>
                </c:pt>
                <c:pt idx="3877">
                  <c:v>3991.6770000000001</c:v>
                </c:pt>
                <c:pt idx="3878">
                  <c:v>3991.1170000000002</c:v>
                </c:pt>
                <c:pt idx="3879">
                  <c:v>3990.56</c:v>
                </c:pt>
                <c:pt idx="3880">
                  <c:v>3989.953</c:v>
                </c:pt>
                <c:pt idx="3881">
                  <c:v>3989.241</c:v>
                </c:pt>
                <c:pt idx="3882">
                  <c:v>3988.366</c:v>
                </c:pt>
                <c:pt idx="3883">
                  <c:v>3987.2689999999998</c:v>
                </c:pt>
                <c:pt idx="3884">
                  <c:v>3985.8879999999999</c:v>
                </c:pt>
                <c:pt idx="3885">
                  <c:v>3984.163</c:v>
                </c:pt>
                <c:pt idx="3886">
                  <c:v>3982.232</c:v>
                </c:pt>
                <c:pt idx="3887">
                  <c:v>3980.2719999999999</c:v>
                </c:pt>
                <c:pt idx="3888">
                  <c:v>3978.2860000000001</c:v>
                </c:pt>
                <c:pt idx="3889">
                  <c:v>3976.2730000000001</c:v>
                </c:pt>
                <c:pt idx="3890">
                  <c:v>3974.2350000000001</c:v>
                </c:pt>
                <c:pt idx="3891">
                  <c:v>3972.174</c:v>
                </c:pt>
                <c:pt idx="3892">
                  <c:v>3970.0889999999999</c:v>
                </c:pt>
                <c:pt idx="3893">
                  <c:v>3967.9830000000002</c:v>
                </c:pt>
                <c:pt idx="3894">
                  <c:v>3965.855</c:v>
                </c:pt>
                <c:pt idx="3895">
                  <c:v>3963.7089999999998</c:v>
                </c:pt>
                <c:pt idx="3896">
                  <c:v>3961.5430000000001</c:v>
                </c:pt>
                <c:pt idx="3897">
                  <c:v>3959.36</c:v>
                </c:pt>
                <c:pt idx="3898">
                  <c:v>3957.16</c:v>
                </c:pt>
                <c:pt idx="3899">
                  <c:v>3954.9450000000002</c:v>
                </c:pt>
                <c:pt idx="3900">
                  <c:v>3952.7150000000001</c:v>
                </c:pt>
                <c:pt idx="3901">
                  <c:v>3950.4720000000002</c:v>
                </c:pt>
                <c:pt idx="3902">
                  <c:v>3948.2170000000001</c:v>
                </c:pt>
                <c:pt idx="3903">
                  <c:v>3945.95</c:v>
                </c:pt>
                <c:pt idx="3904">
                  <c:v>3943.6729999999998</c:v>
                </c:pt>
                <c:pt idx="3905">
                  <c:v>3941.3870000000002</c:v>
                </c:pt>
                <c:pt idx="3906">
                  <c:v>3939.0929999999998</c:v>
                </c:pt>
                <c:pt idx="3907">
                  <c:v>3936.7910000000002</c:v>
                </c:pt>
                <c:pt idx="3908">
                  <c:v>3934.4839999999999</c:v>
                </c:pt>
                <c:pt idx="3909">
                  <c:v>3932.1709999999998</c:v>
                </c:pt>
                <c:pt idx="3910">
                  <c:v>3929.855</c:v>
                </c:pt>
                <c:pt idx="3911">
                  <c:v>3927.5360000000001</c:v>
                </c:pt>
                <c:pt idx="3912">
                  <c:v>3925.2150000000001</c:v>
                </c:pt>
                <c:pt idx="3913">
                  <c:v>3922.893</c:v>
                </c:pt>
                <c:pt idx="3914">
                  <c:v>3920.5709999999999</c:v>
                </c:pt>
                <c:pt idx="3915">
                  <c:v>3918.2510000000002</c:v>
                </c:pt>
                <c:pt idx="3916">
                  <c:v>3915.933</c:v>
                </c:pt>
                <c:pt idx="3917">
                  <c:v>3913.6190000000001</c:v>
                </c:pt>
                <c:pt idx="3918">
                  <c:v>3911.3090000000002</c:v>
                </c:pt>
                <c:pt idx="3919">
                  <c:v>3909.0039999999999</c:v>
                </c:pt>
                <c:pt idx="3920">
                  <c:v>3906.7069999999999</c:v>
                </c:pt>
                <c:pt idx="3921">
                  <c:v>3904.4169999999999</c:v>
                </c:pt>
                <c:pt idx="3922">
                  <c:v>3902.1350000000002</c:v>
                </c:pt>
                <c:pt idx="3923">
                  <c:v>3899.8629999999998</c:v>
                </c:pt>
                <c:pt idx="3924">
                  <c:v>3897.6030000000001</c:v>
                </c:pt>
                <c:pt idx="3925">
                  <c:v>3895.3539999999998</c:v>
                </c:pt>
                <c:pt idx="3926">
                  <c:v>3893.1170000000002</c:v>
                </c:pt>
                <c:pt idx="3927">
                  <c:v>3890.895</c:v>
                </c:pt>
                <c:pt idx="3928">
                  <c:v>3888.6880000000001</c:v>
                </c:pt>
                <c:pt idx="3929">
                  <c:v>3886.4969999999998</c:v>
                </c:pt>
                <c:pt idx="3930">
                  <c:v>3884.3229999999999</c:v>
                </c:pt>
                <c:pt idx="3931">
                  <c:v>3882.1669999999999</c:v>
                </c:pt>
                <c:pt idx="3932">
                  <c:v>3880.0309999999999</c:v>
                </c:pt>
                <c:pt idx="3933">
                  <c:v>3877.915</c:v>
                </c:pt>
                <c:pt idx="3934">
                  <c:v>3875.82</c:v>
                </c:pt>
                <c:pt idx="3935">
                  <c:v>3873.7469999999998</c:v>
                </c:pt>
                <c:pt idx="3936">
                  <c:v>3871.6979999999999</c:v>
                </c:pt>
                <c:pt idx="3937">
                  <c:v>3869.674</c:v>
                </c:pt>
                <c:pt idx="3938">
                  <c:v>3867.6750000000002</c:v>
                </c:pt>
                <c:pt idx="3939">
                  <c:v>3865.7020000000002</c:v>
                </c:pt>
                <c:pt idx="3940">
                  <c:v>3863.7579999999998</c:v>
                </c:pt>
                <c:pt idx="3941">
                  <c:v>3861.8409999999999</c:v>
                </c:pt>
                <c:pt idx="3942">
                  <c:v>3859.9520000000002</c:v>
                </c:pt>
                <c:pt idx="3943">
                  <c:v>3858.09</c:v>
                </c:pt>
                <c:pt idx="3944">
                  <c:v>3856.2530000000002</c:v>
                </c:pt>
                <c:pt idx="3945">
                  <c:v>3854.44</c:v>
                </c:pt>
                <c:pt idx="3946">
                  <c:v>3852.65</c:v>
                </c:pt>
                <c:pt idx="3947">
                  <c:v>3850.8829999999998</c:v>
                </c:pt>
                <c:pt idx="3948">
                  <c:v>3849.136</c:v>
                </c:pt>
                <c:pt idx="3949">
                  <c:v>3847.4090000000001</c:v>
                </c:pt>
                <c:pt idx="3950">
                  <c:v>3845.7</c:v>
                </c:pt>
                <c:pt idx="3951">
                  <c:v>3844.01</c:v>
                </c:pt>
                <c:pt idx="3952">
                  <c:v>3842.335</c:v>
                </c:pt>
                <c:pt idx="3953">
                  <c:v>3840.6759999999999</c:v>
                </c:pt>
                <c:pt idx="3954">
                  <c:v>3839.0309999999999</c:v>
                </c:pt>
                <c:pt idx="3955">
                  <c:v>3837.3989999999999</c:v>
                </c:pt>
                <c:pt idx="3956">
                  <c:v>3835.779</c:v>
                </c:pt>
                <c:pt idx="3957">
                  <c:v>3834.17</c:v>
                </c:pt>
                <c:pt idx="3958">
                  <c:v>3832.57</c:v>
                </c:pt>
                <c:pt idx="3959">
                  <c:v>3830.9789999999998</c:v>
                </c:pt>
                <c:pt idx="3960">
                  <c:v>3829.3960000000002</c:v>
                </c:pt>
                <c:pt idx="3961">
                  <c:v>3827.8180000000002</c:v>
                </c:pt>
                <c:pt idx="3962">
                  <c:v>3826.2469999999998</c:v>
                </c:pt>
                <c:pt idx="3963">
                  <c:v>3824.6790000000001</c:v>
                </c:pt>
                <c:pt idx="3964">
                  <c:v>3823.114</c:v>
                </c:pt>
                <c:pt idx="3965">
                  <c:v>3821.5509999999999</c:v>
                </c:pt>
                <c:pt idx="3966">
                  <c:v>3819.989</c:v>
                </c:pt>
                <c:pt idx="3967">
                  <c:v>3818.4259999999999</c:v>
                </c:pt>
                <c:pt idx="3968">
                  <c:v>3816.8620000000001</c:v>
                </c:pt>
                <c:pt idx="3969">
                  <c:v>3815.2950000000001</c:v>
                </c:pt>
                <c:pt idx="3970">
                  <c:v>3813.7249999999999</c:v>
                </c:pt>
                <c:pt idx="3971">
                  <c:v>3812.1489999999999</c:v>
                </c:pt>
                <c:pt idx="3972">
                  <c:v>3810.5680000000002</c:v>
                </c:pt>
                <c:pt idx="3973">
                  <c:v>3808.98</c:v>
                </c:pt>
                <c:pt idx="3974">
                  <c:v>3807.384</c:v>
                </c:pt>
                <c:pt idx="3975">
                  <c:v>3805.7779999999998</c:v>
                </c:pt>
                <c:pt idx="3976">
                  <c:v>3804.1610000000001</c:v>
                </c:pt>
                <c:pt idx="3977">
                  <c:v>3802.5340000000001</c:v>
                </c:pt>
                <c:pt idx="3978">
                  <c:v>3800.893</c:v>
                </c:pt>
                <c:pt idx="3979">
                  <c:v>3799.239</c:v>
                </c:pt>
                <c:pt idx="3980">
                  <c:v>3797.57</c:v>
                </c:pt>
                <c:pt idx="3981">
                  <c:v>3795.8850000000002</c:v>
                </c:pt>
                <c:pt idx="3982">
                  <c:v>3794.1819999999998</c:v>
                </c:pt>
                <c:pt idx="3983">
                  <c:v>3792.462</c:v>
                </c:pt>
                <c:pt idx="3984">
                  <c:v>3790.7220000000002</c:v>
                </c:pt>
                <c:pt idx="3985">
                  <c:v>3788.9609999999998</c:v>
                </c:pt>
                <c:pt idx="3986">
                  <c:v>3787.1790000000001</c:v>
                </c:pt>
                <c:pt idx="3987">
                  <c:v>3785.3739999999998</c:v>
                </c:pt>
                <c:pt idx="3988">
                  <c:v>3783.5459999999998</c:v>
                </c:pt>
                <c:pt idx="3989">
                  <c:v>3781.692</c:v>
                </c:pt>
                <c:pt idx="3990">
                  <c:v>3779.8270000000002</c:v>
                </c:pt>
                <c:pt idx="3991">
                  <c:v>3778.0259999999998</c:v>
                </c:pt>
                <c:pt idx="3992">
                  <c:v>3776.3760000000002</c:v>
                </c:pt>
                <c:pt idx="3993">
                  <c:v>3774.9679999999998</c:v>
                </c:pt>
                <c:pt idx="3994">
                  <c:v>3773.8890000000001</c:v>
                </c:pt>
                <c:pt idx="3995">
                  <c:v>3773.23</c:v>
                </c:pt>
                <c:pt idx="3996">
                  <c:v>3773.08</c:v>
                </c:pt>
                <c:pt idx="3997">
                  <c:v>3773.527</c:v>
                </c:pt>
                <c:pt idx="3998">
                  <c:v>3774.66</c:v>
                </c:pt>
                <c:pt idx="3999">
                  <c:v>3776.569</c:v>
                </c:pt>
                <c:pt idx="4000">
                  <c:v>3779.3429999999998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7-4DA0-9C51-EA8F707F8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6249600"/>
        <c:axId val="1336250432"/>
      </c:lineChart>
      <c:catAx>
        <c:axId val="13362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250432"/>
        <c:crosses val="autoZero"/>
        <c:auto val="1"/>
        <c:lblAlgn val="ctr"/>
        <c:lblOffset val="100"/>
        <c:noMultiLvlLbl val="0"/>
      </c:catAx>
      <c:valAx>
        <c:axId val="13362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24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LaEC!$A$3:$A$4003</c:f>
              <c:numCache>
                <c:formatCode>General</c:formatCode>
                <c:ptCount val="4001"/>
                <c:pt idx="0">
                  <c:v>5</c:v>
                </c:pt>
                <c:pt idx="1">
                  <c:v>5.01</c:v>
                </c:pt>
                <c:pt idx="2">
                  <c:v>5.0199999999999996</c:v>
                </c:pt>
                <c:pt idx="3">
                  <c:v>5.03</c:v>
                </c:pt>
                <c:pt idx="4">
                  <c:v>5.04</c:v>
                </c:pt>
                <c:pt idx="5">
                  <c:v>5.05</c:v>
                </c:pt>
                <c:pt idx="6">
                  <c:v>5.0599999999999996</c:v>
                </c:pt>
                <c:pt idx="7">
                  <c:v>5.07</c:v>
                </c:pt>
                <c:pt idx="8">
                  <c:v>5.08</c:v>
                </c:pt>
                <c:pt idx="9">
                  <c:v>5.09</c:v>
                </c:pt>
                <c:pt idx="10">
                  <c:v>5.0999999999999996</c:v>
                </c:pt>
                <c:pt idx="11">
                  <c:v>5.1100000000000003</c:v>
                </c:pt>
                <c:pt idx="12">
                  <c:v>5.12</c:v>
                </c:pt>
                <c:pt idx="13">
                  <c:v>5.13</c:v>
                </c:pt>
                <c:pt idx="14">
                  <c:v>5.14</c:v>
                </c:pt>
                <c:pt idx="15">
                  <c:v>5.15</c:v>
                </c:pt>
                <c:pt idx="16">
                  <c:v>5.16</c:v>
                </c:pt>
                <c:pt idx="17">
                  <c:v>5.17</c:v>
                </c:pt>
                <c:pt idx="18">
                  <c:v>5.18</c:v>
                </c:pt>
                <c:pt idx="19">
                  <c:v>5.19</c:v>
                </c:pt>
                <c:pt idx="20">
                  <c:v>5.2</c:v>
                </c:pt>
                <c:pt idx="21">
                  <c:v>5.21</c:v>
                </c:pt>
                <c:pt idx="22">
                  <c:v>5.22</c:v>
                </c:pt>
                <c:pt idx="23">
                  <c:v>5.23</c:v>
                </c:pt>
                <c:pt idx="24">
                  <c:v>5.24</c:v>
                </c:pt>
                <c:pt idx="25">
                  <c:v>5.25</c:v>
                </c:pt>
                <c:pt idx="26">
                  <c:v>5.26</c:v>
                </c:pt>
                <c:pt idx="27">
                  <c:v>5.27</c:v>
                </c:pt>
                <c:pt idx="28">
                  <c:v>5.28</c:v>
                </c:pt>
                <c:pt idx="29">
                  <c:v>5.29</c:v>
                </c:pt>
                <c:pt idx="30">
                  <c:v>5.3</c:v>
                </c:pt>
                <c:pt idx="31">
                  <c:v>5.31</c:v>
                </c:pt>
                <c:pt idx="32">
                  <c:v>5.32</c:v>
                </c:pt>
                <c:pt idx="33">
                  <c:v>5.33</c:v>
                </c:pt>
                <c:pt idx="34">
                  <c:v>5.34</c:v>
                </c:pt>
                <c:pt idx="35">
                  <c:v>5.35</c:v>
                </c:pt>
                <c:pt idx="36">
                  <c:v>5.36</c:v>
                </c:pt>
                <c:pt idx="37">
                  <c:v>5.37</c:v>
                </c:pt>
                <c:pt idx="38">
                  <c:v>5.38</c:v>
                </c:pt>
                <c:pt idx="39">
                  <c:v>5.39</c:v>
                </c:pt>
                <c:pt idx="40">
                  <c:v>5.4</c:v>
                </c:pt>
                <c:pt idx="41">
                  <c:v>5.41</c:v>
                </c:pt>
                <c:pt idx="42">
                  <c:v>5.42</c:v>
                </c:pt>
                <c:pt idx="43">
                  <c:v>5.43</c:v>
                </c:pt>
                <c:pt idx="44">
                  <c:v>5.44</c:v>
                </c:pt>
                <c:pt idx="45">
                  <c:v>5.45</c:v>
                </c:pt>
                <c:pt idx="46">
                  <c:v>5.46</c:v>
                </c:pt>
                <c:pt idx="47">
                  <c:v>5.47</c:v>
                </c:pt>
                <c:pt idx="48">
                  <c:v>5.48</c:v>
                </c:pt>
                <c:pt idx="49">
                  <c:v>5.49</c:v>
                </c:pt>
                <c:pt idx="50">
                  <c:v>5.5</c:v>
                </c:pt>
                <c:pt idx="51">
                  <c:v>5.51</c:v>
                </c:pt>
                <c:pt idx="52">
                  <c:v>5.52</c:v>
                </c:pt>
                <c:pt idx="53">
                  <c:v>5.53</c:v>
                </c:pt>
                <c:pt idx="54">
                  <c:v>5.54</c:v>
                </c:pt>
                <c:pt idx="55">
                  <c:v>5.55</c:v>
                </c:pt>
                <c:pt idx="56">
                  <c:v>5.56</c:v>
                </c:pt>
                <c:pt idx="57">
                  <c:v>5.57</c:v>
                </c:pt>
                <c:pt idx="58">
                  <c:v>5.58</c:v>
                </c:pt>
                <c:pt idx="59">
                  <c:v>5.59</c:v>
                </c:pt>
                <c:pt idx="60">
                  <c:v>5.6</c:v>
                </c:pt>
                <c:pt idx="61">
                  <c:v>5.61</c:v>
                </c:pt>
                <c:pt idx="62">
                  <c:v>5.62</c:v>
                </c:pt>
                <c:pt idx="63">
                  <c:v>5.63</c:v>
                </c:pt>
                <c:pt idx="64">
                  <c:v>5.64</c:v>
                </c:pt>
                <c:pt idx="65">
                  <c:v>5.65</c:v>
                </c:pt>
                <c:pt idx="66">
                  <c:v>5.66</c:v>
                </c:pt>
                <c:pt idx="67">
                  <c:v>5.67</c:v>
                </c:pt>
                <c:pt idx="68">
                  <c:v>5.68</c:v>
                </c:pt>
                <c:pt idx="69">
                  <c:v>5.69</c:v>
                </c:pt>
                <c:pt idx="70">
                  <c:v>5.7</c:v>
                </c:pt>
                <c:pt idx="71">
                  <c:v>5.71</c:v>
                </c:pt>
                <c:pt idx="72">
                  <c:v>5.72</c:v>
                </c:pt>
                <c:pt idx="73">
                  <c:v>5.73</c:v>
                </c:pt>
                <c:pt idx="74">
                  <c:v>5.74</c:v>
                </c:pt>
                <c:pt idx="75">
                  <c:v>5.75</c:v>
                </c:pt>
                <c:pt idx="76">
                  <c:v>5.76</c:v>
                </c:pt>
                <c:pt idx="77">
                  <c:v>5.77</c:v>
                </c:pt>
                <c:pt idx="78">
                  <c:v>5.78</c:v>
                </c:pt>
                <c:pt idx="79">
                  <c:v>5.79</c:v>
                </c:pt>
                <c:pt idx="80">
                  <c:v>5.8</c:v>
                </c:pt>
                <c:pt idx="81">
                  <c:v>5.81</c:v>
                </c:pt>
                <c:pt idx="82">
                  <c:v>5.82</c:v>
                </c:pt>
                <c:pt idx="83">
                  <c:v>5.83</c:v>
                </c:pt>
                <c:pt idx="84">
                  <c:v>5.84</c:v>
                </c:pt>
                <c:pt idx="85">
                  <c:v>5.85</c:v>
                </c:pt>
                <c:pt idx="86">
                  <c:v>5.86</c:v>
                </c:pt>
                <c:pt idx="87">
                  <c:v>5.87</c:v>
                </c:pt>
                <c:pt idx="88">
                  <c:v>5.88</c:v>
                </c:pt>
                <c:pt idx="89">
                  <c:v>5.89</c:v>
                </c:pt>
                <c:pt idx="90">
                  <c:v>5.9</c:v>
                </c:pt>
                <c:pt idx="91">
                  <c:v>5.91</c:v>
                </c:pt>
                <c:pt idx="92">
                  <c:v>5.92</c:v>
                </c:pt>
                <c:pt idx="93">
                  <c:v>5.93</c:v>
                </c:pt>
                <c:pt idx="94">
                  <c:v>5.94</c:v>
                </c:pt>
                <c:pt idx="95">
                  <c:v>5.95</c:v>
                </c:pt>
                <c:pt idx="96">
                  <c:v>5.96</c:v>
                </c:pt>
                <c:pt idx="97">
                  <c:v>5.97</c:v>
                </c:pt>
                <c:pt idx="98">
                  <c:v>5.98</c:v>
                </c:pt>
                <c:pt idx="99">
                  <c:v>5.99</c:v>
                </c:pt>
                <c:pt idx="100">
                  <c:v>6</c:v>
                </c:pt>
                <c:pt idx="101">
                  <c:v>6.01</c:v>
                </c:pt>
                <c:pt idx="102">
                  <c:v>6.02</c:v>
                </c:pt>
                <c:pt idx="103">
                  <c:v>6.03</c:v>
                </c:pt>
                <c:pt idx="104">
                  <c:v>6.04</c:v>
                </c:pt>
                <c:pt idx="105">
                  <c:v>6.05</c:v>
                </c:pt>
                <c:pt idx="106">
                  <c:v>6.06</c:v>
                </c:pt>
                <c:pt idx="107">
                  <c:v>6.07</c:v>
                </c:pt>
                <c:pt idx="108">
                  <c:v>6.08</c:v>
                </c:pt>
                <c:pt idx="109">
                  <c:v>6.09</c:v>
                </c:pt>
                <c:pt idx="110">
                  <c:v>6.1</c:v>
                </c:pt>
                <c:pt idx="111">
                  <c:v>6.11</c:v>
                </c:pt>
                <c:pt idx="112">
                  <c:v>6.12</c:v>
                </c:pt>
                <c:pt idx="113">
                  <c:v>6.13</c:v>
                </c:pt>
                <c:pt idx="114">
                  <c:v>6.14</c:v>
                </c:pt>
                <c:pt idx="115">
                  <c:v>6.15</c:v>
                </c:pt>
                <c:pt idx="116">
                  <c:v>6.16</c:v>
                </c:pt>
                <c:pt idx="117">
                  <c:v>6.17</c:v>
                </c:pt>
                <c:pt idx="118">
                  <c:v>6.18</c:v>
                </c:pt>
                <c:pt idx="119">
                  <c:v>6.19</c:v>
                </c:pt>
                <c:pt idx="120">
                  <c:v>6.2</c:v>
                </c:pt>
                <c:pt idx="121">
                  <c:v>6.21</c:v>
                </c:pt>
                <c:pt idx="122">
                  <c:v>6.22</c:v>
                </c:pt>
                <c:pt idx="123">
                  <c:v>6.23</c:v>
                </c:pt>
                <c:pt idx="124">
                  <c:v>6.24</c:v>
                </c:pt>
                <c:pt idx="125">
                  <c:v>6.25</c:v>
                </c:pt>
                <c:pt idx="126">
                  <c:v>6.26</c:v>
                </c:pt>
                <c:pt idx="127">
                  <c:v>6.27</c:v>
                </c:pt>
                <c:pt idx="128">
                  <c:v>6.28</c:v>
                </c:pt>
                <c:pt idx="129">
                  <c:v>6.29</c:v>
                </c:pt>
                <c:pt idx="130">
                  <c:v>6.3</c:v>
                </c:pt>
                <c:pt idx="131">
                  <c:v>6.31</c:v>
                </c:pt>
                <c:pt idx="132">
                  <c:v>6.32</c:v>
                </c:pt>
                <c:pt idx="133">
                  <c:v>6.33</c:v>
                </c:pt>
                <c:pt idx="134">
                  <c:v>6.34</c:v>
                </c:pt>
                <c:pt idx="135">
                  <c:v>6.35</c:v>
                </c:pt>
                <c:pt idx="136">
                  <c:v>6.36</c:v>
                </c:pt>
                <c:pt idx="137">
                  <c:v>6.37</c:v>
                </c:pt>
                <c:pt idx="138">
                  <c:v>6.38</c:v>
                </c:pt>
                <c:pt idx="139">
                  <c:v>6.39</c:v>
                </c:pt>
                <c:pt idx="140">
                  <c:v>6.4</c:v>
                </c:pt>
                <c:pt idx="141">
                  <c:v>6.41</c:v>
                </c:pt>
                <c:pt idx="142">
                  <c:v>6.42</c:v>
                </c:pt>
                <c:pt idx="143">
                  <c:v>6.43</c:v>
                </c:pt>
                <c:pt idx="144">
                  <c:v>6.44</c:v>
                </c:pt>
                <c:pt idx="145">
                  <c:v>6.45</c:v>
                </c:pt>
                <c:pt idx="146">
                  <c:v>6.46</c:v>
                </c:pt>
                <c:pt idx="147">
                  <c:v>6.47</c:v>
                </c:pt>
                <c:pt idx="148">
                  <c:v>6.48</c:v>
                </c:pt>
                <c:pt idx="149">
                  <c:v>6.49</c:v>
                </c:pt>
                <c:pt idx="150">
                  <c:v>6.5</c:v>
                </c:pt>
                <c:pt idx="151">
                  <c:v>6.51</c:v>
                </c:pt>
                <c:pt idx="152">
                  <c:v>6.52</c:v>
                </c:pt>
                <c:pt idx="153">
                  <c:v>6.53</c:v>
                </c:pt>
                <c:pt idx="154">
                  <c:v>6.54</c:v>
                </c:pt>
                <c:pt idx="155">
                  <c:v>6.55</c:v>
                </c:pt>
                <c:pt idx="156">
                  <c:v>6.56</c:v>
                </c:pt>
                <c:pt idx="157">
                  <c:v>6.57</c:v>
                </c:pt>
                <c:pt idx="158">
                  <c:v>6.58</c:v>
                </c:pt>
                <c:pt idx="159">
                  <c:v>6.59</c:v>
                </c:pt>
                <c:pt idx="160">
                  <c:v>6.6</c:v>
                </c:pt>
                <c:pt idx="161">
                  <c:v>6.61</c:v>
                </c:pt>
                <c:pt idx="162">
                  <c:v>6.62</c:v>
                </c:pt>
                <c:pt idx="163">
                  <c:v>6.63</c:v>
                </c:pt>
                <c:pt idx="164">
                  <c:v>6.64</c:v>
                </c:pt>
                <c:pt idx="165">
                  <c:v>6.65</c:v>
                </c:pt>
                <c:pt idx="166">
                  <c:v>6.66</c:v>
                </c:pt>
                <c:pt idx="167">
                  <c:v>6.67</c:v>
                </c:pt>
                <c:pt idx="168">
                  <c:v>6.68</c:v>
                </c:pt>
                <c:pt idx="169">
                  <c:v>6.69</c:v>
                </c:pt>
                <c:pt idx="170">
                  <c:v>6.7</c:v>
                </c:pt>
                <c:pt idx="171">
                  <c:v>6.71</c:v>
                </c:pt>
                <c:pt idx="172">
                  <c:v>6.72</c:v>
                </c:pt>
                <c:pt idx="173">
                  <c:v>6.73</c:v>
                </c:pt>
                <c:pt idx="174">
                  <c:v>6.74</c:v>
                </c:pt>
                <c:pt idx="175">
                  <c:v>6.75</c:v>
                </c:pt>
                <c:pt idx="176">
                  <c:v>6.76</c:v>
                </c:pt>
                <c:pt idx="177">
                  <c:v>6.77</c:v>
                </c:pt>
                <c:pt idx="178">
                  <c:v>6.78</c:v>
                </c:pt>
                <c:pt idx="179">
                  <c:v>6.79</c:v>
                </c:pt>
                <c:pt idx="180">
                  <c:v>6.8</c:v>
                </c:pt>
                <c:pt idx="181">
                  <c:v>6.81</c:v>
                </c:pt>
                <c:pt idx="182">
                  <c:v>6.82</c:v>
                </c:pt>
                <c:pt idx="183">
                  <c:v>6.83</c:v>
                </c:pt>
                <c:pt idx="184">
                  <c:v>6.84</c:v>
                </c:pt>
                <c:pt idx="185">
                  <c:v>6.85</c:v>
                </c:pt>
                <c:pt idx="186">
                  <c:v>6.86</c:v>
                </c:pt>
                <c:pt idx="187">
                  <c:v>6.87</c:v>
                </c:pt>
                <c:pt idx="188">
                  <c:v>6.88</c:v>
                </c:pt>
                <c:pt idx="189">
                  <c:v>6.89</c:v>
                </c:pt>
                <c:pt idx="190">
                  <c:v>6.9</c:v>
                </c:pt>
                <c:pt idx="191">
                  <c:v>6.91</c:v>
                </c:pt>
                <c:pt idx="192">
                  <c:v>6.92</c:v>
                </c:pt>
                <c:pt idx="193">
                  <c:v>6.93</c:v>
                </c:pt>
                <c:pt idx="194">
                  <c:v>6.94</c:v>
                </c:pt>
                <c:pt idx="195">
                  <c:v>6.95</c:v>
                </c:pt>
                <c:pt idx="196">
                  <c:v>6.96</c:v>
                </c:pt>
                <c:pt idx="197">
                  <c:v>6.97</c:v>
                </c:pt>
                <c:pt idx="198">
                  <c:v>6.98</c:v>
                </c:pt>
                <c:pt idx="199">
                  <c:v>6.99</c:v>
                </c:pt>
                <c:pt idx="200">
                  <c:v>7</c:v>
                </c:pt>
                <c:pt idx="201">
                  <c:v>7.01</c:v>
                </c:pt>
                <c:pt idx="202">
                  <c:v>7.02</c:v>
                </c:pt>
                <c:pt idx="203">
                  <c:v>7.03</c:v>
                </c:pt>
                <c:pt idx="204">
                  <c:v>7.04</c:v>
                </c:pt>
                <c:pt idx="205">
                  <c:v>7.05</c:v>
                </c:pt>
                <c:pt idx="206">
                  <c:v>7.06</c:v>
                </c:pt>
                <c:pt idx="207">
                  <c:v>7.07</c:v>
                </c:pt>
                <c:pt idx="208">
                  <c:v>7.08</c:v>
                </c:pt>
                <c:pt idx="209">
                  <c:v>7.09</c:v>
                </c:pt>
                <c:pt idx="210">
                  <c:v>7.1</c:v>
                </c:pt>
                <c:pt idx="211">
                  <c:v>7.11</c:v>
                </c:pt>
                <c:pt idx="212">
                  <c:v>7.12</c:v>
                </c:pt>
                <c:pt idx="213">
                  <c:v>7.13</c:v>
                </c:pt>
                <c:pt idx="214">
                  <c:v>7.14</c:v>
                </c:pt>
                <c:pt idx="215">
                  <c:v>7.15</c:v>
                </c:pt>
                <c:pt idx="216">
                  <c:v>7.16</c:v>
                </c:pt>
                <c:pt idx="217">
                  <c:v>7.17</c:v>
                </c:pt>
                <c:pt idx="218">
                  <c:v>7.18</c:v>
                </c:pt>
                <c:pt idx="219">
                  <c:v>7.19</c:v>
                </c:pt>
                <c:pt idx="220">
                  <c:v>7.2</c:v>
                </c:pt>
                <c:pt idx="221">
                  <c:v>7.21</c:v>
                </c:pt>
                <c:pt idx="222">
                  <c:v>7.22</c:v>
                </c:pt>
                <c:pt idx="223">
                  <c:v>7.23</c:v>
                </c:pt>
                <c:pt idx="224">
                  <c:v>7.24</c:v>
                </c:pt>
                <c:pt idx="225">
                  <c:v>7.25</c:v>
                </c:pt>
                <c:pt idx="226">
                  <c:v>7.26</c:v>
                </c:pt>
                <c:pt idx="227">
                  <c:v>7.27</c:v>
                </c:pt>
                <c:pt idx="228">
                  <c:v>7.28</c:v>
                </c:pt>
                <c:pt idx="229">
                  <c:v>7.29</c:v>
                </c:pt>
                <c:pt idx="230">
                  <c:v>7.3</c:v>
                </c:pt>
                <c:pt idx="231">
                  <c:v>7.31</c:v>
                </c:pt>
                <c:pt idx="232">
                  <c:v>7.32</c:v>
                </c:pt>
                <c:pt idx="233">
                  <c:v>7.33</c:v>
                </c:pt>
                <c:pt idx="234">
                  <c:v>7.34</c:v>
                </c:pt>
                <c:pt idx="235">
                  <c:v>7.35</c:v>
                </c:pt>
                <c:pt idx="236">
                  <c:v>7.36</c:v>
                </c:pt>
                <c:pt idx="237">
                  <c:v>7.37</c:v>
                </c:pt>
                <c:pt idx="238">
                  <c:v>7.38</c:v>
                </c:pt>
                <c:pt idx="239">
                  <c:v>7.39</c:v>
                </c:pt>
                <c:pt idx="240">
                  <c:v>7.4</c:v>
                </c:pt>
                <c:pt idx="241">
                  <c:v>7.41</c:v>
                </c:pt>
                <c:pt idx="242">
                  <c:v>7.42</c:v>
                </c:pt>
                <c:pt idx="243">
                  <c:v>7.43</c:v>
                </c:pt>
                <c:pt idx="244">
                  <c:v>7.44</c:v>
                </c:pt>
                <c:pt idx="245">
                  <c:v>7.45</c:v>
                </c:pt>
                <c:pt idx="246">
                  <c:v>7.46</c:v>
                </c:pt>
                <c:pt idx="247">
                  <c:v>7.47</c:v>
                </c:pt>
                <c:pt idx="248">
                  <c:v>7.48</c:v>
                </c:pt>
                <c:pt idx="249">
                  <c:v>7.49</c:v>
                </c:pt>
                <c:pt idx="250">
                  <c:v>7.5</c:v>
                </c:pt>
                <c:pt idx="251">
                  <c:v>7.51</c:v>
                </c:pt>
                <c:pt idx="252">
                  <c:v>7.52</c:v>
                </c:pt>
                <c:pt idx="253">
                  <c:v>7.53</c:v>
                </c:pt>
                <c:pt idx="254">
                  <c:v>7.54</c:v>
                </c:pt>
                <c:pt idx="255">
                  <c:v>7.55</c:v>
                </c:pt>
                <c:pt idx="256">
                  <c:v>7.56</c:v>
                </c:pt>
                <c:pt idx="257">
                  <c:v>7.57</c:v>
                </c:pt>
                <c:pt idx="258">
                  <c:v>7.58</c:v>
                </c:pt>
                <c:pt idx="259">
                  <c:v>7.59</c:v>
                </c:pt>
                <c:pt idx="260">
                  <c:v>7.6</c:v>
                </c:pt>
                <c:pt idx="261">
                  <c:v>7.61</c:v>
                </c:pt>
                <c:pt idx="262">
                  <c:v>7.62</c:v>
                </c:pt>
                <c:pt idx="263">
                  <c:v>7.63</c:v>
                </c:pt>
                <c:pt idx="264">
                  <c:v>7.64</c:v>
                </c:pt>
                <c:pt idx="265">
                  <c:v>7.65</c:v>
                </c:pt>
                <c:pt idx="266">
                  <c:v>7.66</c:v>
                </c:pt>
                <c:pt idx="267">
                  <c:v>7.67</c:v>
                </c:pt>
                <c:pt idx="268">
                  <c:v>7.68</c:v>
                </c:pt>
                <c:pt idx="269">
                  <c:v>7.69</c:v>
                </c:pt>
                <c:pt idx="270">
                  <c:v>7.7</c:v>
                </c:pt>
                <c:pt idx="271">
                  <c:v>7.71</c:v>
                </c:pt>
                <c:pt idx="272">
                  <c:v>7.72</c:v>
                </c:pt>
                <c:pt idx="273">
                  <c:v>7.73</c:v>
                </c:pt>
                <c:pt idx="274">
                  <c:v>7.74</c:v>
                </c:pt>
                <c:pt idx="275">
                  <c:v>7.75</c:v>
                </c:pt>
                <c:pt idx="276">
                  <c:v>7.76</c:v>
                </c:pt>
                <c:pt idx="277">
                  <c:v>7.77</c:v>
                </c:pt>
                <c:pt idx="278">
                  <c:v>7.78</c:v>
                </c:pt>
                <c:pt idx="279">
                  <c:v>7.79</c:v>
                </c:pt>
                <c:pt idx="280">
                  <c:v>7.8</c:v>
                </c:pt>
                <c:pt idx="281">
                  <c:v>7.81</c:v>
                </c:pt>
                <c:pt idx="282">
                  <c:v>7.82</c:v>
                </c:pt>
                <c:pt idx="283">
                  <c:v>7.83</c:v>
                </c:pt>
                <c:pt idx="284">
                  <c:v>7.84</c:v>
                </c:pt>
                <c:pt idx="285">
                  <c:v>7.85</c:v>
                </c:pt>
                <c:pt idx="286">
                  <c:v>7.86</c:v>
                </c:pt>
                <c:pt idx="287">
                  <c:v>7.87</c:v>
                </c:pt>
                <c:pt idx="288">
                  <c:v>7.88</c:v>
                </c:pt>
                <c:pt idx="289">
                  <c:v>7.89</c:v>
                </c:pt>
                <c:pt idx="290">
                  <c:v>7.9</c:v>
                </c:pt>
                <c:pt idx="291">
                  <c:v>7.91</c:v>
                </c:pt>
                <c:pt idx="292">
                  <c:v>7.92</c:v>
                </c:pt>
                <c:pt idx="293">
                  <c:v>7.93</c:v>
                </c:pt>
                <c:pt idx="294">
                  <c:v>7.94</c:v>
                </c:pt>
                <c:pt idx="295">
                  <c:v>7.95</c:v>
                </c:pt>
                <c:pt idx="296">
                  <c:v>7.96</c:v>
                </c:pt>
                <c:pt idx="297">
                  <c:v>7.97</c:v>
                </c:pt>
                <c:pt idx="298">
                  <c:v>7.98</c:v>
                </c:pt>
                <c:pt idx="299">
                  <c:v>7.99</c:v>
                </c:pt>
                <c:pt idx="300">
                  <c:v>8</c:v>
                </c:pt>
                <c:pt idx="301">
                  <c:v>8.01</c:v>
                </c:pt>
                <c:pt idx="302">
                  <c:v>8.02</c:v>
                </c:pt>
                <c:pt idx="303">
                  <c:v>8.0299999999999994</c:v>
                </c:pt>
                <c:pt idx="304">
                  <c:v>8.0399999999999991</c:v>
                </c:pt>
                <c:pt idx="305">
                  <c:v>8.0500000000000007</c:v>
                </c:pt>
                <c:pt idx="306">
                  <c:v>8.06</c:v>
                </c:pt>
                <c:pt idx="307">
                  <c:v>8.07</c:v>
                </c:pt>
                <c:pt idx="308">
                  <c:v>8.08</c:v>
                </c:pt>
                <c:pt idx="309">
                  <c:v>8.09</c:v>
                </c:pt>
                <c:pt idx="310">
                  <c:v>8.1</c:v>
                </c:pt>
                <c:pt idx="311">
                  <c:v>8.11</c:v>
                </c:pt>
                <c:pt idx="312">
                  <c:v>8.1199999999999992</c:v>
                </c:pt>
                <c:pt idx="313">
                  <c:v>8.1300000000000008</c:v>
                </c:pt>
                <c:pt idx="314">
                  <c:v>8.14</c:v>
                </c:pt>
                <c:pt idx="315">
                  <c:v>8.15</c:v>
                </c:pt>
                <c:pt idx="316">
                  <c:v>8.16</c:v>
                </c:pt>
                <c:pt idx="317">
                  <c:v>8.17</c:v>
                </c:pt>
                <c:pt idx="318">
                  <c:v>8.18</c:v>
                </c:pt>
                <c:pt idx="319">
                  <c:v>8.19</c:v>
                </c:pt>
                <c:pt idx="320">
                  <c:v>8.1999999999999993</c:v>
                </c:pt>
                <c:pt idx="321">
                  <c:v>8.2100000000000009</c:v>
                </c:pt>
                <c:pt idx="322">
                  <c:v>8.2200000000000006</c:v>
                </c:pt>
                <c:pt idx="323">
                  <c:v>8.23</c:v>
                </c:pt>
                <c:pt idx="324">
                  <c:v>8.24</c:v>
                </c:pt>
                <c:pt idx="325">
                  <c:v>8.25</c:v>
                </c:pt>
                <c:pt idx="326">
                  <c:v>8.26</c:v>
                </c:pt>
                <c:pt idx="327">
                  <c:v>8.27</c:v>
                </c:pt>
                <c:pt idx="328">
                  <c:v>8.2799999999999994</c:v>
                </c:pt>
                <c:pt idx="329">
                  <c:v>8.2899999999999991</c:v>
                </c:pt>
                <c:pt idx="330">
                  <c:v>8.3000000000000007</c:v>
                </c:pt>
                <c:pt idx="331">
                  <c:v>8.31</c:v>
                </c:pt>
                <c:pt idx="332">
                  <c:v>8.32</c:v>
                </c:pt>
                <c:pt idx="333">
                  <c:v>8.33</c:v>
                </c:pt>
                <c:pt idx="334">
                  <c:v>8.34</c:v>
                </c:pt>
                <c:pt idx="335">
                  <c:v>8.35</c:v>
                </c:pt>
                <c:pt idx="336">
                  <c:v>8.36</c:v>
                </c:pt>
                <c:pt idx="337">
                  <c:v>8.3699999999999992</c:v>
                </c:pt>
                <c:pt idx="338">
                  <c:v>8.3800000000000008</c:v>
                </c:pt>
                <c:pt idx="339">
                  <c:v>8.39</c:v>
                </c:pt>
                <c:pt idx="340">
                  <c:v>8.4</c:v>
                </c:pt>
                <c:pt idx="341">
                  <c:v>8.41</c:v>
                </c:pt>
                <c:pt idx="342">
                  <c:v>8.42</c:v>
                </c:pt>
                <c:pt idx="343">
                  <c:v>8.43</c:v>
                </c:pt>
                <c:pt idx="344">
                  <c:v>8.44</c:v>
                </c:pt>
                <c:pt idx="345">
                  <c:v>8.4499999999999993</c:v>
                </c:pt>
                <c:pt idx="346">
                  <c:v>8.4600000000000009</c:v>
                </c:pt>
                <c:pt idx="347">
                  <c:v>8.4700000000000006</c:v>
                </c:pt>
                <c:pt idx="348">
                  <c:v>8.48</c:v>
                </c:pt>
                <c:pt idx="349">
                  <c:v>8.49</c:v>
                </c:pt>
                <c:pt idx="350">
                  <c:v>8.5</c:v>
                </c:pt>
                <c:pt idx="351">
                  <c:v>8.51</c:v>
                </c:pt>
                <c:pt idx="352">
                  <c:v>8.52</c:v>
                </c:pt>
                <c:pt idx="353">
                  <c:v>8.5299999999999994</c:v>
                </c:pt>
                <c:pt idx="354">
                  <c:v>8.5399999999999991</c:v>
                </c:pt>
                <c:pt idx="355">
                  <c:v>8.5500000000000007</c:v>
                </c:pt>
                <c:pt idx="356">
                  <c:v>8.56</c:v>
                </c:pt>
                <c:pt idx="357">
                  <c:v>8.57</c:v>
                </c:pt>
                <c:pt idx="358">
                  <c:v>8.58</c:v>
                </c:pt>
                <c:pt idx="359">
                  <c:v>8.59</c:v>
                </c:pt>
                <c:pt idx="360">
                  <c:v>8.6</c:v>
                </c:pt>
                <c:pt idx="361">
                  <c:v>8.61</c:v>
                </c:pt>
                <c:pt idx="362">
                  <c:v>8.6199999999999992</c:v>
                </c:pt>
                <c:pt idx="363">
                  <c:v>8.6300000000000008</c:v>
                </c:pt>
                <c:pt idx="364">
                  <c:v>8.64</c:v>
                </c:pt>
                <c:pt idx="365">
                  <c:v>8.65</c:v>
                </c:pt>
                <c:pt idx="366">
                  <c:v>8.66</c:v>
                </c:pt>
                <c:pt idx="367">
                  <c:v>8.67</c:v>
                </c:pt>
                <c:pt idx="368">
                  <c:v>8.68</c:v>
                </c:pt>
                <c:pt idx="369">
                  <c:v>8.69</c:v>
                </c:pt>
                <c:pt idx="370">
                  <c:v>8.6999999999999993</c:v>
                </c:pt>
                <c:pt idx="371">
                  <c:v>8.7100000000000009</c:v>
                </c:pt>
                <c:pt idx="372">
                  <c:v>8.7200000000000006</c:v>
                </c:pt>
                <c:pt idx="373">
                  <c:v>8.73</c:v>
                </c:pt>
                <c:pt idx="374">
                  <c:v>8.74</c:v>
                </c:pt>
                <c:pt idx="375">
                  <c:v>8.75</c:v>
                </c:pt>
                <c:pt idx="376">
                  <c:v>8.76</c:v>
                </c:pt>
                <c:pt idx="377">
                  <c:v>8.77</c:v>
                </c:pt>
                <c:pt idx="378">
                  <c:v>8.7799999999999994</c:v>
                </c:pt>
                <c:pt idx="379">
                  <c:v>8.7899999999999991</c:v>
                </c:pt>
                <c:pt idx="380">
                  <c:v>8.8000000000000007</c:v>
                </c:pt>
                <c:pt idx="381">
                  <c:v>8.81</c:v>
                </c:pt>
                <c:pt idx="382">
                  <c:v>8.82</c:v>
                </c:pt>
                <c:pt idx="383">
                  <c:v>8.83</c:v>
                </c:pt>
                <c:pt idx="384">
                  <c:v>8.84</c:v>
                </c:pt>
                <c:pt idx="385">
                  <c:v>8.85</c:v>
                </c:pt>
                <c:pt idx="386">
                  <c:v>8.86</c:v>
                </c:pt>
                <c:pt idx="387">
                  <c:v>8.8699999999999992</c:v>
                </c:pt>
                <c:pt idx="388">
                  <c:v>8.8800000000000008</c:v>
                </c:pt>
                <c:pt idx="389">
                  <c:v>8.89</c:v>
                </c:pt>
                <c:pt idx="390">
                  <c:v>8.9</c:v>
                </c:pt>
                <c:pt idx="391">
                  <c:v>8.91</c:v>
                </c:pt>
                <c:pt idx="392">
                  <c:v>8.92</c:v>
                </c:pt>
                <c:pt idx="393">
                  <c:v>8.93</c:v>
                </c:pt>
                <c:pt idx="394">
                  <c:v>8.94</c:v>
                </c:pt>
                <c:pt idx="395">
                  <c:v>8.9499999999999993</c:v>
                </c:pt>
                <c:pt idx="396">
                  <c:v>8.9600000000000009</c:v>
                </c:pt>
                <c:pt idx="397">
                  <c:v>8.9700000000000006</c:v>
                </c:pt>
                <c:pt idx="398">
                  <c:v>8.98</c:v>
                </c:pt>
                <c:pt idx="399">
                  <c:v>8.99</c:v>
                </c:pt>
                <c:pt idx="400">
                  <c:v>9</c:v>
                </c:pt>
                <c:pt idx="401">
                  <c:v>9.01</c:v>
                </c:pt>
                <c:pt idx="402">
                  <c:v>9.02</c:v>
                </c:pt>
                <c:pt idx="403">
                  <c:v>9.0299999999999994</c:v>
                </c:pt>
                <c:pt idx="404">
                  <c:v>9.0399999999999991</c:v>
                </c:pt>
                <c:pt idx="405">
                  <c:v>9.0500000000000007</c:v>
                </c:pt>
                <c:pt idx="406">
                  <c:v>9.06</c:v>
                </c:pt>
                <c:pt idx="407">
                  <c:v>9.07</c:v>
                </c:pt>
                <c:pt idx="408">
                  <c:v>9.08</c:v>
                </c:pt>
                <c:pt idx="409">
                  <c:v>9.09</c:v>
                </c:pt>
                <c:pt idx="410">
                  <c:v>9.1</c:v>
                </c:pt>
                <c:pt idx="411">
                  <c:v>9.11</c:v>
                </c:pt>
                <c:pt idx="412">
                  <c:v>9.1199999999999992</c:v>
                </c:pt>
                <c:pt idx="413">
                  <c:v>9.1300000000000008</c:v>
                </c:pt>
                <c:pt idx="414">
                  <c:v>9.14</c:v>
                </c:pt>
                <c:pt idx="415">
                  <c:v>9.15</c:v>
                </c:pt>
                <c:pt idx="416">
                  <c:v>9.16</c:v>
                </c:pt>
                <c:pt idx="417">
                  <c:v>9.17</c:v>
                </c:pt>
                <c:pt idx="418">
                  <c:v>9.18</c:v>
                </c:pt>
                <c:pt idx="419">
                  <c:v>9.19</c:v>
                </c:pt>
                <c:pt idx="420">
                  <c:v>9.1999999999999993</c:v>
                </c:pt>
                <c:pt idx="421">
                  <c:v>9.2100000000000009</c:v>
                </c:pt>
                <c:pt idx="422">
                  <c:v>9.2200000000000006</c:v>
                </c:pt>
                <c:pt idx="423">
                  <c:v>9.23</c:v>
                </c:pt>
                <c:pt idx="424">
                  <c:v>9.24</c:v>
                </c:pt>
                <c:pt idx="425">
                  <c:v>9.25</c:v>
                </c:pt>
                <c:pt idx="426">
                  <c:v>9.26</c:v>
                </c:pt>
                <c:pt idx="427">
                  <c:v>9.27</c:v>
                </c:pt>
                <c:pt idx="428">
                  <c:v>9.2799999999999994</c:v>
                </c:pt>
                <c:pt idx="429">
                  <c:v>9.2899999999999991</c:v>
                </c:pt>
                <c:pt idx="430">
                  <c:v>9.3000000000000007</c:v>
                </c:pt>
                <c:pt idx="431">
                  <c:v>9.31</c:v>
                </c:pt>
                <c:pt idx="432">
                  <c:v>9.32</c:v>
                </c:pt>
                <c:pt idx="433">
                  <c:v>9.33</c:v>
                </c:pt>
                <c:pt idx="434">
                  <c:v>9.34</c:v>
                </c:pt>
                <c:pt idx="435">
                  <c:v>9.35</c:v>
                </c:pt>
                <c:pt idx="436">
                  <c:v>9.36</c:v>
                </c:pt>
                <c:pt idx="437">
                  <c:v>9.3699999999999992</c:v>
                </c:pt>
                <c:pt idx="438">
                  <c:v>9.3800000000000008</c:v>
                </c:pt>
                <c:pt idx="439">
                  <c:v>9.39</c:v>
                </c:pt>
                <c:pt idx="440">
                  <c:v>9.4</c:v>
                </c:pt>
                <c:pt idx="441">
                  <c:v>9.41</c:v>
                </c:pt>
                <c:pt idx="442">
                  <c:v>9.42</c:v>
                </c:pt>
                <c:pt idx="443">
                  <c:v>9.43</c:v>
                </c:pt>
                <c:pt idx="444">
                  <c:v>9.44</c:v>
                </c:pt>
                <c:pt idx="445">
                  <c:v>9.4499999999999993</c:v>
                </c:pt>
                <c:pt idx="446">
                  <c:v>9.4600000000000009</c:v>
                </c:pt>
                <c:pt idx="447">
                  <c:v>9.4700000000000006</c:v>
                </c:pt>
                <c:pt idx="448">
                  <c:v>9.48</c:v>
                </c:pt>
                <c:pt idx="449">
                  <c:v>9.49</c:v>
                </c:pt>
                <c:pt idx="450">
                  <c:v>9.5</c:v>
                </c:pt>
                <c:pt idx="451">
                  <c:v>9.51</c:v>
                </c:pt>
                <c:pt idx="452">
                  <c:v>9.52</c:v>
                </c:pt>
                <c:pt idx="453">
                  <c:v>9.5299999999999994</c:v>
                </c:pt>
                <c:pt idx="454">
                  <c:v>9.5399999999999991</c:v>
                </c:pt>
                <c:pt idx="455">
                  <c:v>9.5500000000000007</c:v>
                </c:pt>
                <c:pt idx="456">
                  <c:v>9.56</c:v>
                </c:pt>
                <c:pt idx="457">
                  <c:v>9.57</c:v>
                </c:pt>
                <c:pt idx="458">
                  <c:v>9.58</c:v>
                </c:pt>
                <c:pt idx="459">
                  <c:v>9.59</c:v>
                </c:pt>
                <c:pt idx="460">
                  <c:v>9.6</c:v>
                </c:pt>
                <c:pt idx="461">
                  <c:v>9.61</c:v>
                </c:pt>
                <c:pt idx="462">
                  <c:v>9.6199999999999992</c:v>
                </c:pt>
                <c:pt idx="463">
                  <c:v>9.6300000000000008</c:v>
                </c:pt>
                <c:pt idx="464">
                  <c:v>9.64</c:v>
                </c:pt>
                <c:pt idx="465">
                  <c:v>9.65</c:v>
                </c:pt>
                <c:pt idx="466">
                  <c:v>9.66</c:v>
                </c:pt>
                <c:pt idx="467">
                  <c:v>9.67</c:v>
                </c:pt>
                <c:pt idx="468">
                  <c:v>9.68</c:v>
                </c:pt>
                <c:pt idx="469">
                  <c:v>9.69</c:v>
                </c:pt>
                <c:pt idx="470">
                  <c:v>9.6999999999999993</c:v>
                </c:pt>
                <c:pt idx="471">
                  <c:v>9.7100000000000009</c:v>
                </c:pt>
                <c:pt idx="472">
                  <c:v>9.7200000000000006</c:v>
                </c:pt>
                <c:pt idx="473">
                  <c:v>9.73</c:v>
                </c:pt>
                <c:pt idx="474">
                  <c:v>9.74</c:v>
                </c:pt>
                <c:pt idx="475">
                  <c:v>9.75</c:v>
                </c:pt>
                <c:pt idx="476">
                  <c:v>9.76</c:v>
                </c:pt>
                <c:pt idx="477">
                  <c:v>9.77</c:v>
                </c:pt>
                <c:pt idx="478">
                  <c:v>9.7799999999999994</c:v>
                </c:pt>
                <c:pt idx="479">
                  <c:v>9.7899999999999991</c:v>
                </c:pt>
                <c:pt idx="480">
                  <c:v>9.8000000000000007</c:v>
                </c:pt>
                <c:pt idx="481">
                  <c:v>9.81</c:v>
                </c:pt>
                <c:pt idx="482">
                  <c:v>9.82</c:v>
                </c:pt>
                <c:pt idx="483">
                  <c:v>9.83</c:v>
                </c:pt>
                <c:pt idx="484">
                  <c:v>9.84</c:v>
                </c:pt>
                <c:pt idx="485">
                  <c:v>9.85</c:v>
                </c:pt>
                <c:pt idx="486">
                  <c:v>9.86</c:v>
                </c:pt>
                <c:pt idx="487">
                  <c:v>9.8699999999999992</c:v>
                </c:pt>
                <c:pt idx="488">
                  <c:v>9.8800000000000008</c:v>
                </c:pt>
                <c:pt idx="489">
                  <c:v>9.89</c:v>
                </c:pt>
                <c:pt idx="490">
                  <c:v>9.9</c:v>
                </c:pt>
                <c:pt idx="491">
                  <c:v>9.91</c:v>
                </c:pt>
                <c:pt idx="492">
                  <c:v>9.92</c:v>
                </c:pt>
                <c:pt idx="493">
                  <c:v>9.93</c:v>
                </c:pt>
                <c:pt idx="494">
                  <c:v>9.94</c:v>
                </c:pt>
                <c:pt idx="495">
                  <c:v>9.9499999999999993</c:v>
                </c:pt>
                <c:pt idx="496">
                  <c:v>9.9600000000000009</c:v>
                </c:pt>
                <c:pt idx="497">
                  <c:v>9.9700000000000006</c:v>
                </c:pt>
                <c:pt idx="498">
                  <c:v>9.98</c:v>
                </c:pt>
                <c:pt idx="499">
                  <c:v>9.99</c:v>
                </c:pt>
                <c:pt idx="500">
                  <c:v>10</c:v>
                </c:pt>
                <c:pt idx="501">
                  <c:v>10.01</c:v>
                </c:pt>
                <c:pt idx="502">
                  <c:v>10.02</c:v>
                </c:pt>
                <c:pt idx="503">
                  <c:v>10.029999999999999</c:v>
                </c:pt>
                <c:pt idx="504">
                  <c:v>10.039999999999999</c:v>
                </c:pt>
                <c:pt idx="505">
                  <c:v>10.050000000000001</c:v>
                </c:pt>
                <c:pt idx="506">
                  <c:v>10.06</c:v>
                </c:pt>
                <c:pt idx="507">
                  <c:v>10.07</c:v>
                </c:pt>
                <c:pt idx="508">
                  <c:v>10.08</c:v>
                </c:pt>
                <c:pt idx="509">
                  <c:v>10.09</c:v>
                </c:pt>
                <c:pt idx="510">
                  <c:v>10.1</c:v>
                </c:pt>
                <c:pt idx="511">
                  <c:v>10.11</c:v>
                </c:pt>
                <c:pt idx="512">
                  <c:v>10.119999999999999</c:v>
                </c:pt>
                <c:pt idx="513">
                  <c:v>10.130000000000001</c:v>
                </c:pt>
                <c:pt idx="514">
                  <c:v>10.14</c:v>
                </c:pt>
                <c:pt idx="515">
                  <c:v>10.15</c:v>
                </c:pt>
                <c:pt idx="516">
                  <c:v>10.16</c:v>
                </c:pt>
                <c:pt idx="517">
                  <c:v>10.17</c:v>
                </c:pt>
                <c:pt idx="518">
                  <c:v>10.18</c:v>
                </c:pt>
                <c:pt idx="519">
                  <c:v>10.19</c:v>
                </c:pt>
                <c:pt idx="520">
                  <c:v>10.199999999999999</c:v>
                </c:pt>
                <c:pt idx="521">
                  <c:v>10.210000000000001</c:v>
                </c:pt>
                <c:pt idx="522">
                  <c:v>10.220000000000001</c:v>
                </c:pt>
                <c:pt idx="523">
                  <c:v>10.23</c:v>
                </c:pt>
                <c:pt idx="524">
                  <c:v>10.24</c:v>
                </c:pt>
                <c:pt idx="525">
                  <c:v>10.25</c:v>
                </c:pt>
                <c:pt idx="526">
                  <c:v>10.26</c:v>
                </c:pt>
                <c:pt idx="527">
                  <c:v>10.27</c:v>
                </c:pt>
                <c:pt idx="528">
                  <c:v>10.28</c:v>
                </c:pt>
                <c:pt idx="529">
                  <c:v>10.29</c:v>
                </c:pt>
                <c:pt idx="530">
                  <c:v>10.3</c:v>
                </c:pt>
                <c:pt idx="531">
                  <c:v>10.31</c:v>
                </c:pt>
                <c:pt idx="532">
                  <c:v>10.32</c:v>
                </c:pt>
                <c:pt idx="533">
                  <c:v>10.33</c:v>
                </c:pt>
                <c:pt idx="534">
                  <c:v>10.34</c:v>
                </c:pt>
                <c:pt idx="535">
                  <c:v>10.35</c:v>
                </c:pt>
                <c:pt idx="536">
                  <c:v>10.36</c:v>
                </c:pt>
                <c:pt idx="537">
                  <c:v>10.37</c:v>
                </c:pt>
                <c:pt idx="538">
                  <c:v>10.38</c:v>
                </c:pt>
                <c:pt idx="539">
                  <c:v>10.39</c:v>
                </c:pt>
                <c:pt idx="540">
                  <c:v>10.4</c:v>
                </c:pt>
                <c:pt idx="541">
                  <c:v>10.41</c:v>
                </c:pt>
                <c:pt idx="542">
                  <c:v>10.42</c:v>
                </c:pt>
                <c:pt idx="543">
                  <c:v>10.43</c:v>
                </c:pt>
                <c:pt idx="544">
                  <c:v>10.44</c:v>
                </c:pt>
                <c:pt idx="545">
                  <c:v>10.45</c:v>
                </c:pt>
                <c:pt idx="546">
                  <c:v>10.46</c:v>
                </c:pt>
                <c:pt idx="547">
                  <c:v>10.47</c:v>
                </c:pt>
                <c:pt idx="548">
                  <c:v>10.48</c:v>
                </c:pt>
                <c:pt idx="549">
                  <c:v>10.49</c:v>
                </c:pt>
                <c:pt idx="550">
                  <c:v>10.5</c:v>
                </c:pt>
                <c:pt idx="551">
                  <c:v>10.51</c:v>
                </c:pt>
                <c:pt idx="552">
                  <c:v>10.52</c:v>
                </c:pt>
                <c:pt idx="553">
                  <c:v>10.53</c:v>
                </c:pt>
                <c:pt idx="554">
                  <c:v>10.54</c:v>
                </c:pt>
                <c:pt idx="555">
                  <c:v>10.55</c:v>
                </c:pt>
                <c:pt idx="556">
                  <c:v>10.56</c:v>
                </c:pt>
                <c:pt idx="557">
                  <c:v>10.57</c:v>
                </c:pt>
                <c:pt idx="558">
                  <c:v>10.58</c:v>
                </c:pt>
                <c:pt idx="559">
                  <c:v>10.59</c:v>
                </c:pt>
                <c:pt idx="560">
                  <c:v>10.6</c:v>
                </c:pt>
                <c:pt idx="561">
                  <c:v>10.61</c:v>
                </c:pt>
                <c:pt idx="562">
                  <c:v>10.62</c:v>
                </c:pt>
                <c:pt idx="563">
                  <c:v>10.63</c:v>
                </c:pt>
                <c:pt idx="564">
                  <c:v>10.64</c:v>
                </c:pt>
                <c:pt idx="565">
                  <c:v>10.65</c:v>
                </c:pt>
                <c:pt idx="566">
                  <c:v>10.66</c:v>
                </c:pt>
                <c:pt idx="567">
                  <c:v>10.67</c:v>
                </c:pt>
                <c:pt idx="568">
                  <c:v>10.68</c:v>
                </c:pt>
                <c:pt idx="569">
                  <c:v>10.69</c:v>
                </c:pt>
                <c:pt idx="570">
                  <c:v>10.7</c:v>
                </c:pt>
                <c:pt idx="571">
                  <c:v>10.71</c:v>
                </c:pt>
                <c:pt idx="572">
                  <c:v>10.72</c:v>
                </c:pt>
                <c:pt idx="573">
                  <c:v>10.73</c:v>
                </c:pt>
                <c:pt idx="574">
                  <c:v>10.74</c:v>
                </c:pt>
                <c:pt idx="575">
                  <c:v>10.75</c:v>
                </c:pt>
                <c:pt idx="576">
                  <c:v>10.76</c:v>
                </c:pt>
                <c:pt idx="577">
                  <c:v>10.77</c:v>
                </c:pt>
                <c:pt idx="578">
                  <c:v>10.78</c:v>
                </c:pt>
                <c:pt idx="579">
                  <c:v>10.79</c:v>
                </c:pt>
                <c:pt idx="580">
                  <c:v>10.8</c:v>
                </c:pt>
                <c:pt idx="581">
                  <c:v>10.81</c:v>
                </c:pt>
                <c:pt idx="582">
                  <c:v>10.82</c:v>
                </c:pt>
                <c:pt idx="583">
                  <c:v>10.83</c:v>
                </c:pt>
                <c:pt idx="584">
                  <c:v>10.84</c:v>
                </c:pt>
                <c:pt idx="585">
                  <c:v>10.85</c:v>
                </c:pt>
                <c:pt idx="586">
                  <c:v>10.86</c:v>
                </c:pt>
                <c:pt idx="587">
                  <c:v>10.87</c:v>
                </c:pt>
                <c:pt idx="588">
                  <c:v>10.88</c:v>
                </c:pt>
                <c:pt idx="589">
                  <c:v>10.89</c:v>
                </c:pt>
                <c:pt idx="590">
                  <c:v>10.9</c:v>
                </c:pt>
                <c:pt idx="591">
                  <c:v>10.91</c:v>
                </c:pt>
                <c:pt idx="592">
                  <c:v>10.92</c:v>
                </c:pt>
                <c:pt idx="593">
                  <c:v>10.93</c:v>
                </c:pt>
                <c:pt idx="594">
                  <c:v>10.94</c:v>
                </c:pt>
                <c:pt idx="595">
                  <c:v>10.95</c:v>
                </c:pt>
                <c:pt idx="596">
                  <c:v>10.96</c:v>
                </c:pt>
                <c:pt idx="597">
                  <c:v>10.97</c:v>
                </c:pt>
                <c:pt idx="598">
                  <c:v>10.98</c:v>
                </c:pt>
                <c:pt idx="599">
                  <c:v>10.99</c:v>
                </c:pt>
                <c:pt idx="600">
                  <c:v>11</c:v>
                </c:pt>
                <c:pt idx="601">
                  <c:v>11.01</c:v>
                </c:pt>
                <c:pt idx="602">
                  <c:v>11.02</c:v>
                </c:pt>
                <c:pt idx="603">
                  <c:v>11.03</c:v>
                </c:pt>
                <c:pt idx="604">
                  <c:v>11.04</c:v>
                </c:pt>
                <c:pt idx="605">
                  <c:v>11.05</c:v>
                </c:pt>
                <c:pt idx="606">
                  <c:v>11.06</c:v>
                </c:pt>
                <c:pt idx="607">
                  <c:v>11.07</c:v>
                </c:pt>
                <c:pt idx="608">
                  <c:v>11.08</c:v>
                </c:pt>
                <c:pt idx="609">
                  <c:v>11.09</c:v>
                </c:pt>
                <c:pt idx="610">
                  <c:v>11.1</c:v>
                </c:pt>
                <c:pt idx="611">
                  <c:v>11.11</c:v>
                </c:pt>
                <c:pt idx="612">
                  <c:v>11.12</c:v>
                </c:pt>
                <c:pt idx="613">
                  <c:v>11.13</c:v>
                </c:pt>
                <c:pt idx="614">
                  <c:v>11.14</c:v>
                </c:pt>
                <c:pt idx="615">
                  <c:v>11.15</c:v>
                </c:pt>
                <c:pt idx="616">
                  <c:v>11.16</c:v>
                </c:pt>
                <c:pt idx="617">
                  <c:v>11.17</c:v>
                </c:pt>
                <c:pt idx="618">
                  <c:v>11.18</c:v>
                </c:pt>
                <c:pt idx="619">
                  <c:v>11.19</c:v>
                </c:pt>
                <c:pt idx="620">
                  <c:v>11.2</c:v>
                </c:pt>
                <c:pt idx="621">
                  <c:v>11.21</c:v>
                </c:pt>
                <c:pt idx="622">
                  <c:v>11.22</c:v>
                </c:pt>
                <c:pt idx="623">
                  <c:v>11.23</c:v>
                </c:pt>
                <c:pt idx="624">
                  <c:v>11.24</c:v>
                </c:pt>
                <c:pt idx="625">
                  <c:v>11.25</c:v>
                </c:pt>
                <c:pt idx="626">
                  <c:v>11.26</c:v>
                </c:pt>
                <c:pt idx="627">
                  <c:v>11.27</c:v>
                </c:pt>
                <c:pt idx="628">
                  <c:v>11.28</c:v>
                </c:pt>
                <c:pt idx="629">
                  <c:v>11.29</c:v>
                </c:pt>
                <c:pt idx="630">
                  <c:v>11.3</c:v>
                </c:pt>
                <c:pt idx="631">
                  <c:v>11.31</c:v>
                </c:pt>
                <c:pt idx="632">
                  <c:v>11.32</c:v>
                </c:pt>
                <c:pt idx="633">
                  <c:v>11.33</c:v>
                </c:pt>
                <c:pt idx="634">
                  <c:v>11.34</c:v>
                </c:pt>
                <c:pt idx="635">
                  <c:v>11.35</c:v>
                </c:pt>
                <c:pt idx="636">
                  <c:v>11.36</c:v>
                </c:pt>
                <c:pt idx="637">
                  <c:v>11.37</c:v>
                </c:pt>
                <c:pt idx="638">
                  <c:v>11.38</c:v>
                </c:pt>
                <c:pt idx="639">
                  <c:v>11.39</c:v>
                </c:pt>
                <c:pt idx="640">
                  <c:v>11.4</c:v>
                </c:pt>
                <c:pt idx="641">
                  <c:v>11.41</c:v>
                </c:pt>
                <c:pt idx="642">
                  <c:v>11.42</c:v>
                </c:pt>
                <c:pt idx="643">
                  <c:v>11.43</c:v>
                </c:pt>
                <c:pt idx="644">
                  <c:v>11.44</c:v>
                </c:pt>
                <c:pt idx="645">
                  <c:v>11.45</c:v>
                </c:pt>
                <c:pt idx="646">
                  <c:v>11.46</c:v>
                </c:pt>
                <c:pt idx="647">
                  <c:v>11.47</c:v>
                </c:pt>
                <c:pt idx="648">
                  <c:v>11.48</c:v>
                </c:pt>
                <c:pt idx="649">
                  <c:v>11.49</c:v>
                </c:pt>
                <c:pt idx="650">
                  <c:v>11.5</c:v>
                </c:pt>
                <c:pt idx="651">
                  <c:v>11.51</c:v>
                </c:pt>
                <c:pt idx="652">
                  <c:v>11.52</c:v>
                </c:pt>
                <c:pt idx="653">
                  <c:v>11.53</c:v>
                </c:pt>
                <c:pt idx="654">
                  <c:v>11.54</c:v>
                </c:pt>
                <c:pt idx="655">
                  <c:v>11.55</c:v>
                </c:pt>
                <c:pt idx="656">
                  <c:v>11.56</c:v>
                </c:pt>
                <c:pt idx="657">
                  <c:v>11.57</c:v>
                </c:pt>
                <c:pt idx="658">
                  <c:v>11.58</c:v>
                </c:pt>
                <c:pt idx="659">
                  <c:v>11.59</c:v>
                </c:pt>
                <c:pt idx="660">
                  <c:v>11.6</c:v>
                </c:pt>
                <c:pt idx="661">
                  <c:v>11.61</c:v>
                </c:pt>
                <c:pt idx="662">
                  <c:v>11.62</c:v>
                </c:pt>
                <c:pt idx="663">
                  <c:v>11.63</c:v>
                </c:pt>
                <c:pt idx="664">
                  <c:v>11.64</c:v>
                </c:pt>
                <c:pt idx="665">
                  <c:v>11.65</c:v>
                </c:pt>
                <c:pt idx="666">
                  <c:v>11.66</c:v>
                </c:pt>
                <c:pt idx="667">
                  <c:v>11.67</c:v>
                </c:pt>
                <c:pt idx="668">
                  <c:v>11.68</c:v>
                </c:pt>
                <c:pt idx="669">
                  <c:v>11.69</c:v>
                </c:pt>
                <c:pt idx="670">
                  <c:v>11.7</c:v>
                </c:pt>
                <c:pt idx="671">
                  <c:v>11.71</c:v>
                </c:pt>
                <c:pt idx="672">
                  <c:v>11.72</c:v>
                </c:pt>
                <c:pt idx="673">
                  <c:v>11.73</c:v>
                </c:pt>
                <c:pt idx="674">
                  <c:v>11.74</c:v>
                </c:pt>
                <c:pt idx="675">
                  <c:v>11.75</c:v>
                </c:pt>
                <c:pt idx="676">
                  <c:v>11.76</c:v>
                </c:pt>
                <c:pt idx="677">
                  <c:v>11.77</c:v>
                </c:pt>
                <c:pt idx="678">
                  <c:v>11.78</c:v>
                </c:pt>
                <c:pt idx="679">
                  <c:v>11.79</c:v>
                </c:pt>
                <c:pt idx="680">
                  <c:v>11.8</c:v>
                </c:pt>
                <c:pt idx="681">
                  <c:v>11.81</c:v>
                </c:pt>
                <c:pt idx="682">
                  <c:v>11.82</c:v>
                </c:pt>
                <c:pt idx="683">
                  <c:v>11.83</c:v>
                </c:pt>
                <c:pt idx="684">
                  <c:v>11.84</c:v>
                </c:pt>
                <c:pt idx="685">
                  <c:v>11.85</c:v>
                </c:pt>
                <c:pt idx="686">
                  <c:v>11.86</c:v>
                </c:pt>
                <c:pt idx="687">
                  <c:v>11.87</c:v>
                </c:pt>
                <c:pt idx="688">
                  <c:v>11.88</c:v>
                </c:pt>
                <c:pt idx="689">
                  <c:v>11.89</c:v>
                </c:pt>
                <c:pt idx="690">
                  <c:v>11.9</c:v>
                </c:pt>
                <c:pt idx="691">
                  <c:v>11.91</c:v>
                </c:pt>
                <c:pt idx="692">
                  <c:v>11.92</c:v>
                </c:pt>
                <c:pt idx="693">
                  <c:v>11.93</c:v>
                </c:pt>
                <c:pt idx="694">
                  <c:v>11.94</c:v>
                </c:pt>
                <c:pt idx="695">
                  <c:v>11.95</c:v>
                </c:pt>
                <c:pt idx="696">
                  <c:v>11.96</c:v>
                </c:pt>
                <c:pt idx="697">
                  <c:v>11.97</c:v>
                </c:pt>
                <c:pt idx="698">
                  <c:v>11.98</c:v>
                </c:pt>
                <c:pt idx="699">
                  <c:v>11.99</c:v>
                </c:pt>
                <c:pt idx="700">
                  <c:v>12</c:v>
                </c:pt>
                <c:pt idx="701">
                  <c:v>12.01</c:v>
                </c:pt>
                <c:pt idx="702">
                  <c:v>12.02</c:v>
                </c:pt>
                <c:pt idx="703">
                  <c:v>12.03</c:v>
                </c:pt>
                <c:pt idx="704">
                  <c:v>12.04</c:v>
                </c:pt>
                <c:pt idx="705">
                  <c:v>12.05</c:v>
                </c:pt>
                <c:pt idx="706">
                  <c:v>12.06</c:v>
                </c:pt>
                <c:pt idx="707">
                  <c:v>12.07</c:v>
                </c:pt>
                <c:pt idx="708">
                  <c:v>12.08</c:v>
                </c:pt>
                <c:pt idx="709">
                  <c:v>12.09</c:v>
                </c:pt>
                <c:pt idx="710">
                  <c:v>12.1</c:v>
                </c:pt>
                <c:pt idx="711">
                  <c:v>12.11</c:v>
                </c:pt>
                <c:pt idx="712">
                  <c:v>12.12</c:v>
                </c:pt>
                <c:pt idx="713">
                  <c:v>12.13</c:v>
                </c:pt>
                <c:pt idx="714">
                  <c:v>12.14</c:v>
                </c:pt>
                <c:pt idx="715">
                  <c:v>12.15</c:v>
                </c:pt>
                <c:pt idx="716">
                  <c:v>12.16</c:v>
                </c:pt>
                <c:pt idx="717">
                  <c:v>12.17</c:v>
                </c:pt>
                <c:pt idx="718">
                  <c:v>12.18</c:v>
                </c:pt>
                <c:pt idx="719">
                  <c:v>12.19</c:v>
                </c:pt>
                <c:pt idx="720">
                  <c:v>12.2</c:v>
                </c:pt>
                <c:pt idx="721">
                  <c:v>12.21</c:v>
                </c:pt>
                <c:pt idx="722">
                  <c:v>12.22</c:v>
                </c:pt>
                <c:pt idx="723">
                  <c:v>12.23</c:v>
                </c:pt>
                <c:pt idx="724">
                  <c:v>12.24</c:v>
                </c:pt>
                <c:pt idx="725">
                  <c:v>12.25</c:v>
                </c:pt>
                <c:pt idx="726">
                  <c:v>12.26</c:v>
                </c:pt>
                <c:pt idx="727">
                  <c:v>12.27</c:v>
                </c:pt>
                <c:pt idx="728">
                  <c:v>12.28</c:v>
                </c:pt>
                <c:pt idx="729">
                  <c:v>12.29</c:v>
                </c:pt>
                <c:pt idx="730">
                  <c:v>12.3</c:v>
                </c:pt>
                <c:pt idx="731">
                  <c:v>12.31</c:v>
                </c:pt>
                <c:pt idx="732">
                  <c:v>12.32</c:v>
                </c:pt>
                <c:pt idx="733">
                  <c:v>12.33</c:v>
                </c:pt>
                <c:pt idx="734">
                  <c:v>12.34</c:v>
                </c:pt>
                <c:pt idx="735">
                  <c:v>12.35</c:v>
                </c:pt>
                <c:pt idx="736">
                  <c:v>12.36</c:v>
                </c:pt>
                <c:pt idx="737">
                  <c:v>12.37</c:v>
                </c:pt>
                <c:pt idx="738">
                  <c:v>12.38</c:v>
                </c:pt>
                <c:pt idx="739">
                  <c:v>12.39</c:v>
                </c:pt>
                <c:pt idx="740">
                  <c:v>12.4</c:v>
                </c:pt>
                <c:pt idx="741">
                  <c:v>12.41</c:v>
                </c:pt>
                <c:pt idx="742">
                  <c:v>12.42</c:v>
                </c:pt>
                <c:pt idx="743">
                  <c:v>12.43</c:v>
                </c:pt>
                <c:pt idx="744">
                  <c:v>12.44</c:v>
                </c:pt>
                <c:pt idx="745">
                  <c:v>12.45</c:v>
                </c:pt>
                <c:pt idx="746">
                  <c:v>12.46</c:v>
                </c:pt>
                <c:pt idx="747">
                  <c:v>12.47</c:v>
                </c:pt>
                <c:pt idx="748">
                  <c:v>12.48</c:v>
                </c:pt>
                <c:pt idx="749">
                  <c:v>12.49</c:v>
                </c:pt>
                <c:pt idx="750">
                  <c:v>12.5</c:v>
                </c:pt>
                <c:pt idx="751">
                  <c:v>12.51</c:v>
                </c:pt>
                <c:pt idx="752">
                  <c:v>12.52</c:v>
                </c:pt>
                <c:pt idx="753">
                  <c:v>12.53</c:v>
                </c:pt>
                <c:pt idx="754">
                  <c:v>12.54</c:v>
                </c:pt>
                <c:pt idx="755">
                  <c:v>12.55</c:v>
                </c:pt>
                <c:pt idx="756">
                  <c:v>12.56</c:v>
                </c:pt>
                <c:pt idx="757">
                  <c:v>12.57</c:v>
                </c:pt>
                <c:pt idx="758">
                  <c:v>12.58</c:v>
                </c:pt>
                <c:pt idx="759">
                  <c:v>12.59</c:v>
                </c:pt>
                <c:pt idx="760">
                  <c:v>12.6</c:v>
                </c:pt>
                <c:pt idx="761">
                  <c:v>12.61</c:v>
                </c:pt>
                <c:pt idx="762">
                  <c:v>12.62</c:v>
                </c:pt>
                <c:pt idx="763">
                  <c:v>12.63</c:v>
                </c:pt>
                <c:pt idx="764">
                  <c:v>12.64</c:v>
                </c:pt>
                <c:pt idx="765">
                  <c:v>12.65</c:v>
                </c:pt>
                <c:pt idx="766">
                  <c:v>12.66</c:v>
                </c:pt>
                <c:pt idx="767">
                  <c:v>12.67</c:v>
                </c:pt>
                <c:pt idx="768">
                  <c:v>12.68</c:v>
                </c:pt>
                <c:pt idx="769">
                  <c:v>12.69</c:v>
                </c:pt>
                <c:pt idx="770">
                  <c:v>12.7</c:v>
                </c:pt>
                <c:pt idx="771">
                  <c:v>12.71</c:v>
                </c:pt>
                <c:pt idx="772">
                  <c:v>12.72</c:v>
                </c:pt>
                <c:pt idx="773">
                  <c:v>12.73</c:v>
                </c:pt>
                <c:pt idx="774">
                  <c:v>12.74</c:v>
                </c:pt>
                <c:pt idx="775">
                  <c:v>12.75</c:v>
                </c:pt>
                <c:pt idx="776">
                  <c:v>12.76</c:v>
                </c:pt>
                <c:pt idx="777">
                  <c:v>12.77</c:v>
                </c:pt>
                <c:pt idx="778">
                  <c:v>12.78</c:v>
                </c:pt>
                <c:pt idx="779">
                  <c:v>12.79</c:v>
                </c:pt>
                <c:pt idx="780">
                  <c:v>12.8</c:v>
                </c:pt>
                <c:pt idx="781">
                  <c:v>12.81</c:v>
                </c:pt>
                <c:pt idx="782">
                  <c:v>12.82</c:v>
                </c:pt>
                <c:pt idx="783">
                  <c:v>12.83</c:v>
                </c:pt>
                <c:pt idx="784">
                  <c:v>12.84</c:v>
                </c:pt>
                <c:pt idx="785">
                  <c:v>12.85</c:v>
                </c:pt>
                <c:pt idx="786">
                  <c:v>12.86</c:v>
                </c:pt>
                <c:pt idx="787">
                  <c:v>12.87</c:v>
                </c:pt>
                <c:pt idx="788">
                  <c:v>12.88</c:v>
                </c:pt>
                <c:pt idx="789">
                  <c:v>12.89</c:v>
                </c:pt>
                <c:pt idx="790">
                  <c:v>12.9</c:v>
                </c:pt>
                <c:pt idx="791">
                  <c:v>12.91</c:v>
                </c:pt>
                <c:pt idx="792">
                  <c:v>12.92</c:v>
                </c:pt>
                <c:pt idx="793">
                  <c:v>12.93</c:v>
                </c:pt>
                <c:pt idx="794">
                  <c:v>12.94</c:v>
                </c:pt>
                <c:pt idx="795">
                  <c:v>12.95</c:v>
                </c:pt>
                <c:pt idx="796">
                  <c:v>12.96</c:v>
                </c:pt>
                <c:pt idx="797">
                  <c:v>12.97</c:v>
                </c:pt>
                <c:pt idx="798">
                  <c:v>12.98</c:v>
                </c:pt>
                <c:pt idx="799">
                  <c:v>12.99</c:v>
                </c:pt>
                <c:pt idx="800">
                  <c:v>13</c:v>
                </c:pt>
                <c:pt idx="801">
                  <c:v>13.01</c:v>
                </c:pt>
                <c:pt idx="802">
                  <c:v>13.02</c:v>
                </c:pt>
                <c:pt idx="803">
                  <c:v>13.03</c:v>
                </c:pt>
                <c:pt idx="804">
                  <c:v>13.04</c:v>
                </c:pt>
                <c:pt idx="805">
                  <c:v>13.05</c:v>
                </c:pt>
                <c:pt idx="806">
                  <c:v>13.06</c:v>
                </c:pt>
                <c:pt idx="807">
                  <c:v>13.07</c:v>
                </c:pt>
                <c:pt idx="808">
                  <c:v>13.08</c:v>
                </c:pt>
                <c:pt idx="809">
                  <c:v>13.09</c:v>
                </c:pt>
                <c:pt idx="810">
                  <c:v>13.1</c:v>
                </c:pt>
                <c:pt idx="811">
                  <c:v>13.11</c:v>
                </c:pt>
                <c:pt idx="812">
                  <c:v>13.12</c:v>
                </c:pt>
                <c:pt idx="813">
                  <c:v>13.13</c:v>
                </c:pt>
                <c:pt idx="814">
                  <c:v>13.14</c:v>
                </c:pt>
                <c:pt idx="815">
                  <c:v>13.15</c:v>
                </c:pt>
                <c:pt idx="816">
                  <c:v>13.16</c:v>
                </c:pt>
                <c:pt idx="817">
                  <c:v>13.17</c:v>
                </c:pt>
                <c:pt idx="818">
                  <c:v>13.18</c:v>
                </c:pt>
                <c:pt idx="819">
                  <c:v>13.19</c:v>
                </c:pt>
                <c:pt idx="820">
                  <c:v>13.2</c:v>
                </c:pt>
                <c:pt idx="821">
                  <c:v>13.21</c:v>
                </c:pt>
                <c:pt idx="822">
                  <c:v>13.22</c:v>
                </c:pt>
                <c:pt idx="823">
                  <c:v>13.23</c:v>
                </c:pt>
                <c:pt idx="824">
                  <c:v>13.24</c:v>
                </c:pt>
                <c:pt idx="825">
                  <c:v>13.25</c:v>
                </c:pt>
                <c:pt idx="826">
                  <c:v>13.26</c:v>
                </c:pt>
                <c:pt idx="827">
                  <c:v>13.27</c:v>
                </c:pt>
                <c:pt idx="828">
                  <c:v>13.28</c:v>
                </c:pt>
                <c:pt idx="829">
                  <c:v>13.29</c:v>
                </c:pt>
                <c:pt idx="830">
                  <c:v>13.3</c:v>
                </c:pt>
                <c:pt idx="831">
                  <c:v>13.31</c:v>
                </c:pt>
                <c:pt idx="832">
                  <c:v>13.32</c:v>
                </c:pt>
                <c:pt idx="833">
                  <c:v>13.33</c:v>
                </c:pt>
                <c:pt idx="834">
                  <c:v>13.34</c:v>
                </c:pt>
                <c:pt idx="835">
                  <c:v>13.35</c:v>
                </c:pt>
                <c:pt idx="836">
                  <c:v>13.36</c:v>
                </c:pt>
                <c:pt idx="837">
                  <c:v>13.37</c:v>
                </c:pt>
                <c:pt idx="838">
                  <c:v>13.38</c:v>
                </c:pt>
                <c:pt idx="839">
                  <c:v>13.39</c:v>
                </c:pt>
                <c:pt idx="840">
                  <c:v>13.4</c:v>
                </c:pt>
                <c:pt idx="841">
                  <c:v>13.41</c:v>
                </c:pt>
                <c:pt idx="842">
                  <c:v>13.42</c:v>
                </c:pt>
                <c:pt idx="843">
                  <c:v>13.43</c:v>
                </c:pt>
                <c:pt idx="844">
                  <c:v>13.44</c:v>
                </c:pt>
                <c:pt idx="845">
                  <c:v>13.45</c:v>
                </c:pt>
                <c:pt idx="846">
                  <c:v>13.46</c:v>
                </c:pt>
                <c:pt idx="847">
                  <c:v>13.47</c:v>
                </c:pt>
                <c:pt idx="848">
                  <c:v>13.48</c:v>
                </c:pt>
                <c:pt idx="849">
                  <c:v>13.49</c:v>
                </c:pt>
                <c:pt idx="850">
                  <c:v>13.5</c:v>
                </c:pt>
                <c:pt idx="851">
                  <c:v>13.51</c:v>
                </c:pt>
                <c:pt idx="852">
                  <c:v>13.52</c:v>
                </c:pt>
                <c:pt idx="853">
                  <c:v>13.53</c:v>
                </c:pt>
                <c:pt idx="854">
                  <c:v>13.54</c:v>
                </c:pt>
                <c:pt idx="855">
                  <c:v>13.55</c:v>
                </c:pt>
                <c:pt idx="856">
                  <c:v>13.56</c:v>
                </c:pt>
                <c:pt idx="857">
                  <c:v>13.57</c:v>
                </c:pt>
                <c:pt idx="858">
                  <c:v>13.58</c:v>
                </c:pt>
                <c:pt idx="859">
                  <c:v>13.59</c:v>
                </c:pt>
                <c:pt idx="860">
                  <c:v>13.6</c:v>
                </c:pt>
                <c:pt idx="861">
                  <c:v>13.61</c:v>
                </c:pt>
                <c:pt idx="862">
                  <c:v>13.62</c:v>
                </c:pt>
                <c:pt idx="863">
                  <c:v>13.63</c:v>
                </c:pt>
                <c:pt idx="864">
                  <c:v>13.64</c:v>
                </c:pt>
                <c:pt idx="865">
                  <c:v>13.65</c:v>
                </c:pt>
                <c:pt idx="866">
                  <c:v>13.66</c:v>
                </c:pt>
                <c:pt idx="867">
                  <c:v>13.67</c:v>
                </c:pt>
                <c:pt idx="868">
                  <c:v>13.68</c:v>
                </c:pt>
                <c:pt idx="869">
                  <c:v>13.69</c:v>
                </c:pt>
                <c:pt idx="870">
                  <c:v>13.7</c:v>
                </c:pt>
                <c:pt idx="871">
                  <c:v>13.71</c:v>
                </c:pt>
                <c:pt idx="872">
                  <c:v>13.72</c:v>
                </c:pt>
                <c:pt idx="873">
                  <c:v>13.73</c:v>
                </c:pt>
                <c:pt idx="874">
                  <c:v>13.74</c:v>
                </c:pt>
                <c:pt idx="875">
                  <c:v>13.75</c:v>
                </c:pt>
                <c:pt idx="876">
                  <c:v>13.76</c:v>
                </c:pt>
                <c:pt idx="877">
                  <c:v>13.77</c:v>
                </c:pt>
                <c:pt idx="878">
                  <c:v>13.78</c:v>
                </c:pt>
                <c:pt idx="879">
                  <c:v>13.79</c:v>
                </c:pt>
                <c:pt idx="880">
                  <c:v>13.8</c:v>
                </c:pt>
                <c:pt idx="881">
                  <c:v>13.81</c:v>
                </c:pt>
                <c:pt idx="882">
                  <c:v>13.82</c:v>
                </c:pt>
                <c:pt idx="883">
                  <c:v>13.83</c:v>
                </c:pt>
                <c:pt idx="884">
                  <c:v>13.84</c:v>
                </c:pt>
                <c:pt idx="885">
                  <c:v>13.85</c:v>
                </c:pt>
                <c:pt idx="886">
                  <c:v>13.86</c:v>
                </c:pt>
                <c:pt idx="887">
                  <c:v>13.87</c:v>
                </c:pt>
                <c:pt idx="888">
                  <c:v>13.88</c:v>
                </c:pt>
                <c:pt idx="889">
                  <c:v>13.89</c:v>
                </c:pt>
                <c:pt idx="890">
                  <c:v>13.9</c:v>
                </c:pt>
                <c:pt idx="891">
                  <c:v>13.91</c:v>
                </c:pt>
                <c:pt idx="892">
                  <c:v>13.92</c:v>
                </c:pt>
                <c:pt idx="893">
                  <c:v>13.93</c:v>
                </c:pt>
                <c:pt idx="894">
                  <c:v>13.94</c:v>
                </c:pt>
                <c:pt idx="895">
                  <c:v>13.95</c:v>
                </c:pt>
                <c:pt idx="896">
                  <c:v>13.96</c:v>
                </c:pt>
                <c:pt idx="897">
                  <c:v>13.97</c:v>
                </c:pt>
                <c:pt idx="898">
                  <c:v>13.98</c:v>
                </c:pt>
                <c:pt idx="899">
                  <c:v>13.99</c:v>
                </c:pt>
                <c:pt idx="900">
                  <c:v>14</c:v>
                </c:pt>
                <c:pt idx="901">
                  <c:v>14.01</c:v>
                </c:pt>
                <c:pt idx="902">
                  <c:v>14.02</c:v>
                </c:pt>
                <c:pt idx="903">
                  <c:v>14.03</c:v>
                </c:pt>
                <c:pt idx="904">
                  <c:v>14.04</c:v>
                </c:pt>
                <c:pt idx="905">
                  <c:v>14.05</c:v>
                </c:pt>
                <c:pt idx="906">
                  <c:v>14.06</c:v>
                </c:pt>
                <c:pt idx="907">
                  <c:v>14.07</c:v>
                </c:pt>
                <c:pt idx="908">
                  <c:v>14.08</c:v>
                </c:pt>
                <c:pt idx="909">
                  <c:v>14.09</c:v>
                </c:pt>
                <c:pt idx="910">
                  <c:v>14.1</c:v>
                </c:pt>
                <c:pt idx="911">
                  <c:v>14.11</c:v>
                </c:pt>
                <c:pt idx="912">
                  <c:v>14.12</c:v>
                </c:pt>
                <c:pt idx="913">
                  <c:v>14.13</c:v>
                </c:pt>
                <c:pt idx="914">
                  <c:v>14.14</c:v>
                </c:pt>
                <c:pt idx="915">
                  <c:v>14.15</c:v>
                </c:pt>
                <c:pt idx="916">
                  <c:v>14.16</c:v>
                </c:pt>
                <c:pt idx="917">
                  <c:v>14.17</c:v>
                </c:pt>
                <c:pt idx="918">
                  <c:v>14.18</c:v>
                </c:pt>
                <c:pt idx="919">
                  <c:v>14.19</c:v>
                </c:pt>
                <c:pt idx="920">
                  <c:v>14.2</c:v>
                </c:pt>
                <c:pt idx="921">
                  <c:v>14.21</c:v>
                </c:pt>
                <c:pt idx="922">
                  <c:v>14.22</c:v>
                </c:pt>
                <c:pt idx="923">
                  <c:v>14.23</c:v>
                </c:pt>
                <c:pt idx="924">
                  <c:v>14.24</c:v>
                </c:pt>
                <c:pt idx="925">
                  <c:v>14.25</c:v>
                </c:pt>
                <c:pt idx="926">
                  <c:v>14.26</c:v>
                </c:pt>
                <c:pt idx="927">
                  <c:v>14.27</c:v>
                </c:pt>
                <c:pt idx="928">
                  <c:v>14.28</c:v>
                </c:pt>
                <c:pt idx="929">
                  <c:v>14.29</c:v>
                </c:pt>
                <c:pt idx="930">
                  <c:v>14.3</c:v>
                </c:pt>
                <c:pt idx="931">
                  <c:v>14.31</c:v>
                </c:pt>
                <c:pt idx="932">
                  <c:v>14.32</c:v>
                </c:pt>
                <c:pt idx="933">
                  <c:v>14.33</c:v>
                </c:pt>
                <c:pt idx="934">
                  <c:v>14.34</c:v>
                </c:pt>
                <c:pt idx="935">
                  <c:v>14.35</c:v>
                </c:pt>
                <c:pt idx="936">
                  <c:v>14.36</c:v>
                </c:pt>
                <c:pt idx="937">
                  <c:v>14.37</c:v>
                </c:pt>
                <c:pt idx="938">
                  <c:v>14.38</c:v>
                </c:pt>
                <c:pt idx="939">
                  <c:v>14.39</c:v>
                </c:pt>
                <c:pt idx="940">
                  <c:v>14.4</c:v>
                </c:pt>
                <c:pt idx="941">
                  <c:v>14.41</c:v>
                </c:pt>
                <c:pt idx="942">
                  <c:v>14.42</c:v>
                </c:pt>
                <c:pt idx="943">
                  <c:v>14.43</c:v>
                </c:pt>
                <c:pt idx="944">
                  <c:v>14.44</c:v>
                </c:pt>
                <c:pt idx="945">
                  <c:v>14.45</c:v>
                </c:pt>
                <c:pt idx="946">
                  <c:v>14.46</c:v>
                </c:pt>
                <c:pt idx="947">
                  <c:v>14.47</c:v>
                </c:pt>
                <c:pt idx="948">
                  <c:v>14.48</c:v>
                </c:pt>
                <c:pt idx="949">
                  <c:v>14.49</c:v>
                </c:pt>
                <c:pt idx="950">
                  <c:v>14.5</c:v>
                </c:pt>
                <c:pt idx="951">
                  <c:v>14.51</c:v>
                </c:pt>
                <c:pt idx="952">
                  <c:v>14.52</c:v>
                </c:pt>
                <c:pt idx="953">
                  <c:v>14.53</c:v>
                </c:pt>
                <c:pt idx="954">
                  <c:v>14.54</c:v>
                </c:pt>
                <c:pt idx="955">
                  <c:v>14.55</c:v>
                </c:pt>
                <c:pt idx="956">
                  <c:v>14.56</c:v>
                </c:pt>
                <c:pt idx="957">
                  <c:v>14.57</c:v>
                </c:pt>
                <c:pt idx="958">
                  <c:v>14.58</c:v>
                </c:pt>
                <c:pt idx="959">
                  <c:v>14.59</c:v>
                </c:pt>
                <c:pt idx="960">
                  <c:v>14.6</c:v>
                </c:pt>
                <c:pt idx="961">
                  <c:v>14.61</c:v>
                </c:pt>
                <c:pt idx="962">
                  <c:v>14.62</c:v>
                </c:pt>
                <c:pt idx="963">
                  <c:v>14.63</c:v>
                </c:pt>
                <c:pt idx="964">
                  <c:v>14.64</c:v>
                </c:pt>
                <c:pt idx="965">
                  <c:v>14.65</c:v>
                </c:pt>
                <c:pt idx="966">
                  <c:v>14.66</c:v>
                </c:pt>
                <c:pt idx="967">
                  <c:v>14.67</c:v>
                </c:pt>
                <c:pt idx="968">
                  <c:v>14.68</c:v>
                </c:pt>
                <c:pt idx="969">
                  <c:v>14.69</c:v>
                </c:pt>
                <c:pt idx="970">
                  <c:v>14.7</c:v>
                </c:pt>
                <c:pt idx="971">
                  <c:v>14.71</c:v>
                </c:pt>
                <c:pt idx="972">
                  <c:v>14.72</c:v>
                </c:pt>
                <c:pt idx="973">
                  <c:v>14.73</c:v>
                </c:pt>
                <c:pt idx="974">
                  <c:v>14.74</c:v>
                </c:pt>
                <c:pt idx="975">
                  <c:v>14.75</c:v>
                </c:pt>
                <c:pt idx="976">
                  <c:v>14.76</c:v>
                </c:pt>
                <c:pt idx="977">
                  <c:v>14.77</c:v>
                </c:pt>
                <c:pt idx="978">
                  <c:v>14.78</c:v>
                </c:pt>
                <c:pt idx="979">
                  <c:v>14.79</c:v>
                </c:pt>
                <c:pt idx="980">
                  <c:v>14.8</c:v>
                </c:pt>
                <c:pt idx="981">
                  <c:v>14.81</c:v>
                </c:pt>
                <c:pt idx="982">
                  <c:v>14.82</c:v>
                </c:pt>
                <c:pt idx="983">
                  <c:v>14.83</c:v>
                </c:pt>
                <c:pt idx="984">
                  <c:v>14.84</c:v>
                </c:pt>
                <c:pt idx="985">
                  <c:v>14.85</c:v>
                </c:pt>
                <c:pt idx="986">
                  <c:v>14.86</c:v>
                </c:pt>
                <c:pt idx="987">
                  <c:v>14.87</c:v>
                </c:pt>
                <c:pt idx="988">
                  <c:v>14.88</c:v>
                </c:pt>
                <c:pt idx="989">
                  <c:v>14.89</c:v>
                </c:pt>
                <c:pt idx="990">
                  <c:v>14.9</c:v>
                </c:pt>
                <c:pt idx="991">
                  <c:v>14.91</c:v>
                </c:pt>
                <c:pt idx="992">
                  <c:v>14.92</c:v>
                </c:pt>
                <c:pt idx="993">
                  <c:v>14.93</c:v>
                </c:pt>
                <c:pt idx="994">
                  <c:v>14.94</c:v>
                </c:pt>
                <c:pt idx="995">
                  <c:v>14.95</c:v>
                </c:pt>
                <c:pt idx="996">
                  <c:v>14.96</c:v>
                </c:pt>
                <c:pt idx="997">
                  <c:v>14.97</c:v>
                </c:pt>
                <c:pt idx="998">
                  <c:v>14.98</c:v>
                </c:pt>
                <c:pt idx="999">
                  <c:v>14.99</c:v>
                </c:pt>
                <c:pt idx="1000">
                  <c:v>15</c:v>
                </c:pt>
                <c:pt idx="1001">
                  <c:v>15.01</c:v>
                </c:pt>
                <c:pt idx="1002">
                  <c:v>15.02</c:v>
                </c:pt>
                <c:pt idx="1003">
                  <c:v>15.03</c:v>
                </c:pt>
                <c:pt idx="1004">
                  <c:v>15.04</c:v>
                </c:pt>
                <c:pt idx="1005">
                  <c:v>15.05</c:v>
                </c:pt>
                <c:pt idx="1006">
                  <c:v>15.06</c:v>
                </c:pt>
                <c:pt idx="1007">
                  <c:v>15.07</c:v>
                </c:pt>
                <c:pt idx="1008">
                  <c:v>15.08</c:v>
                </c:pt>
                <c:pt idx="1009">
                  <c:v>15.09</c:v>
                </c:pt>
                <c:pt idx="1010">
                  <c:v>15.1</c:v>
                </c:pt>
                <c:pt idx="1011">
                  <c:v>15.11</c:v>
                </c:pt>
                <c:pt idx="1012">
                  <c:v>15.12</c:v>
                </c:pt>
                <c:pt idx="1013">
                  <c:v>15.13</c:v>
                </c:pt>
                <c:pt idx="1014">
                  <c:v>15.14</c:v>
                </c:pt>
                <c:pt idx="1015">
                  <c:v>15.15</c:v>
                </c:pt>
                <c:pt idx="1016">
                  <c:v>15.16</c:v>
                </c:pt>
                <c:pt idx="1017">
                  <c:v>15.17</c:v>
                </c:pt>
                <c:pt idx="1018">
                  <c:v>15.18</c:v>
                </c:pt>
                <c:pt idx="1019">
                  <c:v>15.19</c:v>
                </c:pt>
                <c:pt idx="1020">
                  <c:v>15.2</c:v>
                </c:pt>
                <c:pt idx="1021">
                  <c:v>15.21</c:v>
                </c:pt>
                <c:pt idx="1022">
                  <c:v>15.22</c:v>
                </c:pt>
                <c:pt idx="1023">
                  <c:v>15.23</c:v>
                </c:pt>
                <c:pt idx="1024">
                  <c:v>15.24</c:v>
                </c:pt>
                <c:pt idx="1025">
                  <c:v>15.25</c:v>
                </c:pt>
                <c:pt idx="1026">
                  <c:v>15.26</c:v>
                </c:pt>
                <c:pt idx="1027">
                  <c:v>15.27</c:v>
                </c:pt>
                <c:pt idx="1028">
                  <c:v>15.28</c:v>
                </c:pt>
                <c:pt idx="1029">
                  <c:v>15.29</c:v>
                </c:pt>
                <c:pt idx="1030">
                  <c:v>15.3</c:v>
                </c:pt>
                <c:pt idx="1031">
                  <c:v>15.31</c:v>
                </c:pt>
                <c:pt idx="1032">
                  <c:v>15.32</c:v>
                </c:pt>
                <c:pt idx="1033">
                  <c:v>15.33</c:v>
                </c:pt>
                <c:pt idx="1034">
                  <c:v>15.34</c:v>
                </c:pt>
                <c:pt idx="1035">
                  <c:v>15.35</c:v>
                </c:pt>
                <c:pt idx="1036">
                  <c:v>15.36</c:v>
                </c:pt>
                <c:pt idx="1037">
                  <c:v>15.37</c:v>
                </c:pt>
                <c:pt idx="1038">
                  <c:v>15.38</c:v>
                </c:pt>
                <c:pt idx="1039">
                  <c:v>15.39</c:v>
                </c:pt>
                <c:pt idx="1040">
                  <c:v>15.4</c:v>
                </c:pt>
                <c:pt idx="1041">
                  <c:v>15.41</c:v>
                </c:pt>
                <c:pt idx="1042">
                  <c:v>15.42</c:v>
                </c:pt>
                <c:pt idx="1043">
                  <c:v>15.43</c:v>
                </c:pt>
                <c:pt idx="1044">
                  <c:v>15.44</c:v>
                </c:pt>
                <c:pt idx="1045">
                  <c:v>15.45</c:v>
                </c:pt>
                <c:pt idx="1046">
                  <c:v>15.46</c:v>
                </c:pt>
                <c:pt idx="1047">
                  <c:v>15.47</c:v>
                </c:pt>
                <c:pt idx="1048">
                  <c:v>15.48</c:v>
                </c:pt>
                <c:pt idx="1049">
                  <c:v>15.49</c:v>
                </c:pt>
                <c:pt idx="1050">
                  <c:v>15.5</c:v>
                </c:pt>
                <c:pt idx="1051">
                  <c:v>15.51</c:v>
                </c:pt>
                <c:pt idx="1052">
                  <c:v>15.52</c:v>
                </c:pt>
                <c:pt idx="1053">
                  <c:v>15.53</c:v>
                </c:pt>
                <c:pt idx="1054">
                  <c:v>15.54</c:v>
                </c:pt>
                <c:pt idx="1055">
                  <c:v>15.55</c:v>
                </c:pt>
                <c:pt idx="1056">
                  <c:v>15.56</c:v>
                </c:pt>
                <c:pt idx="1057">
                  <c:v>15.57</c:v>
                </c:pt>
                <c:pt idx="1058">
                  <c:v>15.58</c:v>
                </c:pt>
                <c:pt idx="1059">
                  <c:v>15.59</c:v>
                </c:pt>
                <c:pt idx="1060">
                  <c:v>15.6</c:v>
                </c:pt>
                <c:pt idx="1061">
                  <c:v>15.61</c:v>
                </c:pt>
                <c:pt idx="1062">
                  <c:v>15.62</c:v>
                </c:pt>
                <c:pt idx="1063">
                  <c:v>15.63</c:v>
                </c:pt>
                <c:pt idx="1064">
                  <c:v>15.64</c:v>
                </c:pt>
                <c:pt idx="1065">
                  <c:v>15.65</c:v>
                </c:pt>
                <c:pt idx="1066">
                  <c:v>15.66</c:v>
                </c:pt>
                <c:pt idx="1067">
                  <c:v>15.67</c:v>
                </c:pt>
                <c:pt idx="1068">
                  <c:v>15.68</c:v>
                </c:pt>
                <c:pt idx="1069">
                  <c:v>15.69</c:v>
                </c:pt>
                <c:pt idx="1070">
                  <c:v>15.7</c:v>
                </c:pt>
                <c:pt idx="1071">
                  <c:v>15.71</c:v>
                </c:pt>
                <c:pt idx="1072">
                  <c:v>15.72</c:v>
                </c:pt>
                <c:pt idx="1073">
                  <c:v>15.73</c:v>
                </c:pt>
                <c:pt idx="1074">
                  <c:v>15.74</c:v>
                </c:pt>
                <c:pt idx="1075">
                  <c:v>15.75</c:v>
                </c:pt>
                <c:pt idx="1076">
                  <c:v>15.76</c:v>
                </c:pt>
                <c:pt idx="1077">
                  <c:v>15.77</c:v>
                </c:pt>
                <c:pt idx="1078">
                  <c:v>15.78</c:v>
                </c:pt>
                <c:pt idx="1079">
                  <c:v>15.79</c:v>
                </c:pt>
                <c:pt idx="1080">
                  <c:v>15.8</c:v>
                </c:pt>
                <c:pt idx="1081">
                  <c:v>15.81</c:v>
                </c:pt>
                <c:pt idx="1082">
                  <c:v>15.82</c:v>
                </c:pt>
                <c:pt idx="1083">
                  <c:v>15.83</c:v>
                </c:pt>
                <c:pt idx="1084">
                  <c:v>15.84</c:v>
                </c:pt>
                <c:pt idx="1085">
                  <c:v>15.85</c:v>
                </c:pt>
                <c:pt idx="1086">
                  <c:v>15.86</c:v>
                </c:pt>
                <c:pt idx="1087">
                  <c:v>15.87</c:v>
                </c:pt>
                <c:pt idx="1088">
                  <c:v>15.88</c:v>
                </c:pt>
                <c:pt idx="1089">
                  <c:v>15.89</c:v>
                </c:pt>
                <c:pt idx="1090">
                  <c:v>15.9</c:v>
                </c:pt>
                <c:pt idx="1091">
                  <c:v>15.91</c:v>
                </c:pt>
                <c:pt idx="1092">
                  <c:v>15.92</c:v>
                </c:pt>
                <c:pt idx="1093">
                  <c:v>15.93</c:v>
                </c:pt>
                <c:pt idx="1094">
                  <c:v>15.94</c:v>
                </c:pt>
                <c:pt idx="1095">
                  <c:v>15.95</c:v>
                </c:pt>
                <c:pt idx="1096">
                  <c:v>15.96</c:v>
                </c:pt>
                <c:pt idx="1097">
                  <c:v>15.97</c:v>
                </c:pt>
                <c:pt idx="1098">
                  <c:v>15.98</c:v>
                </c:pt>
                <c:pt idx="1099">
                  <c:v>15.99</c:v>
                </c:pt>
                <c:pt idx="1100">
                  <c:v>16</c:v>
                </c:pt>
                <c:pt idx="1101">
                  <c:v>16.010000000000002</c:v>
                </c:pt>
                <c:pt idx="1102">
                  <c:v>16.02</c:v>
                </c:pt>
                <c:pt idx="1103">
                  <c:v>16.03</c:v>
                </c:pt>
                <c:pt idx="1104">
                  <c:v>16.04</c:v>
                </c:pt>
                <c:pt idx="1105">
                  <c:v>16.05</c:v>
                </c:pt>
                <c:pt idx="1106">
                  <c:v>16.059999999999999</c:v>
                </c:pt>
                <c:pt idx="1107">
                  <c:v>16.07</c:v>
                </c:pt>
                <c:pt idx="1108">
                  <c:v>16.079999999999998</c:v>
                </c:pt>
                <c:pt idx="1109">
                  <c:v>16.09</c:v>
                </c:pt>
                <c:pt idx="1110">
                  <c:v>16.100000000000001</c:v>
                </c:pt>
                <c:pt idx="1111">
                  <c:v>16.11</c:v>
                </c:pt>
                <c:pt idx="1112">
                  <c:v>16.12</c:v>
                </c:pt>
                <c:pt idx="1113">
                  <c:v>16.13</c:v>
                </c:pt>
                <c:pt idx="1114">
                  <c:v>16.14</c:v>
                </c:pt>
                <c:pt idx="1115">
                  <c:v>16.149999999999999</c:v>
                </c:pt>
                <c:pt idx="1116">
                  <c:v>16.16</c:v>
                </c:pt>
                <c:pt idx="1117">
                  <c:v>16.170000000000002</c:v>
                </c:pt>
                <c:pt idx="1118">
                  <c:v>16.18</c:v>
                </c:pt>
                <c:pt idx="1119">
                  <c:v>16.190000000000001</c:v>
                </c:pt>
                <c:pt idx="1120">
                  <c:v>16.2</c:v>
                </c:pt>
                <c:pt idx="1121">
                  <c:v>16.21</c:v>
                </c:pt>
                <c:pt idx="1122">
                  <c:v>16.22</c:v>
                </c:pt>
                <c:pt idx="1123">
                  <c:v>16.23</c:v>
                </c:pt>
                <c:pt idx="1124">
                  <c:v>16.239999999999998</c:v>
                </c:pt>
                <c:pt idx="1125">
                  <c:v>16.25</c:v>
                </c:pt>
                <c:pt idx="1126">
                  <c:v>16.260000000000002</c:v>
                </c:pt>
                <c:pt idx="1127">
                  <c:v>16.27</c:v>
                </c:pt>
                <c:pt idx="1128">
                  <c:v>16.28</c:v>
                </c:pt>
                <c:pt idx="1129">
                  <c:v>16.29</c:v>
                </c:pt>
                <c:pt idx="1130">
                  <c:v>16.3</c:v>
                </c:pt>
                <c:pt idx="1131">
                  <c:v>16.309999999999999</c:v>
                </c:pt>
                <c:pt idx="1132">
                  <c:v>16.32</c:v>
                </c:pt>
                <c:pt idx="1133">
                  <c:v>16.329999999999998</c:v>
                </c:pt>
                <c:pt idx="1134">
                  <c:v>16.34</c:v>
                </c:pt>
                <c:pt idx="1135">
                  <c:v>16.350000000000001</c:v>
                </c:pt>
                <c:pt idx="1136">
                  <c:v>16.36</c:v>
                </c:pt>
                <c:pt idx="1137">
                  <c:v>16.37</c:v>
                </c:pt>
                <c:pt idx="1138">
                  <c:v>16.38</c:v>
                </c:pt>
                <c:pt idx="1139">
                  <c:v>16.39</c:v>
                </c:pt>
                <c:pt idx="1140">
                  <c:v>16.399999999999999</c:v>
                </c:pt>
                <c:pt idx="1141">
                  <c:v>16.41</c:v>
                </c:pt>
                <c:pt idx="1142">
                  <c:v>16.420000000000002</c:v>
                </c:pt>
                <c:pt idx="1143">
                  <c:v>16.43</c:v>
                </c:pt>
                <c:pt idx="1144">
                  <c:v>16.440000000000001</c:v>
                </c:pt>
                <c:pt idx="1145">
                  <c:v>16.45</c:v>
                </c:pt>
                <c:pt idx="1146">
                  <c:v>16.46</c:v>
                </c:pt>
                <c:pt idx="1147">
                  <c:v>16.47</c:v>
                </c:pt>
                <c:pt idx="1148">
                  <c:v>16.48</c:v>
                </c:pt>
                <c:pt idx="1149">
                  <c:v>16.489999999999998</c:v>
                </c:pt>
                <c:pt idx="1150">
                  <c:v>16.5</c:v>
                </c:pt>
                <c:pt idx="1151">
                  <c:v>16.510000000000002</c:v>
                </c:pt>
                <c:pt idx="1152">
                  <c:v>16.52</c:v>
                </c:pt>
                <c:pt idx="1153">
                  <c:v>16.53</c:v>
                </c:pt>
                <c:pt idx="1154">
                  <c:v>16.54</c:v>
                </c:pt>
                <c:pt idx="1155">
                  <c:v>16.55</c:v>
                </c:pt>
                <c:pt idx="1156">
                  <c:v>16.559999999999999</c:v>
                </c:pt>
                <c:pt idx="1157">
                  <c:v>16.57</c:v>
                </c:pt>
                <c:pt idx="1158">
                  <c:v>16.579999999999998</c:v>
                </c:pt>
                <c:pt idx="1159">
                  <c:v>16.59</c:v>
                </c:pt>
                <c:pt idx="1160">
                  <c:v>16.600000000000001</c:v>
                </c:pt>
                <c:pt idx="1161">
                  <c:v>16.61</c:v>
                </c:pt>
                <c:pt idx="1162">
                  <c:v>16.62</c:v>
                </c:pt>
                <c:pt idx="1163">
                  <c:v>16.63</c:v>
                </c:pt>
                <c:pt idx="1164">
                  <c:v>16.64</c:v>
                </c:pt>
                <c:pt idx="1165">
                  <c:v>16.649999999999999</c:v>
                </c:pt>
                <c:pt idx="1166">
                  <c:v>16.66</c:v>
                </c:pt>
                <c:pt idx="1167">
                  <c:v>16.670000000000002</c:v>
                </c:pt>
                <c:pt idx="1168">
                  <c:v>16.68</c:v>
                </c:pt>
                <c:pt idx="1169">
                  <c:v>16.690000000000001</c:v>
                </c:pt>
                <c:pt idx="1170">
                  <c:v>16.7</c:v>
                </c:pt>
                <c:pt idx="1171">
                  <c:v>16.71</c:v>
                </c:pt>
                <c:pt idx="1172">
                  <c:v>16.72</c:v>
                </c:pt>
                <c:pt idx="1173">
                  <c:v>16.73</c:v>
                </c:pt>
                <c:pt idx="1174">
                  <c:v>16.739999999999998</c:v>
                </c:pt>
                <c:pt idx="1175">
                  <c:v>16.75</c:v>
                </c:pt>
                <c:pt idx="1176">
                  <c:v>16.760000000000002</c:v>
                </c:pt>
                <c:pt idx="1177">
                  <c:v>16.77</c:v>
                </c:pt>
                <c:pt idx="1178">
                  <c:v>16.78</c:v>
                </c:pt>
                <c:pt idx="1179">
                  <c:v>16.79</c:v>
                </c:pt>
                <c:pt idx="1180">
                  <c:v>16.8</c:v>
                </c:pt>
                <c:pt idx="1181">
                  <c:v>16.809999999999999</c:v>
                </c:pt>
                <c:pt idx="1182">
                  <c:v>16.82</c:v>
                </c:pt>
                <c:pt idx="1183">
                  <c:v>16.829999999999998</c:v>
                </c:pt>
                <c:pt idx="1184">
                  <c:v>16.84</c:v>
                </c:pt>
                <c:pt idx="1185">
                  <c:v>16.850000000000001</c:v>
                </c:pt>
                <c:pt idx="1186">
                  <c:v>16.86</c:v>
                </c:pt>
                <c:pt idx="1187">
                  <c:v>16.87</c:v>
                </c:pt>
                <c:pt idx="1188">
                  <c:v>16.88</c:v>
                </c:pt>
                <c:pt idx="1189">
                  <c:v>16.89</c:v>
                </c:pt>
                <c:pt idx="1190">
                  <c:v>16.899999999999999</c:v>
                </c:pt>
                <c:pt idx="1191">
                  <c:v>16.91</c:v>
                </c:pt>
                <c:pt idx="1192">
                  <c:v>16.920000000000002</c:v>
                </c:pt>
                <c:pt idx="1193">
                  <c:v>16.93</c:v>
                </c:pt>
                <c:pt idx="1194">
                  <c:v>16.940000000000001</c:v>
                </c:pt>
                <c:pt idx="1195">
                  <c:v>16.95</c:v>
                </c:pt>
                <c:pt idx="1196">
                  <c:v>16.96</c:v>
                </c:pt>
                <c:pt idx="1197">
                  <c:v>16.97</c:v>
                </c:pt>
                <c:pt idx="1198">
                  <c:v>16.98</c:v>
                </c:pt>
                <c:pt idx="1199">
                  <c:v>16.989999999999998</c:v>
                </c:pt>
                <c:pt idx="1200">
                  <c:v>17</c:v>
                </c:pt>
                <c:pt idx="1201">
                  <c:v>17.010000000000002</c:v>
                </c:pt>
                <c:pt idx="1202">
                  <c:v>17.02</c:v>
                </c:pt>
                <c:pt idx="1203">
                  <c:v>17.03</c:v>
                </c:pt>
                <c:pt idx="1204">
                  <c:v>17.04</c:v>
                </c:pt>
                <c:pt idx="1205">
                  <c:v>17.05</c:v>
                </c:pt>
                <c:pt idx="1206">
                  <c:v>17.059999999999999</c:v>
                </c:pt>
                <c:pt idx="1207">
                  <c:v>17.07</c:v>
                </c:pt>
                <c:pt idx="1208">
                  <c:v>17.079999999999998</c:v>
                </c:pt>
                <c:pt idx="1209">
                  <c:v>17.09</c:v>
                </c:pt>
                <c:pt idx="1210">
                  <c:v>17.100000000000001</c:v>
                </c:pt>
                <c:pt idx="1211">
                  <c:v>17.11</c:v>
                </c:pt>
                <c:pt idx="1212">
                  <c:v>17.12</c:v>
                </c:pt>
                <c:pt idx="1213">
                  <c:v>17.13</c:v>
                </c:pt>
                <c:pt idx="1214">
                  <c:v>17.14</c:v>
                </c:pt>
                <c:pt idx="1215">
                  <c:v>17.149999999999999</c:v>
                </c:pt>
                <c:pt idx="1216">
                  <c:v>17.16</c:v>
                </c:pt>
                <c:pt idx="1217">
                  <c:v>17.170000000000002</c:v>
                </c:pt>
                <c:pt idx="1218">
                  <c:v>17.18</c:v>
                </c:pt>
                <c:pt idx="1219">
                  <c:v>17.190000000000001</c:v>
                </c:pt>
                <c:pt idx="1220">
                  <c:v>17.2</c:v>
                </c:pt>
                <c:pt idx="1221">
                  <c:v>17.21</c:v>
                </c:pt>
                <c:pt idx="1222">
                  <c:v>17.22</c:v>
                </c:pt>
                <c:pt idx="1223">
                  <c:v>17.23</c:v>
                </c:pt>
                <c:pt idx="1224">
                  <c:v>17.239999999999998</c:v>
                </c:pt>
                <c:pt idx="1225">
                  <c:v>17.25</c:v>
                </c:pt>
                <c:pt idx="1226">
                  <c:v>17.260000000000002</c:v>
                </c:pt>
                <c:pt idx="1227">
                  <c:v>17.27</c:v>
                </c:pt>
                <c:pt idx="1228">
                  <c:v>17.28</c:v>
                </c:pt>
                <c:pt idx="1229">
                  <c:v>17.29</c:v>
                </c:pt>
                <c:pt idx="1230">
                  <c:v>17.3</c:v>
                </c:pt>
                <c:pt idx="1231">
                  <c:v>17.309999999999999</c:v>
                </c:pt>
                <c:pt idx="1232">
                  <c:v>17.32</c:v>
                </c:pt>
                <c:pt idx="1233">
                  <c:v>17.329999999999998</c:v>
                </c:pt>
                <c:pt idx="1234">
                  <c:v>17.34</c:v>
                </c:pt>
                <c:pt idx="1235">
                  <c:v>17.350000000000001</c:v>
                </c:pt>
                <c:pt idx="1236">
                  <c:v>17.36</c:v>
                </c:pt>
                <c:pt idx="1237">
                  <c:v>17.37</c:v>
                </c:pt>
                <c:pt idx="1238">
                  <c:v>17.38</c:v>
                </c:pt>
                <c:pt idx="1239">
                  <c:v>17.39</c:v>
                </c:pt>
                <c:pt idx="1240">
                  <c:v>17.399999999999999</c:v>
                </c:pt>
                <c:pt idx="1241">
                  <c:v>17.41</c:v>
                </c:pt>
                <c:pt idx="1242">
                  <c:v>17.420000000000002</c:v>
                </c:pt>
                <c:pt idx="1243">
                  <c:v>17.43</c:v>
                </c:pt>
                <c:pt idx="1244">
                  <c:v>17.440000000000001</c:v>
                </c:pt>
                <c:pt idx="1245">
                  <c:v>17.45</c:v>
                </c:pt>
                <c:pt idx="1246">
                  <c:v>17.46</c:v>
                </c:pt>
                <c:pt idx="1247">
                  <c:v>17.47</c:v>
                </c:pt>
                <c:pt idx="1248">
                  <c:v>17.48</c:v>
                </c:pt>
                <c:pt idx="1249">
                  <c:v>17.489999999999998</c:v>
                </c:pt>
                <c:pt idx="1250">
                  <c:v>17.5</c:v>
                </c:pt>
                <c:pt idx="1251">
                  <c:v>17.510000000000002</c:v>
                </c:pt>
                <c:pt idx="1252">
                  <c:v>17.52</c:v>
                </c:pt>
                <c:pt idx="1253">
                  <c:v>17.53</c:v>
                </c:pt>
                <c:pt idx="1254">
                  <c:v>17.54</c:v>
                </c:pt>
                <c:pt idx="1255">
                  <c:v>17.55</c:v>
                </c:pt>
                <c:pt idx="1256">
                  <c:v>17.559999999999999</c:v>
                </c:pt>
                <c:pt idx="1257">
                  <c:v>17.57</c:v>
                </c:pt>
                <c:pt idx="1258">
                  <c:v>17.579999999999998</c:v>
                </c:pt>
                <c:pt idx="1259">
                  <c:v>17.59</c:v>
                </c:pt>
                <c:pt idx="1260">
                  <c:v>17.600000000000001</c:v>
                </c:pt>
                <c:pt idx="1261">
                  <c:v>17.61</c:v>
                </c:pt>
                <c:pt idx="1262">
                  <c:v>17.62</c:v>
                </c:pt>
                <c:pt idx="1263">
                  <c:v>17.63</c:v>
                </c:pt>
                <c:pt idx="1264">
                  <c:v>17.64</c:v>
                </c:pt>
                <c:pt idx="1265">
                  <c:v>17.649999999999999</c:v>
                </c:pt>
                <c:pt idx="1266">
                  <c:v>17.66</c:v>
                </c:pt>
                <c:pt idx="1267">
                  <c:v>17.670000000000002</c:v>
                </c:pt>
                <c:pt idx="1268">
                  <c:v>17.68</c:v>
                </c:pt>
                <c:pt idx="1269">
                  <c:v>17.690000000000001</c:v>
                </c:pt>
                <c:pt idx="1270">
                  <c:v>17.7</c:v>
                </c:pt>
                <c:pt idx="1271">
                  <c:v>17.71</c:v>
                </c:pt>
                <c:pt idx="1272">
                  <c:v>17.72</c:v>
                </c:pt>
                <c:pt idx="1273">
                  <c:v>17.73</c:v>
                </c:pt>
                <c:pt idx="1274">
                  <c:v>17.739999999999998</c:v>
                </c:pt>
                <c:pt idx="1275">
                  <c:v>17.75</c:v>
                </c:pt>
                <c:pt idx="1276">
                  <c:v>17.760000000000002</c:v>
                </c:pt>
                <c:pt idx="1277">
                  <c:v>17.77</c:v>
                </c:pt>
                <c:pt idx="1278">
                  <c:v>17.78</c:v>
                </c:pt>
                <c:pt idx="1279">
                  <c:v>17.79</c:v>
                </c:pt>
                <c:pt idx="1280">
                  <c:v>17.8</c:v>
                </c:pt>
                <c:pt idx="1281">
                  <c:v>17.809999999999999</c:v>
                </c:pt>
                <c:pt idx="1282">
                  <c:v>17.82</c:v>
                </c:pt>
                <c:pt idx="1283">
                  <c:v>17.829999999999998</c:v>
                </c:pt>
                <c:pt idx="1284">
                  <c:v>17.84</c:v>
                </c:pt>
                <c:pt idx="1285">
                  <c:v>17.850000000000001</c:v>
                </c:pt>
                <c:pt idx="1286">
                  <c:v>17.86</c:v>
                </c:pt>
                <c:pt idx="1287">
                  <c:v>17.87</c:v>
                </c:pt>
                <c:pt idx="1288">
                  <c:v>17.88</c:v>
                </c:pt>
                <c:pt idx="1289">
                  <c:v>17.89</c:v>
                </c:pt>
                <c:pt idx="1290">
                  <c:v>17.899999999999999</c:v>
                </c:pt>
                <c:pt idx="1291">
                  <c:v>17.91</c:v>
                </c:pt>
                <c:pt idx="1292">
                  <c:v>17.920000000000002</c:v>
                </c:pt>
                <c:pt idx="1293">
                  <c:v>17.93</c:v>
                </c:pt>
                <c:pt idx="1294">
                  <c:v>17.940000000000001</c:v>
                </c:pt>
                <c:pt idx="1295">
                  <c:v>17.95</c:v>
                </c:pt>
                <c:pt idx="1296">
                  <c:v>17.96</c:v>
                </c:pt>
                <c:pt idx="1297">
                  <c:v>17.97</c:v>
                </c:pt>
                <c:pt idx="1298">
                  <c:v>17.98</c:v>
                </c:pt>
                <c:pt idx="1299">
                  <c:v>17.989999999999998</c:v>
                </c:pt>
                <c:pt idx="1300">
                  <c:v>18</c:v>
                </c:pt>
                <c:pt idx="1301">
                  <c:v>18.010000000000002</c:v>
                </c:pt>
                <c:pt idx="1302">
                  <c:v>18.02</c:v>
                </c:pt>
                <c:pt idx="1303">
                  <c:v>18.03</c:v>
                </c:pt>
                <c:pt idx="1304">
                  <c:v>18.04</c:v>
                </c:pt>
                <c:pt idx="1305">
                  <c:v>18.05</c:v>
                </c:pt>
                <c:pt idx="1306">
                  <c:v>18.059999999999999</c:v>
                </c:pt>
                <c:pt idx="1307">
                  <c:v>18.07</c:v>
                </c:pt>
                <c:pt idx="1308">
                  <c:v>18.079999999999998</c:v>
                </c:pt>
                <c:pt idx="1309">
                  <c:v>18.09</c:v>
                </c:pt>
                <c:pt idx="1310">
                  <c:v>18.100000000000001</c:v>
                </c:pt>
                <c:pt idx="1311">
                  <c:v>18.11</c:v>
                </c:pt>
                <c:pt idx="1312">
                  <c:v>18.12</c:v>
                </c:pt>
                <c:pt idx="1313">
                  <c:v>18.13</c:v>
                </c:pt>
                <c:pt idx="1314">
                  <c:v>18.14</c:v>
                </c:pt>
                <c:pt idx="1315">
                  <c:v>18.149999999999999</c:v>
                </c:pt>
                <c:pt idx="1316">
                  <c:v>18.16</c:v>
                </c:pt>
                <c:pt idx="1317">
                  <c:v>18.170000000000002</c:v>
                </c:pt>
                <c:pt idx="1318">
                  <c:v>18.18</c:v>
                </c:pt>
                <c:pt idx="1319">
                  <c:v>18.190000000000001</c:v>
                </c:pt>
                <c:pt idx="1320">
                  <c:v>18.2</c:v>
                </c:pt>
                <c:pt idx="1321">
                  <c:v>18.21</c:v>
                </c:pt>
                <c:pt idx="1322">
                  <c:v>18.22</c:v>
                </c:pt>
                <c:pt idx="1323">
                  <c:v>18.23</c:v>
                </c:pt>
                <c:pt idx="1324">
                  <c:v>18.239999999999998</c:v>
                </c:pt>
                <c:pt idx="1325">
                  <c:v>18.25</c:v>
                </c:pt>
                <c:pt idx="1326">
                  <c:v>18.260000000000002</c:v>
                </c:pt>
                <c:pt idx="1327">
                  <c:v>18.27</c:v>
                </c:pt>
                <c:pt idx="1328">
                  <c:v>18.28</c:v>
                </c:pt>
                <c:pt idx="1329">
                  <c:v>18.29</c:v>
                </c:pt>
                <c:pt idx="1330">
                  <c:v>18.3</c:v>
                </c:pt>
                <c:pt idx="1331">
                  <c:v>18.309999999999999</c:v>
                </c:pt>
                <c:pt idx="1332">
                  <c:v>18.32</c:v>
                </c:pt>
                <c:pt idx="1333">
                  <c:v>18.329999999999998</c:v>
                </c:pt>
                <c:pt idx="1334">
                  <c:v>18.34</c:v>
                </c:pt>
                <c:pt idx="1335">
                  <c:v>18.350000000000001</c:v>
                </c:pt>
                <c:pt idx="1336">
                  <c:v>18.36</c:v>
                </c:pt>
                <c:pt idx="1337">
                  <c:v>18.37</c:v>
                </c:pt>
                <c:pt idx="1338">
                  <c:v>18.38</c:v>
                </c:pt>
                <c:pt idx="1339">
                  <c:v>18.39</c:v>
                </c:pt>
                <c:pt idx="1340">
                  <c:v>18.399999999999999</c:v>
                </c:pt>
                <c:pt idx="1341">
                  <c:v>18.41</c:v>
                </c:pt>
                <c:pt idx="1342">
                  <c:v>18.420000000000002</c:v>
                </c:pt>
                <c:pt idx="1343">
                  <c:v>18.43</c:v>
                </c:pt>
                <c:pt idx="1344">
                  <c:v>18.440000000000001</c:v>
                </c:pt>
                <c:pt idx="1345">
                  <c:v>18.45</c:v>
                </c:pt>
                <c:pt idx="1346">
                  <c:v>18.46</c:v>
                </c:pt>
                <c:pt idx="1347">
                  <c:v>18.47</c:v>
                </c:pt>
                <c:pt idx="1348">
                  <c:v>18.48</c:v>
                </c:pt>
                <c:pt idx="1349">
                  <c:v>18.489999999999998</c:v>
                </c:pt>
                <c:pt idx="1350">
                  <c:v>18.5</c:v>
                </c:pt>
                <c:pt idx="1351">
                  <c:v>18.510000000000002</c:v>
                </c:pt>
                <c:pt idx="1352">
                  <c:v>18.52</c:v>
                </c:pt>
                <c:pt idx="1353">
                  <c:v>18.53</c:v>
                </c:pt>
                <c:pt idx="1354">
                  <c:v>18.54</c:v>
                </c:pt>
                <c:pt idx="1355">
                  <c:v>18.55</c:v>
                </c:pt>
                <c:pt idx="1356">
                  <c:v>18.559999999999999</c:v>
                </c:pt>
                <c:pt idx="1357">
                  <c:v>18.57</c:v>
                </c:pt>
                <c:pt idx="1358">
                  <c:v>18.579999999999998</c:v>
                </c:pt>
                <c:pt idx="1359">
                  <c:v>18.59</c:v>
                </c:pt>
                <c:pt idx="1360">
                  <c:v>18.600000000000001</c:v>
                </c:pt>
                <c:pt idx="1361">
                  <c:v>18.61</c:v>
                </c:pt>
                <c:pt idx="1362">
                  <c:v>18.62</c:v>
                </c:pt>
                <c:pt idx="1363">
                  <c:v>18.63</c:v>
                </c:pt>
                <c:pt idx="1364">
                  <c:v>18.64</c:v>
                </c:pt>
                <c:pt idx="1365">
                  <c:v>18.649999999999999</c:v>
                </c:pt>
                <c:pt idx="1366">
                  <c:v>18.66</c:v>
                </c:pt>
                <c:pt idx="1367">
                  <c:v>18.670000000000002</c:v>
                </c:pt>
                <c:pt idx="1368">
                  <c:v>18.68</c:v>
                </c:pt>
                <c:pt idx="1369">
                  <c:v>18.690000000000001</c:v>
                </c:pt>
                <c:pt idx="1370">
                  <c:v>18.7</c:v>
                </c:pt>
                <c:pt idx="1371">
                  <c:v>18.71</c:v>
                </c:pt>
                <c:pt idx="1372">
                  <c:v>18.72</c:v>
                </c:pt>
                <c:pt idx="1373">
                  <c:v>18.73</c:v>
                </c:pt>
                <c:pt idx="1374">
                  <c:v>18.739999999999998</c:v>
                </c:pt>
                <c:pt idx="1375">
                  <c:v>18.75</c:v>
                </c:pt>
                <c:pt idx="1376">
                  <c:v>18.760000000000002</c:v>
                </c:pt>
                <c:pt idx="1377">
                  <c:v>18.77</c:v>
                </c:pt>
                <c:pt idx="1378">
                  <c:v>18.78</c:v>
                </c:pt>
                <c:pt idx="1379">
                  <c:v>18.79</c:v>
                </c:pt>
                <c:pt idx="1380">
                  <c:v>18.8</c:v>
                </c:pt>
                <c:pt idx="1381">
                  <c:v>18.809999999999999</c:v>
                </c:pt>
                <c:pt idx="1382">
                  <c:v>18.82</c:v>
                </c:pt>
                <c:pt idx="1383">
                  <c:v>18.829999999999998</c:v>
                </c:pt>
                <c:pt idx="1384">
                  <c:v>18.84</c:v>
                </c:pt>
                <c:pt idx="1385">
                  <c:v>18.850000000000001</c:v>
                </c:pt>
                <c:pt idx="1386">
                  <c:v>18.86</c:v>
                </c:pt>
                <c:pt idx="1387">
                  <c:v>18.87</c:v>
                </c:pt>
                <c:pt idx="1388">
                  <c:v>18.88</c:v>
                </c:pt>
                <c:pt idx="1389">
                  <c:v>18.89</c:v>
                </c:pt>
                <c:pt idx="1390">
                  <c:v>18.899999999999999</c:v>
                </c:pt>
                <c:pt idx="1391">
                  <c:v>18.91</c:v>
                </c:pt>
                <c:pt idx="1392">
                  <c:v>18.920000000000002</c:v>
                </c:pt>
                <c:pt idx="1393">
                  <c:v>18.93</c:v>
                </c:pt>
                <c:pt idx="1394">
                  <c:v>18.940000000000001</c:v>
                </c:pt>
                <c:pt idx="1395">
                  <c:v>18.95</c:v>
                </c:pt>
                <c:pt idx="1396">
                  <c:v>18.96</c:v>
                </c:pt>
                <c:pt idx="1397">
                  <c:v>18.97</c:v>
                </c:pt>
                <c:pt idx="1398">
                  <c:v>18.98</c:v>
                </c:pt>
                <c:pt idx="1399">
                  <c:v>18.989999999999998</c:v>
                </c:pt>
                <c:pt idx="1400">
                  <c:v>19</c:v>
                </c:pt>
                <c:pt idx="1401">
                  <c:v>19.010000000000002</c:v>
                </c:pt>
                <c:pt idx="1402">
                  <c:v>19.02</c:v>
                </c:pt>
                <c:pt idx="1403">
                  <c:v>19.03</c:v>
                </c:pt>
                <c:pt idx="1404">
                  <c:v>19.04</c:v>
                </c:pt>
                <c:pt idx="1405">
                  <c:v>19.05</c:v>
                </c:pt>
                <c:pt idx="1406">
                  <c:v>19.059999999999999</c:v>
                </c:pt>
                <c:pt idx="1407">
                  <c:v>19.07</c:v>
                </c:pt>
                <c:pt idx="1408">
                  <c:v>19.079999999999998</c:v>
                </c:pt>
                <c:pt idx="1409">
                  <c:v>19.09</c:v>
                </c:pt>
                <c:pt idx="1410">
                  <c:v>19.100000000000001</c:v>
                </c:pt>
                <c:pt idx="1411">
                  <c:v>19.11</c:v>
                </c:pt>
                <c:pt idx="1412">
                  <c:v>19.12</c:v>
                </c:pt>
                <c:pt idx="1413">
                  <c:v>19.13</c:v>
                </c:pt>
                <c:pt idx="1414">
                  <c:v>19.14</c:v>
                </c:pt>
                <c:pt idx="1415">
                  <c:v>19.149999999999999</c:v>
                </c:pt>
                <c:pt idx="1416">
                  <c:v>19.16</c:v>
                </c:pt>
                <c:pt idx="1417">
                  <c:v>19.170000000000002</c:v>
                </c:pt>
                <c:pt idx="1418">
                  <c:v>19.18</c:v>
                </c:pt>
                <c:pt idx="1419">
                  <c:v>19.190000000000001</c:v>
                </c:pt>
                <c:pt idx="1420">
                  <c:v>19.2</c:v>
                </c:pt>
                <c:pt idx="1421">
                  <c:v>19.21</c:v>
                </c:pt>
                <c:pt idx="1422">
                  <c:v>19.22</c:v>
                </c:pt>
                <c:pt idx="1423">
                  <c:v>19.23</c:v>
                </c:pt>
                <c:pt idx="1424">
                  <c:v>19.239999999999998</c:v>
                </c:pt>
                <c:pt idx="1425">
                  <c:v>19.25</c:v>
                </c:pt>
                <c:pt idx="1426">
                  <c:v>19.260000000000002</c:v>
                </c:pt>
                <c:pt idx="1427">
                  <c:v>19.27</c:v>
                </c:pt>
                <c:pt idx="1428">
                  <c:v>19.28</c:v>
                </c:pt>
                <c:pt idx="1429">
                  <c:v>19.29</c:v>
                </c:pt>
                <c:pt idx="1430">
                  <c:v>19.3</c:v>
                </c:pt>
                <c:pt idx="1431">
                  <c:v>19.309999999999999</c:v>
                </c:pt>
                <c:pt idx="1432">
                  <c:v>19.32</c:v>
                </c:pt>
                <c:pt idx="1433">
                  <c:v>19.329999999999998</c:v>
                </c:pt>
                <c:pt idx="1434">
                  <c:v>19.34</c:v>
                </c:pt>
                <c:pt idx="1435">
                  <c:v>19.350000000000001</c:v>
                </c:pt>
                <c:pt idx="1436">
                  <c:v>19.36</c:v>
                </c:pt>
                <c:pt idx="1437">
                  <c:v>19.37</c:v>
                </c:pt>
                <c:pt idx="1438">
                  <c:v>19.38</c:v>
                </c:pt>
                <c:pt idx="1439">
                  <c:v>19.39</c:v>
                </c:pt>
                <c:pt idx="1440">
                  <c:v>19.399999999999999</c:v>
                </c:pt>
                <c:pt idx="1441">
                  <c:v>19.41</c:v>
                </c:pt>
                <c:pt idx="1442">
                  <c:v>19.420000000000002</c:v>
                </c:pt>
                <c:pt idx="1443">
                  <c:v>19.43</c:v>
                </c:pt>
                <c:pt idx="1444">
                  <c:v>19.440000000000001</c:v>
                </c:pt>
                <c:pt idx="1445">
                  <c:v>19.45</c:v>
                </c:pt>
                <c:pt idx="1446">
                  <c:v>19.46</c:v>
                </c:pt>
                <c:pt idx="1447">
                  <c:v>19.47</c:v>
                </c:pt>
                <c:pt idx="1448">
                  <c:v>19.48</c:v>
                </c:pt>
                <c:pt idx="1449">
                  <c:v>19.489999999999998</c:v>
                </c:pt>
                <c:pt idx="1450">
                  <c:v>19.5</c:v>
                </c:pt>
                <c:pt idx="1451">
                  <c:v>19.510000000000002</c:v>
                </c:pt>
                <c:pt idx="1452">
                  <c:v>19.52</c:v>
                </c:pt>
                <c:pt idx="1453">
                  <c:v>19.53</c:v>
                </c:pt>
                <c:pt idx="1454">
                  <c:v>19.54</c:v>
                </c:pt>
                <c:pt idx="1455">
                  <c:v>19.55</c:v>
                </c:pt>
                <c:pt idx="1456">
                  <c:v>19.559999999999999</c:v>
                </c:pt>
                <c:pt idx="1457">
                  <c:v>19.57</c:v>
                </c:pt>
                <c:pt idx="1458">
                  <c:v>19.579999999999998</c:v>
                </c:pt>
                <c:pt idx="1459">
                  <c:v>19.59</c:v>
                </c:pt>
                <c:pt idx="1460">
                  <c:v>19.600000000000001</c:v>
                </c:pt>
                <c:pt idx="1461">
                  <c:v>19.61</c:v>
                </c:pt>
                <c:pt idx="1462">
                  <c:v>19.62</c:v>
                </c:pt>
                <c:pt idx="1463">
                  <c:v>19.63</c:v>
                </c:pt>
                <c:pt idx="1464">
                  <c:v>19.64</c:v>
                </c:pt>
                <c:pt idx="1465">
                  <c:v>19.649999999999999</c:v>
                </c:pt>
                <c:pt idx="1466">
                  <c:v>19.66</c:v>
                </c:pt>
                <c:pt idx="1467">
                  <c:v>19.670000000000002</c:v>
                </c:pt>
                <c:pt idx="1468">
                  <c:v>19.68</c:v>
                </c:pt>
                <c:pt idx="1469">
                  <c:v>19.690000000000001</c:v>
                </c:pt>
                <c:pt idx="1470">
                  <c:v>19.7</c:v>
                </c:pt>
                <c:pt idx="1471">
                  <c:v>19.71</c:v>
                </c:pt>
                <c:pt idx="1472">
                  <c:v>19.72</c:v>
                </c:pt>
                <c:pt idx="1473">
                  <c:v>19.73</c:v>
                </c:pt>
                <c:pt idx="1474">
                  <c:v>19.739999999999998</c:v>
                </c:pt>
                <c:pt idx="1475">
                  <c:v>19.75</c:v>
                </c:pt>
                <c:pt idx="1476">
                  <c:v>19.760000000000002</c:v>
                </c:pt>
                <c:pt idx="1477">
                  <c:v>19.77</c:v>
                </c:pt>
                <c:pt idx="1478">
                  <c:v>19.78</c:v>
                </c:pt>
                <c:pt idx="1479">
                  <c:v>19.79</c:v>
                </c:pt>
                <c:pt idx="1480">
                  <c:v>19.8</c:v>
                </c:pt>
                <c:pt idx="1481">
                  <c:v>19.809999999999999</c:v>
                </c:pt>
                <c:pt idx="1482">
                  <c:v>19.82</c:v>
                </c:pt>
                <c:pt idx="1483">
                  <c:v>19.829999999999998</c:v>
                </c:pt>
                <c:pt idx="1484">
                  <c:v>19.84</c:v>
                </c:pt>
                <c:pt idx="1485">
                  <c:v>19.850000000000001</c:v>
                </c:pt>
                <c:pt idx="1486">
                  <c:v>19.86</c:v>
                </c:pt>
                <c:pt idx="1487">
                  <c:v>19.87</c:v>
                </c:pt>
                <c:pt idx="1488">
                  <c:v>19.88</c:v>
                </c:pt>
                <c:pt idx="1489">
                  <c:v>19.89</c:v>
                </c:pt>
                <c:pt idx="1490">
                  <c:v>19.899999999999999</c:v>
                </c:pt>
                <c:pt idx="1491">
                  <c:v>19.91</c:v>
                </c:pt>
                <c:pt idx="1492">
                  <c:v>19.920000000000002</c:v>
                </c:pt>
                <c:pt idx="1493">
                  <c:v>19.93</c:v>
                </c:pt>
                <c:pt idx="1494">
                  <c:v>19.940000000000001</c:v>
                </c:pt>
                <c:pt idx="1495">
                  <c:v>19.95</c:v>
                </c:pt>
                <c:pt idx="1496">
                  <c:v>19.96</c:v>
                </c:pt>
                <c:pt idx="1497">
                  <c:v>19.97</c:v>
                </c:pt>
                <c:pt idx="1498">
                  <c:v>19.98</c:v>
                </c:pt>
                <c:pt idx="1499">
                  <c:v>19.989999999999998</c:v>
                </c:pt>
                <c:pt idx="1500">
                  <c:v>20</c:v>
                </c:pt>
                <c:pt idx="1501">
                  <c:v>20.010000000000002</c:v>
                </c:pt>
                <c:pt idx="1502">
                  <c:v>20.02</c:v>
                </c:pt>
                <c:pt idx="1503">
                  <c:v>20.03</c:v>
                </c:pt>
                <c:pt idx="1504">
                  <c:v>20.04</c:v>
                </c:pt>
                <c:pt idx="1505">
                  <c:v>20.05</c:v>
                </c:pt>
                <c:pt idx="1506">
                  <c:v>20.059999999999999</c:v>
                </c:pt>
                <c:pt idx="1507">
                  <c:v>20.07</c:v>
                </c:pt>
                <c:pt idx="1508">
                  <c:v>20.079999999999998</c:v>
                </c:pt>
                <c:pt idx="1509">
                  <c:v>20.09</c:v>
                </c:pt>
                <c:pt idx="1510">
                  <c:v>20.100000000000001</c:v>
                </c:pt>
                <c:pt idx="1511">
                  <c:v>20.11</c:v>
                </c:pt>
                <c:pt idx="1512">
                  <c:v>20.12</c:v>
                </c:pt>
                <c:pt idx="1513">
                  <c:v>20.13</c:v>
                </c:pt>
                <c:pt idx="1514">
                  <c:v>20.14</c:v>
                </c:pt>
                <c:pt idx="1515">
                  <c:v>20.149999999999999</c:v>
                </c:pt>
                <c:pt idx="1516">
                  <c:v>20.16</c:v>
                </c:pt>
                <c:pt idx="1517">
                  <c:v>20.170000000000002</c:v>
                </c:pt>
                <c:pt idx="1518">
                  <c:v>20.18</c:v>
                </c:pt>
                <c:pt idx="1519">
                  <c:v>20.190000000000001</c:v>
                </c:pt>
                <c:pt idx="1520">
                  <c:v>20.2</c:v>
                </c:pt>
                <c:pt idx="1521">
                  <c:v>20.21</c:v>
                </c:pt>
                <c:pt idx="1522">
                  <c:v>20.22</c:v>
                </c:pt>
                <c:pt idx="1523">
                  <c:v>20.23</c:v>
                </c:pt>
                <c:pt idx="1524">
                  <c:v>20.239999999999998</c:v>
                </c:pt>
                <c:pt idx="1525">
                  <c:v>20.25</c:v>
                </c:pt>
                <c:pt idx="1526">
                  <c:v>20.260000000000002</c:v>
                </c:pt>
                <c:pt idx="1527">
                  <c:v>20.27</c:v>
                </c:pt>
                <c:pt idx="1528">
                  <c:v>20.28</c:v>
                </c:pt>
                <c:pt idx="1529">
                  <c:v>20.29</c:v>
                </c:pt>
                <c:pt idx="1530">
                  <c:v>20.3</c:v>
                </c:pt>
                <c:pt idx="1531">
                  <c:v>20.309999999999999</c:v>
                </c:pt>
                <c:pt idx="1532">
                  <c:v>20.32</c:v>
                </c:pt>
                <c:pt idx="1533">
                  <c:v>20.329999999999998</c:v>
                </c:pt>
                <c:pt idx="1534">
                  <c:v>20.34</c:v>
                </c:pt>
                <c:pt idx="1535">
                  <c:v>20.350000000000001</c:v>
                </c:pt>
                <c:pt idx="1536">
                  <c:v>20.36</c:v>
                </c:pt>
                <c:pt idx="1537">
                  <c:v>20.37</c:v>
                </c:pt>
                <c:pt idx="1538">
                  <c:v>20.38</c:v>
                </c:pt>
                <c:pt idx="1539">
                  <c:v>20.39</c:v>
                </c:pt>
                <c:pt idx="1540">
                  <c:v>20.399999999999999</c:v>
                </c:pt>
                <c:pt idx="1541">
                  <c:v>20.41</c:v>
                </c:pt>
                <c:pt idx="1542">
                  <c:v>20.420000000000002</c:v>
                </c:pt>
                <c:pt idx="1543">
                  <c:v>20.43</c:v>
                </c:pt>
                <c:pt idx="1544">
                  <c:v>20.440000000000001</c:v>
                </c:pt>
                <c:pt idx="1545">
                  <c:v>20.45</c:v>
                </c:pt>
                <c:pt idx="1546">
                  <c:v>20.46</c:v>
                </c:pt>
                <c:pt idx="1547">
                  <c:v>20.47</c:v>
                </c:pt>
                <c:pt idx="1548">
                  <c:v>20.48</c:v>
                </c:pt>
                <c:pt idx="1549">
                  <c:v>20.49</c:v>
                </c:pt>
                <c:pt idx="1550">
                  <c:v>20.5</c:v>
                </c:pt>
                <c:pt idx="1551">
                  <c:v>20.51</c:v>
                </c:pt>
                <c:pt idx="1552">
                  <c:v>20.52</c:v>
                </c:pt>
                <c:pt idx="1553">
                  <c:v>20.53</c:v>
                </c:pt>
                <c:pt idx="1554">
                  <c:v>20.54</c:v>
                </c:pt>
                <c:pt idx="1555">
                  <c:v>20.55</c:v>
                </c:pt>
                <c:pt idx="1556">
                  <c:v>20.56</c:v>
                </c:pt>
                <c:pt idx="1557">
                  <c:v>20.57</c:v>
                </c:pt>
                <c:pt idx="1558">
                  <c:v>20.58</c:v>
                </c:pt>
                <c:pt idx="1559">
                  <c:v>20.59</c:v>
                </c:pt>
                <c:pt idx="1560">
                  <c:v>20.6</c:v>
                </c:pt>
                <c:pt idx="1561">
                  <c:v>20.61</c:v>
                </c:pt>
                <c:pt idx="1562">
                  <c:v>20.62</c:v>
                </c:pt>
                <c:pt idx="1563">
                  <c:v>20.63</c:v>
                </c:pt>
                <c:pt idx="1564">
                  <c:v>20.64</c:v>
                </c:pt>
                <c:pt idx="1565">
                  <c:v>20.65</c:v>
                </c:pt>
                <c:pt idx="1566">
                  <c:v>20.66</c:v>
                </c:pt>
                <c:pt idx="1567">
                  <c:v>20.67</c:v>
                </c:pt>
                <c:pt idx="1568">
                  <c:v>20.68</c:v>
                </c:pt>
                <c:pt idx="1569">
                  <c:v>20.69</c:v>
                </c:pt>
                <c:pt idx="1570">
                  <c:v>20.7</c:v>
                </c:pt>
                <c:pt idx="1571">
                  <c:v>20.71</c:v>
                </c:pt>
                <c:pt idx="1572">
                  <c:v>20.72</c:v>
                </c:pt>
                <c:pt idx="1573">
                  <c:v>20.73</c:v>
                </c:pt>
                <c:pt idx="1574">
                  <c:v>20.74</c:v>
                </c:pt>
                <c:pt idx="1575">
                  <c:v>20.75</c:v>
                </c:pt>
                <c:pt idx="1576">
                  <c:v>20.76</c:v>
                </c:pt>
                <c:pt idx="1577">
                  <c:v>20.77</c:v>
                </c:pt>
                <c:pt idx="1578">
                  <c:v>20.78</c:v>
                </c:pt>
                <c:pt idx="1579">
                  <c:v>20.79</c:v>
                </c:pt>
                <c:pt idx="1580">
                  <c:v>20.8</c:v>
                </c:pt>
                <c:pt idx="1581">
                  <c:v>20.81</c:v>
                </c:pt>
                <c:pt idx="1582">
                  <c:v>20.82</c:v>
                </c:pt>
                <c:pt idx="1583">
                  <c:v>20.83</c:v>
                </c:pt>
                <c:pt idx="1584">
                  <c:v>20.84</c:v>
                </c:pt>
                <c:pt idx="1585">
                  <c:v>20.85</c:v>
                </c:pt>
                <c:pt idx="1586">
                  <c:v>20.86</c:v>
                </c:pt>
                <c:pt idx="1587">
                  <c:v>20.87</c:v>
                </c:pt>
                <c:pt idx="1588">
                  <c:v>20.88</c:v>
                </c:pt>
                <c:pt idx="1589">
                  <c:v>20.89</c:v>
                </c:pt>
                <c:pt idx="1590">
                  <c:v>20.9</c:v>
                </c:pt>
                <c:pt idx="1591">
                  <c:v>20.91</c:v>
                </c:pt>
                <c:pt idx="1592">
                  <c:v>20.92</c:v>
                </c:pt>
                <c:pt idx="1593">
                  <c:v>20.93</c:v>
                </c:pt>
                <c:pt idx="1594">
                  <c:v>20.94</c:v>
                </c:pt>
                <c:pt idx="1595">
                  <c:v>20.95</c:v>
                </c:pt>
                <c:pt idx="1596">
                  <c:v>20.96</c:v>
                </c:pt>
                <c:pt idx="1597">
                  <c:v>20.97</c:v>
                </c:pt>
                <c:pt idx="1598">
                  <c:v>20.98</c:v>
                </c:pt>
                <c:pt idx="1599">
                  <c:v>20.99</c:v>
                </c:pt>
                <c:pt idx="1600">
                  <c:v>21</c:v>
                </c:pt>
                <c:pt idx="1601">
                  <c:v>21.01</c:v>
                </c:pt>
                <c:pt idx="1602">
                  <c:v>21.02</c:v>
                </c:pt>
                <c:pt idx="1603">
                  <c:v>21.03</c:v>
                </c:pt>
                <c:pt idx="1604">
                  <c:v>21.04</c:v>
                </c:pt>
                <c:pt idx="1605">
                  <c:v>21.05</c:v>
                </c:pt>
                <c:pt idx="1606">
                  <c:v>21.06</c:v>
                </c:pt>
                <c:pt idx="1607">
                  <c:v>21.07</c:v>
                </c:pt>
                <c:pt idx="1608">
                  <c:v>21.08</c:v>
                </c:pt>
                <c:pt idx="1609">
                  <c:v>21.09</c:v>
                </c:pt>
                <c:pt idx="1610">
                  <c:v>21.1</c:v>
                </c:pt>
                <c:pt idx="1611">
                  <c:v>21.11</c:v>
                </c:pt>
                <c:pt idx="1612">
                  <c:v>21.12</c:v>
                </c:pt>
                <c:pt idx="1613">
                  <c:v>21.13</c:v>
                </c:pt>
                <c:pt idx="1614">
                  <c:v>21.14</c:v>
                </c:pt>
                <c:pt idx="1615">
                  <c:v>21.15</c:v>
                </c:pt>
                <c:pt idx="1616">
                  <c:v>21.16</c:v>
                </c:pt>
                <c:pt idx="1617">
                  <c:v>21.17</c:v>
                </c:pt>
                <c:pt idx="1618">
                  <c:v>21.18</c:v>
                </c:pt>
                <c:pt idx="1619">
                  <c:v>21.19</c:v>
                </c:pt>
                <c:pt idx="1620">
                  <c:v>21.2</c:v>
                </c:pt>
                <c:pt idx="1621">
                  <c:v>21.21</c:v>
                </c:pt>
                <c:pt idx="1622">
                  <c:v>21.22</c:v>
                </c:pt>
                <c:pt idx="1623">
                  <c:v>21.23</c:v>
                </c:pt>
                <c:pt idx="1624">
                  <c:v>21.24</c:v>
                </c:pt>
                <c:pt idx="1625">
                  <c:v>21.25</c:v>
                </c:pt>
                <c:pt idx="1626">
                  <c:v>21.26</c:v>
                </c:pt>
                <c:pt idx="1627">
                  <c:v>21.27</c:v>
                </c:pt>
                <c:pt idx="1628">
                  <c:v>21.28</c:v>
                </c:pt>
                <c:pt idx="1629">
                  <c:v>21.29</c:v>
                </c:pt>
                <c:pt idx="1630">
                  <c:v>21.3</c:v>
                </c:pt>
                <c:pt idx="1631">
                  <c:v>21.31</c:v>
                </c:pt>
                <c:pt idx="1632">
                  <c:v>21.32</c:v>
                </c:pt>
                <c:pt idx="1633">
                  <c:v>21.33</c:v>
                </c:pt>
                <c:pt idx="1634">
                  <c:v>21.34</c:v>
                </c:pt>
                <c:pt idx="1635">
                  <c:v>21.35</c:v>
                </c:pt>
                <c:pt idx="1636">
                  <c:v>21.36</c:v>
                </c:pt>
                <c:pt idx="1637">
                  <c:v>21.37</c:v>
                </c:pt>
                <c:pt idx="1638">
                  <c:v>21.38</c:v>
                </c:pt>
                <c:pt idx="1639">
                  <c:v>21.39</c:v>
                </c:pt>
                <c:pt idx="1640">
                  <c:v>21.4</c:v>
                </c:pt>
                <c:pt idx="1641">
                  <c:v>21.41</c:v>
                </c:pt>
                <c:pt idx="1642">
                  <c:v>21.42</c:v>
                </c:pt>
                <c:pt idx="1643">
                  <c:v>21.43</c:v>
                </c:pt>
                <c:pt idx="1644">
                  <c:v>21.44</c:v>
                </c:pt>
                <c:pt idx="1645">
                  <c:v>21.45</c:v>
                </c:pt>
                <c:pt idx="1646">
                  <c:v>21.46</c:v>
                </c:pt>
                <c:pt idx="1647">
                  <c:v>21.47</c:v>
                </c:pt>
                <c:pt idx="1648">
                  <c:v>21.48</c:v>
                </c:pt>
                <c:pt idx="1649">
                  <c:v>21.49</c:v>
                </c:pt>
                <c:pt idx="1650">
                  <c:v>21.5</c:v>
                </c:pt>
                <c:pt idx="1651">
                  <c:v>21.51</c:v>
                </c:pt>
                <c:pt idx="1652">
                  <c:v>21.52</c:v>
                </c:pt>
                <c:pt idx="1653">
                  <c:v>21.53</c:v>
                </c:pt>
                <c:pt idx="1654">
                  <c:v>21.54</c:v>
                </c:pt>
                <c:pt idx="1655">
                  <c:v>21.55</c:v>
                </c:pt>
                <c:pt idx="1656">
                  <c:v>21.56</c:v>
                </c:pt>
                <c:pt idx="1657">
                  <c:v>21.57</c:v>
                </c:pt>
                <c:pt idx="1658">
                  <c:v>21.58</c:v>
                </c:pt>
                <c:pt idx="1659">
                  <c:v>21.59</c:v>
                </c:pt>
                <c:pt idx="1660">
                  <c:v>21.6</c:v>
                </c:pt>
                <c:pt idx="1661">
                  <c:v>21.61</c:v>
                </c:pt>
                <c:pt idx="1662">
                  <c:v>21.62</c:v>
                </c:pt>
                <c:pt idx="1663">
                  <c:v>21.63</c:v>
                </c:pt>
                <c:pt idx="1664">
                  <c:v>21.64</c:v>
                </c:pt>
                <c:pt idx="1665">
                  <c:v>21.65</c:v>
                </c:pt>
                <c:pt idx="1666">
                  <c:v>21.66</c:v>
                </c:pt>
                <c:pt idx="1667">
                  <c:v>21.67</c:v>
                </c:pt>
                <c:pt idx="1668">
                  <c:v>21.68</c:v>
                </c:pt>
                <c:pt idx="1669">
                  <c:v>21.69</c:v>
                </c:pt>
                <c:pt idx="1670">
                  <c:v>21.7</c:v>
                </c:pt>
                <c:pt idx="1671">
                  <c:v>21.71</c:v>
                </c:pt>
                <c:pt idx="1672">
                  <c:v>21.72</c:v>
                </c:pt>
                <c:pt idx="1673">
                  <c:v>21.73</c:v>
                </c:pt>
                <c:pt idx="1674">
                  <c:v>21.74</c:v>
                </c:pt>
                <c:pt idx="1675">
                  <c:v>21.75</c:v>
                </c:pt>
                <c:pt idx="1676">
                  <c:v>21.76</c:v>
                </c:pt>
                <c:pt idx="1677">
                  <c:v>21.77</c:v>
                </c:pt>
                <c:pt idx="1678">
                  <c:v>21.78</c:v>
                </c:pt>
                <c:pt idx="1679">
                  <c:v>21.79</c:v>
                </c:pt>
                <c:pt idx="1680">
                  <c:v>21.8</c:v>
                </c:pt>
                <c:pt idx="1681">
                  <c:v>21.81</c:v>
                </c:pt>
                <c:pt idx="1682">
                  <c:v>21.82</c:v>
                </c:pt>
                <c:pt idx="1683">
                  <c:v>21.83</c:v>
                </c:pt>
                <c:pt idx="1684">
                  <c:v>21.84</c:v>
                </c:pt>
                <c:pt idx="1685">
                  <c:v>21.85</c:v>
                </c:pt>
                <c:pt idx="1686">
                  <c:v>21.86</c:v>
                </c:pt>
                <c:pt idx="1687">
                  <c:v>21.87</c:v>
                </c:pt>
                <c:pt idx="1688">
                  <c:v>21.88</c:v>
                </c:pt>
                <c:pt idx="1689">
                  <c:v>21.89</c:v>
                </c:pt>
                <c:pt idx="1690">
                  <c:v>21.9</c:v>
                </c:pt>
                <c:pt idx="1691">
                  <c:v>21.91</c:v>
                </c:pt>
                <c:pt idx="1692">
                  <c:v>21.92</c:v>
                </c:pt>
                <c:pt idx="1693">
                  <c:v>21.93</c:v>
                </c:pt>
                <c:pt idx="1694">
                  <c:v>21.94</c:v>
                </c:pt>
                <c:pt idx="1695">
                  <c:v>21.95</c:v>
                </c:pt>
                <c:pt idx="1696">
                  <c:v>21.96</c:v>
                </c:pt>
                <c:pt idx="1697">
                  <c:v>21.97</c:v>
                </c:pt>
                <c:pt idx="1698">
                  <c:v>21.98</c:v>
                </c:pt>
                <c:pt idx="1699">
                  <c:v>21.99</c:v>
                </c:pt>
                <c:pt idx="1700">
                  <c:v>22</c:v>
                </c:pt>
                <c:pt idx="1701">
                  <c:v>22.01</c:v>
                </c:pt>
                <c:pt idx="1702">
                  <c:v>22.02</c:v>
                </c:pt>
                <c:pt idx="1703">
                  <c:v>22.03</c:v>
                </c:pt>
                <c:pt idx="1704">
                  <c:v>22.04</c:v>
                </c:pt>
                <c:pt idx="1705">
                  <c:v>22.05</c:v>
                </c:pt>
                <c:pt idx="1706">
                  <c:v>22.06</c:v>
                </c:pt>
                <c:pt idx="1707">
                  <c:v>22.07</c:v>
                </c:pt>
                <c:pt idx="1708">
                  <c:v>22.08</c:v>
                </c:pt>
                <c:pt idx="1709">
                  <c:v>22.09</c:v>
                </c:pt>
                <c:pt idx="1710">
                  <c:v>22.1</c:v>
                </c:pt>
                <c:pt idx="1711">
                  <c:v>22.11</c:v>
                </c:pt>
                <c:pt idx="1712">
                  <c:v>22.12</c:v>
                </c:pt>
                <c:pt idx="1713">
                  <c:v>22.13</c:v>
                </c:pt>
                <c:pt idx="1714">
                  <c:v>22.14</c:v>
                </c:pt>
                <c:pt idx="1715">
                  <c:v>22.15</c:v>
                </c:pt>
                <c:pt idx="1716">
                  <c:v>22.16</c:v>
                </c:pt>
                <c:pt idx="1717">
                  <c:v>22.17</c:v>
                </c:pt>
                <c:pt idx="1718">
                  <c:v>22.18</c:v>
                </c:pt>
                <c:pt idx="1719">
                  <c:v>22.19</c:v>
                </c:pt>
                <c:pt idx="1720">
                  <c:v>22.2</c:v>
                </c:pt>
                <c:pt idx="1721">
                  <c:v>22.21</c:v>
                </c:pt>
                <c:pt idx="1722">
                  <c:v>22.22</c:v>
                </c:pt>
                <c:pt idx="1723">
                  <c:v>22.23</c:v>
                </c:pt>
                <c:pt idx="1724">
                  <c:v>22.24</c:v>
                </c:pt>
                <c:pt idx="1725">
                  <c:v>22.25</c:v>
                </c:pt>
                <c:pt idx="1726">
                  <c:v>22.26</c:v>
                </c:pt>
                <c:pt idx="1727">
                  <c:v>22.27</c:v>
                </c:pt>
                <c:pt idx="1728">
                  <c:v>22.28</c:v>
                </c:pt>
                <c:pt idx="1729">
                  <c:v>22.29</c:v>
                </c:pt>
                <c:pt idx="1730">
                  <c:v>22.3</c:v>
                </c:pt>
                <c:pt idx="1731">
                  <c:v>22.31</c:v>
                </c:pt>
                <c:pt idx="1732">
                  <c:v>22.32</c:v>
                </c:pt>
                <c:pt idx="1733">
                  <c:v>22.33</c:v>
                </c:pt>
                <c:pt idx="1734">
                  <c:v>22.34</c:v>
                </c:pt>
                <c:pt idx="1735">
                  <c:v>22.35</c:v>
                </c:pt>
                <c:pt idx="1736">
                  <c:v>22.36</c:v>
                </c:pt>
                <c:pt idx="1737">
                  <c:v>22.37</c:v>
                </c:pt>
                <c:pt idx="1738">
                  <c:v>22.38</c:v>
                </c:pt>
                <c:pt idx="1739">
                  <c:v>22.39</c:v>
                </c:pt>
                <c:pt idx="1740">
                  <c:v>22.4</c:v>
                </c:pt>
                <c:pt idx="1741">
                  <c:v>22.41</c:v>
                </c:pt>
                <c:pt idx="1742">
                  <c:v>22.42</c:v>
                </c:pt>
                <c:pt idx="1743">
                  <c:v>22.43</c:v>
                </c:pt>
                <c:pt idx="1744">
                  <c:v>22.44</c:v>
                </c:pt>
                <c:pt idx="1745">
                  <c:v>22.45</c:v>
                </c:pt>
                <c:pt idx="1746">
                  <c:v>22.46</c:v>
                </c:pt>
                <c:pt idx="1747">
                  <c:v>22.47</c:v>
                </c:pt>
                <c:pt idx="1748">
                  <c:v>22.48</c:v>
                </c:pt>
                <c:pt idx="1749">
                  <c:v>22.49</c:v>
                </c:pt>
                <c:pt idx="1750">
                  <c:v>22.5</c:v>
                </c:pt>
                <c:pt idx="1751">
                  <c:v>22.51</c:v>
                </c:pt>
                <c:pt idx="1752">
                  <c:v>22.52</c:v>
                </c:pt>
                <c:pt idx="1753">
                  <c:v>22.53</c:v>
                </c:pt>
                <c:pt idx="1754">
                  <c:v>22.54</c:v>
                </c:pt>
                <c:pt idx="1755">
                  <c:v>22.55</c:v>
                </c:pt>
                <c:pt idx="1756">
                  <c:v>22.56</c:v>
                </c:pt>
                <c:pt idx="1757">
                  <c:v>22.57</c:v>
                </c:pt>
                <c:pt idx="1758">
                  <c:v>22.58</c:v>
                </c:pt>
                <c:pt idx="1759">
                  <c:v>22.59</c:v>
                </c:pt>
                <c:pt idx="1760">
                  <c:v>22.6</c:v>
                </c:pt>
                <c:pt idx="1761">
                  <c:v>22.61</c:v>
                </c:pt>
                <c:pt idx="1762">
                  <c:v>22.62</c:v>
                </c:pt>
                <c:pt idx="1763">
                  <c:v>22.63</c:v>
                </c:pt>
                <c:pt idx="1764">
                  <c:v>22.64</c:v>
                </c:pt>
                <c:pt idx="1765">
                  <c:v>22.65</c:v>
                </c:pt>
                <c:pt idx="1766">
                  <c:v>22.66</c:v>
                </c:pt>
                <c:pt idx="1767">
                  <c:v>22.67</c:v>
                </c:pt>
                <c:pt idx="1768">
                  <c:v>22.68</c:v>
                </c:pt>
                <c:pt idx="1769">
                  <c:v>22.69</c:v>
                </c:pt>
                <c:pt idx="1770">
                  <c:v>22.7</c:v>
                </c:pt>
                <c:pt idx="1771">
                  <c:v>22.71</c:v>
                </c:pt>
                <c:pt idx="1772">
                  <c:v>22.72</c:v>
                </c:pt>
                <c:pt idx="1773">
                  <c:v>22.73</c:v>
                </c:pt>
                <c:pt idx="1774">
                  <c:v>22.74</c:v>
                </c:pt>
                <c:pt idx="1775">
                  <c:v>22.75</c:v>
                </c:pt>
                <c:pt idx="1776">
                  <c:v>22.76</c:v>
                </c:pt>
                <c:pt idx="1777">
                  <c:v>22.77</c:v>
                </c:pt>
                <c:pt idx="1778">
                  <c:v>22.78</c:v>
                </c:pt>
                <c:pt idx="1779">
                  <c:v>22.79</c:v>
                </c:pt>
                <c:pt idx="1780">
                  <c:v>22.8</c:v>
                </c:pt>
                <c:pt idx="1781">
                  <c:v>22.81</c:v>
                </c:pt>
                <c:pt idx="1782">
                  <c:v>22.82</c:v>
                </c:pt>
                <c:pt idx="1783">
                  <c:v>22.83</c:v>
                </c:pt>
                <c:pt idx="1784">
                  <c:v>22.84</c:v>
                </c:pt>
                <c:pt idx="1785">
                  <c:v>22.85</c:v>
                </c:pt>
                <c:pt idx="1786">
                  <c:v>22.86</c:v>
                </c:pt>
                <c:pt idx="1787">
                  <c:v>22.87</c:v>
                </c:pt>
                <c:pt idx="1788">
                  <c:v>22.88</c:v>
                </c:pt>
                <c:pt idx="1789">
                  <c:v>22.89</c:v>
                </c:pt>
                <c:pt idx="1790">
                  <c:v>22.9</c:v>
                </c:pt>
                <c:pt idx="1791">
                  <c:v>22.91</c:v>
                </c:pt>
                <c:pt idx="1792">
                  <c:v>22.92</c:v>
                </c:pt>
                <c:pt idx="1793">
                  <c:v>22.93</c:v>
                </c:pt>
                <c:pt idx="1794">
                  <c:v>22.94</c:v>
                </c:pt>
                <c:pt idx="1795">
                  <c:v>22.95</c:v>
                </c:pt>
                <c:pt idx="1796">
                  <c:v>22.96</c:v>
                </c:pt>
                <c:pt idx="1797">
                  <c:v>22.97</c:v>
                </c:pt>
                <c:pt idx="1798">
                  <c:v>22.98</c:v>
                </c:pt>
                <c:pt idx="1799">
                  <c:v>22.99</c:v>
                </c:pt>
                <c:pt idx="1800">
                  <c:v>23</c:v>
                </c:pt>
                <c:pt idx="1801">
                  <c:v>23.01</c:v>
                </c:pt>
                <c:pt idx="1802">
                  <c:v>23.02</c:v>
                </c:pt>
                <c:pt idx="1803">
                  <c:v>23.03</c:v>
                </c:pt>
                <c:pt idx="1804">
                  <c:v>23.04</c:v>
                </c:pt>
                <c:pt idx="1805">
                  <c:v>23.05</c:v>
                </c:pt>
                <c:pt idx="1806">
                  <c:v>23.06</c:v>
                </c:pt>
                <c:pt idx="1807">
                  <c:v>23.07</c:v>
                </c:pt>
                <c:pt idx="1808">
                  <c:v>23.08</c:v>
                </c:pt>
                <c:pt idx="1809">
                  <c:v>23.09</c:v>
                </c:pt>
                <c:pt idx="1810">
                  <c:v>23.1</c:v>
                </c:pt>
                <c:pt idx="1811">
                  <c:v>23.11</c:v>
                </c:pt>
                <c:pt idx="1812">
                  <c:v>23.12</c:v>
                </c:pt>
                <c:pt idx="1813">
                  <c:v>23.13</c:v>
                </c:pt>
                <c:pt idx="1814">
                  <c:v>23.14</c:v>
                </c:pt>
                <c:pt idx="1815">
                  <c:v>23.15</c:v>
                </c:pt>
                <c:pt idx="1816">
                  <c:v>23.16</c:v>
                </c:pt>
                <c:pt idx="1817">
                  <c:v>23.17</c:v>
                </c:pt>
                <c:pt idx="1818">
                  <c:v>23.18</c:v>
                </c:pt>
                <c:pt idx="1819">
                  <c:v>23.19</c:v>
                </c:pt>
                <c:pt idx="1820">
                  <c:v>23.2</c:v>
                </c:pt>
                <c:pt idx="1821">
                  <c:v>23.21</c:v>
                </c:pt>
                <c:pt idx="1822">
                  <c:v>23.22</c:v>
                </c:pt>
                <c:pt idx="1823">
                  <c:v>23.23</c:v>
                </c:pt>
                <c:pt idx="1824">
                  <c:v>23.24</c:v>
                </c:pt>
                <c:pt idx="1825">
                  <c:v>23.25</c:v>
                </c:pt>
                <c:pt idx="1826">
                  <c:v>23.26</c:v>
                </c:pt>
                <c:pt idx="1827">
                  <c:v>23.27</c:v>
                </c:pt>
                <c:pt idx="1828">
                  <c:v>23.28</c:v>
                </c:pt>
                <c:pt idx="1829">
                  <c:v>23.29</c:v>
                </c:pt>
                <c:pt idx="1830">
                  <c:v>23.3</c:v>
                </c:pt>
                <c:pt idx="1831">
                  <c:v>23.31</c:v>
                </c:pt>
                <c:pt idx="1832">
                  <c:v>23.32</c:v>
                </c:pt>
                <c:pt idx="1833">
                  <c:v>23.33</c:v>
                </c:pt>
                <c:pt idx="1834">
                  <c:v>23.34</c:v>
                </c:pt>
                <c:pt idx="1835">
                  <c:v>23.35</c:v>
                </c:pt>
                <c:pt idx="1836">
                  <c:v>23.36</c:v>
                </c:pt>
                <c:pt idx="1837">
                  <c:v>23.37</c:v>
                </c:pt>
                <c:pt idx="1838">
                  <c:v>23.38</c:v>
                </c:pt>
                <c:pt idx="1839">
                  <c:v>23.39</c:v>
                </c:pt>
                <c:pt idx="1840">
                  <c:v>23.4</c:v>
                </c:pt>
                <c:pt idx="1841">
                  <c:v>23.41</c:v>
                </c:pt>
                <c:pt idx="1842">
                  <c:v>23.42</c:v>
                </c:pt>
                <c:pt idx="1843">
                  <c:v>23.43</c:v>
                </c:pt>
                <c:pt idx="1844">
                  <c:v>23.44</c:v>
                </c:pt>
                <c:pt idx="1845">
                  <c:v>23.45</c:v>
                </c:pt>
                <c:pt idx="1846">
                  <c:v>23.46</c:v>
                </c:pt>
                <c:pt idx="1847">
                  <c:v>23.47</c:v>
                </c:pt>
                <c:pt idx="1848">
                  <c:v>23.48</c:v>
                </c:pt>
                <c:pt idx="1849">
                  <c:v>23.49</c:v>
                </c:pt>
                <c:pt idx="1850">
                  <c:v>23.5</c:v>
                </c:pt>
                <c:pt idx="1851">
                  <c:v>23.51</c:v>
                </c:pt>
                <c:pt idx="1852">
                  <c:v>23.52</c:v>
                </c:pt>
                <c:pt idx="1853">
                  <c:v>23.53</c:v>
                </c:pt>
                <c:pt idx="1854">
                  <c:v>23.54</c:v>
                </c:pt>
                <c:pt idx="1855">
                  <c:v>23.55</c:v>
                </c:pt>
                <c:pt idx="1856">
                  <c:v>23.56</c:v>
                </c:pt>
                <c:pt idx="1857">
                  <c:v>23.57</c:v>
                </c:pt>
                <c:pt idx="1858">
                  <c:v>23.58</c:v>
                </c:pt>
                <c:pt idx="1859">
                  <c:v>23.59</c:v>
                </c:pt>
                <c:pt idx="1860">
                  <c:v>23.6</c:v>
                </c:pt>
                <c:pt idx="1861">
                  <c:v>23.61</c:v>
                </c:pt>
                <c:pt idx="1862">
                  <c:v>23.62</c:v>
                </c:pt>
                <c:pt idx="1863">
                  <c:v>23.63</c:v>
                </c:pt>
                <c:pt idx="1864">
                  <c:v>23.64</c:v>
                </c:pt>
                <c:pt idx="1865">
                  <c:v>23.65</c:v>
                </c:pt>
                <c:pt idx="1866">
                  <c:v>23.66</c:v>
                </c:pt>
                <c:pt idx="1867">
                  <c:v>23.67</c:v>
                </c:pt>
                <c:pt idx="1868">
                  <c:v>23.68</c:v>
                </c:pt>
                <c:pt idx="1869">
                  <c:v>23.69</c:v>
                </c:pt>
                <c:pt idx="1870">
                  <c:v>23.7</c:v>
                </c:pt>
                <c:pt idx="1871">
                  <c:v>23.71</c:v>
                </c:pt>
                <c:pt idx="1872">
                  <c:v>23.72</c:v>
                </c:pt>
                <c:pt idx="1873">
                  <c:v>23.73</c:v>
                </c:pt>
                <c:pt idx="1874">
                  <c:v>23.74</c:v>
                </c:pt>
                <c:pt idx="1875">
                  <c:v>23.75</c:v>
                </c:pt>
                <c:pt idx="1876">
                  <c:v>23.76</c:v>
                </c:pt>
                <c:pt idx="1877">
                  <c:v>23.77</c:v>
                </c:pt>
                <c:pt idx="1878">
                  <c:v>23.78</c:v>
                </c:pt>
                <c:pt idx="1879">
                  <c:v>23.79</c:v>
                </c:pt>
                <c:pt idx="1880">
                  <c:v>23.8</c:v>
                </c:pt>
                <c:pt idx="1881">
                  <c:v>23.81</c:v>
                </c:pt>
                <c:pt idx="1882">
                  <c:v>23.82</c:v>
                </c:pt>
                <c:pt idx="1883">
                  <c:v>23.83</c:v>
                </c:pt>
                <c:pt idx="1884">
                  <c:v>23.84</c:v>
                </c:pt>
                <c:pt idx="1885">
                  <c:v>23.85</c:v>
                </c:pt>
                <c:pt idx="1886">
                  <c:v>23.86</c:v>
                </c:pt>
                <c:pt idx="1887">
                  <c:v>23.87</c:v>
                </c:pt>
                <c:pt idx="1888">
                  <c:v>23.88</c:v>
                </c:pt>
                <c:pt idx="1889">
                  <c:v>23.89</c:v>
                </c:pt>
                <c:pt idx="1890">
                  <c:v>23.9</c:v>
                </c:pt>
                <c:pt idx="1891">
                  <c:v>23.91</c:v>
                </c:pt>
                <c:pt idx="1892">
                  <c:v>23.92</c:v>
                </c:pt>
                <c:pt idx="1893">
                  <c:v>23.93</c:v>
                </c:pt>
                <c:pt idx="1894">
                  <c:v>23.94</c:v>
                </c:pt>
                <c:pt idx="1895">
                  <c:v>23.95</c:v>
                </c:pt>
                <c:pt idx="1896">
                  <c:v>23.96</c:v>
                </c:pt>
                <c:pt idx="1897">
                  <c:v>23.97</c:v>
                </c:pt>
                <c:pt idx="1898">
                  <c:v>23.98</c:v>
                </c:pt>
                <c:pt idx="1899">
                  <c:v>23.99</c:v>
                </c:pt>
                <c:pt idx="1900">
                  <c:v>24</c:v>
                </c:pt>
                <c:pt idx="1901">
                  <c:v>24.01</c:v>
                </c:pt>
                <c:pt idx="1902">
                  <c:v>24.02</c:v>
                </c:pt>
                <c:pt idx="1903">
                  <c:v>24.03</c:v>
                </c:pt>
                <c:pt idx="1904">
                  <c:v>24.04</c:v>
                </c:pt>
                <c:pt idx="1905">
                  <c:v>24.05</c:v>
                </c:pt>
                <c:pt idx="1906">
                  <c:v>24.06</c:v>
                </c:pt>
                <c:pt idx="1907">
                  <c:v>24.07</c:v>
                </c:pt>
                <c:pt idx="1908">
                  <c:v>24.08</c:v>
                </c:pt>
                <c:pt idx="1909">
                  <c:v>24.09</c:v>
                </c:pt>
                <c:pt idx="1910">
                  <c:v>24.1</c:v>
                </c:pt>
                <c:pt idx="1911">
                  <c:v>24.11</c:v>
                </c:pt>
                <c:pt idx="1912">
                  <c:v>24.12</c:v>
                </c:pt>
                <c:pt idx="1913">
                  <c:v>24.13</c:v>
                </c:pt>
                <c:pt idx="1914">
                  <c:v>24.14</c:v>
                </c:pt>
                <c:pt idx="1915">
                  <c:v>24.15</c:v>
                </c:pt>
                <c:pt idx="1916">
                  <c:v>24.16</c:v>
                </c:pt>
                <c:pt idx="1917">
                  <c:v>24.17</c:v>
                </c:pt>
                <c:pt idx="1918">
                  <c:v>24.18</c:v>
                </c:pt>
                <c:pt idx="1919">
                  <c:v>24.19</c:v>
                </c:pt>
                <c:pt idx="1920">
                  <c:v>24.2</c:v>
                </c:pt>
                <c:pt idx="1921">
                  <c:v>24.21</c:v>
                </c:pt>
                <c:pt idx="1922">
                  <c:v>24.22</c:v>
                </c:pt>
                <c:pt idx="1923">
                  <c:v>24.23</c:v>
                </c:pt>
                <c:pt idx="1924">
                  <c:v>24.24</c:v>
                </c:pt>
                <c:pt idx="1925">
                  <c:v>24.25</c:v>
                </c:pt>
                <c:pt idx="1926">
                  <c:v>24.26</c:v>
                </c:pt>
                <c:pt idx="1927">
                  <c:v>24.27</c:v>
                </c:pt>
                <c:pt idx="1928">
                  <c:v>24.28</c:v>
                </c:pt>
                <c:pt idx="1929">
                  <c:v>24.29</c:v>
                </c:pt>
                <c:pt idx="1930">
                  <c:v>24.3</c:v>
                </c:pt>
                <c:pt idx="1931">
                  <c:v>24.31</c:v>
                </c:pt>
                <c:pt idx="1932">
                  <c:v>24.32</c:v>
                </c:pt>
                <c:pt idx="1933">
                  <c:v>24.33</c:v>
                </c:pt>
                <c:pt idx="1934">
                  <c:v>24.34</c:v>
                </c:pt>
                <c:pt idx="1935">
                  <c:v>24.35</c:v>
                </c:pt>
                <c:pt idx="1936">
                  <c:v>24.36</c:v>
                </c:pt>
                <c:pt idx="1937">
                  <c:v>24.37</c:v>
                </c:pt>
                <c:pt idx="1938">
                  <c:v>24.38</c:v>
                </c:pt>
                <c:pt idx="1939">
                  <c:v>24.39</c:v>
                </c:pt>
                <c:pt idx="1940">
                  <c:v>24.4</c:v>
                </c:pt>
                <c:pt idx="1941">
                  <c:v>24.41</c:v>
                </c:pt>
                <c:pt idx="1942">
                  <c:v>24.42</c:v>
                </c:pt>
                <c:pt idx="1943">
                  <c:v>24.43</c:v>
                </c:pt>
                <c:pt idx="1944">
                  <c:v>24.44</c:v>
                </c:pt>
                <c:pt idx="1945">
                  <c:v>24.45</c:v>
                </c:pt>
                <c:pt idx="1946">
                  <c:v>24.46</c:v>
                </c:pt>
                <c:pt idx="1947">
                  <c:v>24.47</c:v>
                </c:pt>
                <c:pt idx="1948">
                  <c:v>24.48</c:v>
                </c:pt>
                <c:pt idx="1949">
                  <c:v>24.49</c:v>
                </c:pt>
                <c:pt idx="1950">
                  <c:v>24.5</c:v>
                </c:pt>
                <c:pt idx="1951">
                  <c:v>24.51</c:v>
                </c:pt>
                <c:pt idx="1952">
                  <c:v>24.52</c:v>
                </c:pt>
                <c:pt idx="1953">
                  <c:v>24.53</c:v>
                </c:pt>
                <c:pt idx="1954">
                  <c:v>24.54</c:v>
                </c:pt>
                <c:pt idx="1955">
                  <c:v>24.55</c:v>
                </c:pt>
                <c:pt idx="1956">
                  <c:v>24.56</c:v>
                </c:pt>
                <c:pt idx="1957">
                  <c:v>24.57</c:v>
                </c:pt>
                <c:pt idx="1958">
                  <c:v>24.58</c:v>
                </c:pt>
                <c:pt idx="1959">
                  <c:v>24.59</c:v>
                </c:pt>
                <c:pt idx="1960">
                  <c:v>24.6</c:v>
                </c:pt>
                <c:pt idx="1961">
                  <c:v>24.61</c:v>
                </c:pt>
                <c:pt idx="1962">
                  <c:v>24.62</c:v>
                </c:pt>
                <c:pt idx="1963">
                  <c:v>24.63</c:v>
                </c:pt>
                <c:pt idx="1964">
                  <c:v>24.64</c:v>
                </c:pt>
                <c:pt idx="1965">
                  <c:v>24.65</c:v>
                </c:pt>
                <c:pt idx="1966">
                  <c:v>24.66</c:v>
                </c:pt>
                <c:pt idx="1967">
                  <c:v>24.67</c:v>
                </c:pt>
                <c:pt idx="1968">
                  <c:v>24.68</c:v>
                </c:pt>
                <c:pt idx="1969">
                  <c:v>24.69</c:v>
                </c:pt>
                <c:pt idx="1970">
                  <c:v>24.7</c:v>
                </c:pt>
                <c:pt idx="1971">
                  <c:v>24.71</c:v>
                </c:pt>
                <c:pt idx="1972">
                  <c:v>24.72</c:v>
                </c:pt>
                <c:pt idx="1973">
                  <c:v>24.73</c:v>
                </c:pt>
                <c:pt idx="1974">
                  <c:v>24.74</c:v>
                </c:pt>
                <c:pt idx="1975">
                  <c:v>24.75</c:v>
                </c:pt>
                <c:pt idx="1976">
                  <c:v>24.76</c:v>
                </c:pt>
                <c:pt idx="1977">
                  <c:v>24.77</c:v>
                </c:pt>
                <c:pt idx="1978">
                  <c:v>24.78</c:v>
                </c:pt>
                <c:pt idx="1979">
                  <c:v>24.79</c:v>
                </c:pt>
                <c:pt idx="1980">
                  <c:v>24.8</c:v>
                </c:pt>
                <c:pt idx="1981">
                  <c:v>24.81</c:v>
                </c:pt>
                <c:pt idx="1982">
                  <c:v>24.82</c:v>
                </c:pt>
                <c:pt idx="1983">
                  <c:v>24.83</c:v>
                </c:pt>
                <c:pt idx="1984">
                  <c:v>24.84</c:v>
                </c:pt>
                <c:pt idx="1985">
                  <c:v>24.85</c:v>
                </c:pt>
                <c:pt idx="1986">
                  <c:v>24.86</c:v>
                </c:pt>
                <c:pt idx="1987">
                  <c:v>24.87</c:v>
                </c:pt>
                <c:pt idx="1988">
                  <c:v>24.88</c:v>
                </c:pt>
                <c:pt idx="1989">
                  <c:v>24.89</c:v>
                </c:pt>
                <c:pt idx="1990">
                  <c:v>24.9</c:v>
                </c:pt>
                <c:pt idx="1991">
                  <c:v>24.91</c:v>
                </c:pt>
                <c:pt idx="1992">
                  <c:v>24.92</c:v>
                </c:pt>
                <c:pt idx="1993">
                  <c:v>24.93</c:v>
                </c:pt>
                <c:pt idx="1994">
                  <c:v>24.94</c:v>
                </c:pt>
                <c:pt idx="1995">
                  <c:v>24.95</c:v>
                </c:pt>
                <c:pt idx="1996">
                  <c:v>24.96</c:v>
                </c:pt>
                <c:pt idx="1997">
                  <c:v>24.97</c:v>
                </c:pt>
                <c:pt idx="1998">
                  <c:v>24.98</c:v>
                </c:pt>
                <c:pt idx="1999">
                  <c:v>24.99</c:v>
                </c:pt>
                <c:pt idx="2000">
                  <c:v>25</c:v>
                </c:pt>
                <c:pt idx="2001">
                  <c:v>25.01</c:v>
                </c:pt>
                <c:pt idx="2002">
                  <c:v>25.02</c:v>
                </c:pt>
                <c:pt idx="2003">
                  <c:v>25.03</c:v>
                </c:pt>
                <c:pt idx="2004">
                  <c:v>25.04</c:v>
                </c:pt>
                <c:pt idx="2005">
                  <c:v>25.05</c:v>
                </c:pt>
                <c:pt idx="2006">
                  <c:v>25.06</c:v>
                </c:pt>
                <c:pt idx="2007">
                  <c:v>25.07</c:v>
                </c:pt>
                <c:pt idx="2008">
                  <c:v>25.08</c:v>
                </c:pt>
                <c:pt idx="2009">
                  <c:v>25.09</c:v>
                </c:pt>
                <c:pt idx="2010">
                  <c:v>25.1</c:v>
                </c:pt>
                <c:pt idx="2011">
                  <c:v>25.11</c:v>
                </c:pt>
                <c:pt idx="2012">
                  <c:v>25.12</c:v>
                </c:pt>
                <c:pt idx="2013">
                  <c:v>25.13</c:v>
                </c:pt>
                <c:pt idx="2014">
                  <c:v>25.14</c:v>
                </c:pt>
                <c:pt idx="2015">
                  <c:v>25.15</c:v>
                </c:pt>
                <c:pt idx="2016">
                  <c:v>25.16</c:v>
                </c:pt>
                <c:pt idx="2017">
                  <c:v>25.17</c:v>
                </c:pt>
                <c:pt idx="2018">
                  <c:v>25.18</c:v>
                </c:pt>
                <c:pt idx="2019">
                  <c:v>25.19</c:v>
                </c:pt>
                <c:pt idx="2020">
                  <c:v>25.2</c:v>
                </c:pt>
                <c:pt idx="2021">
                  <c:v>25.21</c:v>
                </c:pt>
                <c:pt idx="2022">
                  <c:v>25.22</c:v>
                </c:pt>
                <c:pt idx="2023">
                  <c:v>25.23</c:v>
                </c:pt>
                <c:pt idx="2024">
                  <c:v>25.24</c:v>
                </c:pt>
                <c:pt idx="2025">
                  <c:v>25.25</c:v>
                </c:pt>
                <c:pt idx="2026">
                  <c:v>25.26</c:v>
                </c:pt>
                <c:pt idx="2027">
                  <c:v>25.27</c:v>
                </c:pt>
                <c:pt idx="2028">
                  <c:v>25.28</c:v>
                </c:pt>
                <c:pt idx="2029">
                  <c:v>25.29</c:v>
                </c:pt>
                <c:pt idx="2030">
                  <c:v>25.3</c:v>
                </c:pt>
                <c:pt idx="2031">
                  <c:v>25.31</c:v>
                </c:pt>
                <c:pt idx="2032">
                  <c:v>25.32</c:v>
                </c:pt>
                <c:pt idx="2033">
                  <c:v>25.33</c:v>
                </c:pt>
                <c:pt idx="2034">
                  <c:v>25.34</c:v>
                </c:pt>
                <c:pt idx="2035">
                  <c:v>25.35</c:v>
                </c:pt>
                <c:pt idx="2036">
                  <c:v>25.36</c:v>
                </c:pt>
                <c:pt idx="2037">
                  <c:v>25.37</c:v>
                </c:pt>
                <c:pt idx="2038">
                  <c:v>25.38</c:v>
                </c:pt>
                <c:pt idx="2039">
                  <c:v>25.39</c:v>
                </c:pt>
                <c:pt idx="2040">
                  <c:v>25.4</c:v>
                </c:pt>
                <c:pt idx="2041">
                  <c:v>25.41</c:v>
                </c:pt>
                <c:pt idx="2042">
                  <c:v>25.42</c:v>
                </c:pt>
                <c:pt idx="2043">
                  <c:v>25.43</c:v>
                </c:pt>
                <c:pt idx="2044">
                  <c:v>25.44</c:v>
                </c:pt>
                <c:pt idx="2045">
                  <c:v>25.45</c:v>
                </c:pt>
                <c:pt idx="2046">
                  <c:v>25.46</c:v>
                </c:pt>
                <c:pt idx="2047">
                  <c:v>25.47</c:v>
                </c:pt>
                <c:pt idx="2048">
                  <c:v>25.48</c:v>
                </c:pt>
                <c:pt idx="2049">
                  <c:v>25.49</c:v>
                </c:pt>
                <c:pt idx="2050">
                  <c:v>25.5</c:v>
                </c:pt>
                <c:pt idx="2051">
                  <c:v>25.51</c:v>
                </c:pt>
                <c:pt idx="2052">
                  <c:v>25.52</c:v>
                </c:pt>
                <c:pt idx="2053">
                  <c:v>25.53</c:v>
                </c:pt>
                <c:pt idx="2054">
                  <c:v>25.54</c:v>
                </c:pt>
                <c:pt idx="2055">
                  <c:v>25.55</c:v>
                </c:pt>
                <c:pt idx="2056">
                  <c:v>25.56</c:v>
                </c:pt>
                <c:pt idx="2057">
                  <c:v>25.57</c:v>
                </c:pt>
                <c:pt idx="2058">
                  <c:v>25.58</c:v>
                </c:pt>
                <c:pt idx="2059">
                  <c:v>25.59</c:v>
                </c:pt>
                <c:pt idx="2060">
                  <c:v>25.6</c:v>
                </c:pt>
                <c:pt idx="2061">
                  <c:v>25.61</c:v>
                </c:pt>
                <c:pt idx="2062">
                  <c:v>25.62</c:v>
                </c:pt>
                <c:pt idx="2063">
                  <c:v>25.63</c:v>
                </c:pt>
                <c:pt idx="2064">
                  <c:v>25.64</c:v>
                </c:pt>
                <c:pt idx="2065">
                  <c:v>25.65</c:v>
                </c:pt>
                <c:pt idx="2066">
                  <c:v>25.66</c:v>
                </c:pt>
                <c:pt idx="2067">
                  <c:v>25.67</c:v>
                </c:pt>
                <c:pt idx="2068">
                  <c:v>25.68</c:v>
                </c:pt>
                <c:pt idx="2069">
                  <c:v>25.69</c:v>
                </c:pt>
                <c:pt idx="2070">
                  <c:v>25.7</c:v>
                </c:pt>
                <c:pt idx="2071">
                  <c:v>25.71</c:v>
                </c:pt>
                <c:pt idx="2072">
                  <c:v>25.72</c:v>
                </c:pt>
                <c:pt idx="2073">
                  <c:v>25.73</c:v>
                </c:pt>
                <c:pt idx="2074">
                  <c:v>25.74</c:v>
                </c:pt>
                <c:pt idx="2075">
                  <c:v>25.75</c:v>
                </c:pt>
                <c:pt idx="2076">
                  <c:v>25.76</c:v>
                </c:pt>
                <c:pt idx="2077">
                  <c:v>25.77</c:v>
                </c:pt>
                <c:pt idx="2078">
                  <c:v>25.78</c:v>
                </c:pt>
                <c:pt idx="2079">
                  <c:v>25.79</c:v>
                </c:pt>
                <c:pt idx="2080">
                  <c:v>25.8</c:v>
                </c:pt>
                <c:pt idx="2081">
                  <c:v>25.81</c:v>
                </c:pt>
                <c:pt idx="2082">
                  <c:v>25.82</c:v>
                </c:pt>
                <c:pt idx="2083">
                  <c:v>25.83</c:v>
                </c:pt>
                <c:pt idx="2084">
                  <c:v>25.84</c:v>
                </c:pt>
                <c:pt idx="2085">
                  <c:v>25.85</c:v>
                </c:pt>
                <c:pt idx="2086">
                  <c:v>25.86</c:v>
                </c:pt>
                <c:pt idx="2087">
                  <c:v>25.87</c:v>
                </c:pt>
                <c:pt idx="2088">
                  <c:v>25.88</c:v>
                </c:pt>
                <c:pt idx="2089">
                  <c:v>25.89</c:v>
                </c:pt>
                <c:pt idx="2090">
                  <c:v>25.9</c:v>
                </c:pt>
                <c:pt idx="2091">
                  <c:v>25.91</c:v>
                </c:pt>
                <c:pt idx="2092">
                  <c:v>25.92</c:v>
                </c:pt>
                <c:pt idx="2093">
                  <c:v>25.93</c:v>
                </c:pt>
                <c:pt idx="2094">
                  <c:v>25.94</c:v>
                </c:pt>
                <c:pt idx="2095">
                  <c:v>25.95</c:v>
                </c:pt>
                <c:pt idx="2096">
                  <c:v>25.96</c:v>
                </c:pt>
                <c:pt idx="2097">
                  <c:v>25.97</c:v>
                </c:pt>
                <c:pt idx="2098">
                  <c:v>25.98</c:v>
                </c:pt>
                <c:pt idx="2099">
                  <c:v>25.99</c:v>
                </c:pt>
                <c:pt idx="2100">
                  <c:v>26</c:v>
                </c:pt>
                <c:pt idx="2101">
                  <c:v>26.01</c:v>
                </c:pt>
                <c:pt idx="2102">
                  <c:v>26.02</c:v>
                </c:pt>
                <c:pt idx="2103">
                  <c:v>26.03</c:v>
                </c:pt>
                <c:pt idx="2104">
                  <c:v>26.04</c:v>
                </c:pt>
                <c:pt idx="2105">
                  <c:v>26.05</c:v>
                </c:pt>
                <c:pt idx="2106">
                  <c:v>26.06</c:v>
                </c:pt>
                <c:pt idx="2107">
                  <c:v>26.07</c:v>
                </c:pt>
                <c:pt idx="2108">
                  <c:v>26.08</c:v>
                </c:pt>
                <c:pt idx="2109">
                  <c:v>26.09</c:v>
                </c:pt>
                <c:pt idx="2110">
                  <c:v>26.1</c:v>
                </c:pt>
                <c:pt idx="2111">
                  <c:v>26.11</c:v>
                </c:pt>
                <c:pt idx="2112">
                  <c:v>26.12</c:v>
                </c:pt>
                <c:pt idx="2113">
                  <c:v>26.13</c:v>
                </c:pt>
                <c:pt idx="2114">
                  <c:v>26.14</c:v>
                </c:pt>
                <c:pt idx="2115">
                  <c:v>26.15</c:v>
                </c:pt>
                <c:pt idx="2116">
                  <c:v>26.16</c:v>
                </c:pt>
                <c:pt idx="2117">
                  <c:v>26.17</c:v>
                </c:pt>
                <c:pt idx="2118">
                  <c:v>26.18</c:v>
                </c:pt>
                <c:pt idx="2119">
                  <c:v>26.19</c:v>
                </c:pt>
                <c:pt idx="2120">
                  <c:v>26.2</c:v>
                </c:pt>
                <c:pt idx="2121">
                  <c:v>26.21</c:v>
                </c:pt>
                <c:pt idx="2122">
                  <c:v>26.22</c:v>
                </c:pt>
                <c:pt idx="2123">
                  <c:v>26.23</c:v>
                </c:pt>
                <c:pt idx="2124">
                  <c:v>26.24</c:v>
                </c:pt>
                <c:pt idx="2125">
                  <c:v>26.25</c:v>
                </c:pt>
                <c:pt idx="2126">
                  <c:v>26.26</c:v>
                </c:pt>
                <c:pt idx="2127">
                  <c:v>26.27</c:v>
                </c:pt>
                <c:pt idx="2128">
                  <c:v>26.28</c:v>
                </c:pt>
                <c:pt idx="2129">
                  <c:v>26.29</c:v>
                </c:pt>
                <c:pt idx="2130">
                  <c:v>26.3</c:v>
                </c:pt>
                <c:pt idx="2131">
                  <c:v>26.31</c:v>
                </c:pt>
                <c:pt idx="2132">
                  <c:v>26.32</c:v>
                </c:pt>
                <c:pt idx="2133">
                  <c:v>26.33</c:v>
                </c:pt>
                <c:pt idx="2134">
                  <c:v>26.34</c:v>
                </c:pt>
                <c:pt idx="2135">
                  <c:v>26.35</c:v>
                </c:pt>
                <c:pt idx="2136">
                  <c:v>26.36</c:v>
                </c:pt>
                <c:pt idx="2137">
                  <c:v>26.37</c:v>
                </c:pt>
                <c:pt idx="2138">
                  <c:v>26.38</c:v>
                </c:pt>
                <c:pt idx="2139">
                  <c:v>26.39</c:v>
                </c:pt>
                <c:pt idx="2140">
                  <c:v>26.4</c:v>
                </c:pt>
                <c:pt idx="2141">
                  <c:v>26.41</c:v>
                </c:pt>
                <c:pt idx="2142">
                  <c:v>26.42</c:v>
                </c:pt>
                <c:pt idx="2143">
                  <c:v>26.43</c:v>
                </c:pt>
                <c:pt idx="2144">
                  <c:v>26.44</c:v>
                </c:pt>
                <c:pt idx="2145">
                  <c:v>26.45</c:v>
                </c:pt>
                <c:pt idx="2146">
                  <c:v>26.46</c:v>
                </c:pt>
                <c:pt idx="2147">
                  <c:v>26.47</c:v>
                </c:pt>
                <c:pt idx="2148">
                  <c:v>26.48</c:v>
                </c:pt>
                <c:pt idx="2149">
                  <c:v>26.49</c:v>
                </c:pt>
                <c:pt idx="2150">
                  <c:v>26.5</c:v>
                </c:pt>
                <c:pt idx="2151">
                  <c:v>26.51</c:v>
                </c:pt>
                <c:pt idx="2152">
                  <c:v>26.52</c:v>
                </c:pt>
                <c:pt idx="2153">
                  <c:v>26.53</c:v>
                </c:pt>
                <c:pt idx="2154">
                  <c:v>26.54</c:v>
                </c:pt>
                <c:pt idx="2155">
                  <c:v>26.55</c:v>
                </c:pt>
                <c:pt idx="2156">
                  <c:v>26.56</c:v>
                </c:pt>
                <c:pt idx="2157">
                  <c:v>26.57</c:v>
                </c:pt>
                <c:pt idx="2158">
                  <c:v>26.58</c:v>
                </c:pt>
                <c:pt idx="2159">
                  <c:v>26.59</c:v>
                </c:pt>
                <c:pt idx="2160">
                  <c:v>26.6</c:v>
                </c:pt>
                <c:pt idx="2161">
                  <c:v>26.61</c:v>
                </c:pt>
                <c:pt idx="2162">
                  <c:v>26.62</c:v>
                </c:pt>
                <c:pt idx="2163">
                  <c:v>26.63</c:v>
                </c:pt>
                <c:pt idx="2164">
                  <c:v>26.64</c:v>
                </c:pt>
                <c:pt idx="2165">
                  <c:v>26.65</c:v>
                </c:pt>
                <c:pt idx="2166">
                  <c:v>26.66</c:v>
                </c:pt>
                <c:pt idx="2167">
                  <c:v>26.67</c:v>
                </c:pt>
                <c:pt idx="2168">
                  <c:v>26.68</c:v>
                </c:pt>
                <c:pt idx="2169">
                  <c:v>26.69</c:v>
                </c:pt>
                <c:pt idx="2170">
                  <c:v>26.7</c:v>
                </c:pt>
                <c:pt idx="2171">
                  <c:v>26.71</c:v>
                </c:pt>
                <c:pt idx="2172">
                  <c:v>26.72</c:v>
                </c:pt>
                <c:pt idx="2173">
                  <c:v>26.73</c:v>
                </c:pt>
                <c:pt idx="2174">
                  <c:v>26.74</c:v>
                </c:pt>
                <c:pt idx="2175">
                  <c:v>26.75</c:v>
                </c:pt>
                <c:pt idx="2176">
                  <c:v>26.76</c:v>
                </c:pt>
                <c:pt idx="2177">
                  <c:v>26.77</c:v>
                </c:pt>
                <c:pt idx="2178">
                  <c:v>26.78</c:v>
                </c:pt>
                <c:pt idx="2179">
                  <c:v>26.79</c:v>
                </c:pt>
                <c:pt idx="2180">
                  <c:v>26.8</c:v>
                </c:pt>
                <c:pt idx="2181">
                  <c:v>26.81</c:v>
                </c:pt>
                <c:pt idx="2182">
                  <c:v>26.82</c:v>
                </c:pt>
                <c:pt idx="2183">
                  <c:v>26.83</c:v>
                </c:pt>
                <c:pt idx="2184">
                  <c:v>26.84</c:v>
                </c:pt>
                <c:pt idx="2185">
                  <c:v>26.85</c:v>
                </c:pt>
                <c:pt idx="2186">
                  <c:v>26.86</c:v>
                </c:pt>
                <c:pt idx="2187">
                  <c:v>26.87</c:v>
                </c:pt>
                <c:pt idx="2188">
                  <c:v>26.88</c:v>
                </c:pt>
                <c:pt idx="2189">
                  <c:v>26.89</c:v>
                </c:pt>
                <c:pt idx="2190">
                  <c:v>26.9</c:v>
                </c:pt>
                <c:pt idx="2191">
                  <c:v>26.91</c:v>
                </c:pt>
                <c:pt idx="2192">
                  <c:v>26.92</c:v>
                </c:pt>
                <c:pt idx="2193">
                  <c:v>26.93</c:v>
                </c:pt>
                <c:pt idx="2194">
                  <c:v>26.94</c:v>
                </c:pt>
                <c:pt idx="2195">
                  <c:v>26.95</c:v>
                </c:pt>
                <c:pt idx="2196">
                  <c:v>26.96</c:v>
                </c:pt>
                <c:pt idx="2197">
                  <c:v>26.97</c:v>
                </c:pt>
                <c:pt idx="2198">
                  <c:v>26.98</c:v>
                </c:pt>
                <c:pt idx="2199">
                  <c:v>26.99</c:v>
                </c:pt>
                <c:pt idx="2200">
                  <c:v>27</c:v>
                </c:pt>
                <c:pt idx="2201">
                  <c:v>27.01</c:v>
                </c:pt>
                <c:pt idx="2202">
                  <c:v>27.02</c:v>
                </c:pt>
                <c:pt idx="2203">
                  <c:v>27.03</c:v>
                </c:pt>
                <c:pt idx="2204">
                  <c:v>27.04</c:v>
                </c:pt>
                <c:pt idx="2205">
                  <c:v>27.05</c:v>
                </c:pt>
                <c:pt idx="2206">
                  <c:v>27.06</c:v>
                </c:pt>
                <c:pt idx="2207">
                  <c:v>27.07</c:v>
                </c:pt>
                <c:pt idx="2208">
                  <c:v>27.08</c:v>
                </c:pt>
                <c:pt idx="2209">
                  <c:v>27.09</c:v>
                </c:pt>
                <c:pt idx="2210">
                  <c:v>27.1</c:v>
                </c:pt>
                <c:pt idx="2211">
                  <c:v>27.11</c:v>
                </c:pt>
                <c:pt idx="2212">
                  <c:v>27.12</c:v>
                </c:pt>
                <c:pt idx="2213">
                  <c:v>27.13</c:v>
                </c:pt>
                <c:pt idx="2214">
                  <c:v>27.14</c:v>
                </c:pt>
                <c:pt idx="2215">
                  <c:v>27.15</c:v>
                </c:pt>
                <c:pt idx="2216">
                  <c:v>27.16</c:v>
                </c:pt>
                <c:pt idx="2217">
                  <c:v>27.17</c:v>
                </c:pt>
                <c:pt idx="2218">
                  <c:v>27.18</c:v>
                </c:pt>
                <c:pt idx="2219">
                  <c:v>27.19</c:v>
                </c:pt>
                <c:pt idx="2220">
                  <c:v>27.2</c:v>
                </c:pt>
                <c:pt idx="2221">
                  <c:v>27.21</c:v>
                </c:pt>
                <c:pt idx="2222">
                  <c:v>27.22</c:v>
                </c:pt>
                <c:pt idx="2223">
                  <c:v>27.23</c:v>
                </c:pt>
                <c:pt idx="2224">
                  <c:v>27.24</c:v>
                </c:pt>
                <c:pt idx="2225">
                  <c:v>27.25</c:v>
                </c:pt>
                <c:pt idx="2226">
                  <c:v>27.26</c:v>
                </c:pt>
                <c:pt idx="2227">
                  <c:v>27.27</c:v>
                </c:pt>
                <c:pt idx="2228">
                  <c:v>27.28</c:v>
                </c:pt>
                <c:pt idx="2229">
                  <c:v>27.29</c:v>
                </c:pt>
                <c:pt idx="2230">
                  <c:v>27.3</c:v>
                </c:pt>
                <c:pt idx="2231">
                  <c:v>27.31</c:v>
                </c:pt>
                <c:pt idx="2232">
                  <c:v>27.32</c:v>
                </c:pt>
                <c:pt idx="2233">
                  <c:v>27.33</c:v>
                </c:pt>
                <c:pt idx="2234">
                  <c:v>27.34</c:v>
                </c:pt>
                <c:pt idx="2235">
                  <c:v>27.35</c:v>
                </c:pt>
                <c:pt idx="2236">
                  <c:v>27.36</c:v>
                </c:pt>
                <c:pt idx="2237">
                  <c:v>27.37</c:v>
                </c:pt>
                <c:pt idx="2238">
                  <c:v>27.38</c:v>
                </c:pt>
                <c:pt idx="2239">
                  <c:v>27.39</c:v>
                </c:pt>
                <c:pt idx="2240">
                  <c:v>27.4</c:v>
                </c:pt>
                <c:pt idx="2241">
                  <c:v>27.41</c:v>
                </c:pt>
                <c:pt idx="2242">
                  <c:v>27.42</c:v>
                </c:pt>
                <c:pt idx="2243">
                  <c:v>27.43</c:v>
                </c:pt>
                <c:pt idx="2244">
                  <c:v>27.44</c:v>
                </c:pt>
                <c:pt idx="2245">
                  <c:v>27.45</c:v>
                </c:pt>
                <c:pt idx="2246">
                  <c:v>27.46</c:v>
                </c:pt>
                <c:pt idx="2247">
                  <c:v>27.47</c:v>
                </c:pt>
                <c:pt idx="2248">
                  <c:v>27.48</c:v>
                </c:pt>
                <c:pt idx="2249">
                  <c:v>27.49</c:v>
                </c:pt>
                <c:pt idx="2250">
                  <c:v>27.5</c:v>
                </c:pt>
                <c:pt idx="2251">
                  <c:v>27.51</c:v>
                </c:pt>
                <c:pt idx="2252">
                  <c:v>27.52</c:v>
                </c:pt>
                <c:pt idx="2253">
                  <c:v>27.53</c:v>
                </c:pt>
                <c:pt idx="2254">
                  <c:v>27.54</c:v>
                </c:pt>
                <c:pt idx="2255">
                  <c:v>27.55</c:v>
                </c:pt>
                <c:pt idx="2256">
                  <c:v>27.56</c:v>
                </c:pt>
                <c:pt idx="2257">
                  <c:v>27.57</c:v>
                </c:pt>
                <c:pt idx="2258">
                  <c:v>27.58</c:v>
                </c:pt>
                <c:pt idx="2259">
                  <c:v>27.59</c:v>
                </c:pt>
                <c:pt idx="2260">
                  <c:v>27.6</c:v>
                </c:pt>
                <c:pt idx="2261">
                  <c:v>27.61</c:v>
                </c:pt>
                <c:pt idx="2262">
                  <c:v>27.62</c:v>
                </c:pt>
                <c:pt idx="2263">
                  <c:v>27.63</c:v>
                </c:pt>
                <c:pt idx="2264">
                  <c:v>27.64</c:v>
                </c:pt>
                <c:pt idx="2265">
                  <c:v>27.65</c:v>
                </c:pt>
                <c:pt idx="2266">
                  <c:v>27.66</c:v>
                </c:pt>
                <c:pt idx="2267">
                  <c:v>27.67</c:v>
                </c:pt>
                <c:pt idx="2268">
                  <c:v>27.68</c:v>
                </c:pt>
                <c:pt idx="2269">
                  <c:v>27.69</c:v>
                </c:pt>
                <c:pt idx="2270">
                  <c:v>27.7</c:v>
                </c:pt>
                <c:pt idx="2271">
                  <c:v>27.71</c:v>
                </c:pt>
                <c:pt idx="2272">
                  <c:v>27.72</c:v>
                </c:pt>
                <c:pt idx="2273">
                  <c:v>27.73</c:v>
                </c:pt>
                <c:pt idx="2274">
                  <c:v>27.74</c:v>
                </c:pt>
                <c:pt idx="2275">
                  <c:v>27.75</c:v>
                </c:pt>
                <c:pt idx="2276">
                  <c:v>27.76</c:v>
                </c:pt>
                <c:pt idx="2277">
                  <c:v>27.77</c:v>
                </c:pt>
                <c:pt idx="2278">
                  <c:v>27.78</c:v>
                </c:pt>
                <c:pt idx="2279">
                  <c:v>27.79</c:v>
                </c:pt>
                <c:pt idx="2280">
                  <c:v>27.8</c:v>
                </c:pt>
                <c:pt idx="2281">
                  <c:v>27.81</c:v>
                </c:pt>
                <c:pt idx="2282">
                  <c:v>27.82</c:v>
                </c:pt>
                <c:pt idx="2283">
                  <c:v>27.83</c:v>
                </c:pt>
                <c:pt idx="2284">
                  <c:v>27.84</c:v>
                </c:pt>
                <c:pt idx="2285">
                  <c:v>27.85</c:v>
                </c:pt>
                <c:pt idx="2286">
                  <c:v>27.86</c:v>
                </c:pt>
                <c:pt idx="2287">
                  <c:v>27.87</c:v>
                </c:pt>
                <c:pt idx="2288">
                  <c:v>27.88</c:v>
                </c:pt>
                <c:pt idx="2289">
                  <c:v>27.89</c:v>
                </c:pt>
                <c:pt idx="2290">
                  <c:v>27.9</c:v>
                </c:pt>
                <c:pt idx="2291">
                  <c:v>27.91</c:v>
                </c:pt>
                <c:pt idx="2292">
                  <c:v>27.92</c:v>
                </c:pt>
                <c:pt idx="2293">
                  <c:v>27.93</c:v>
                </c:pt>
                <c:pt idx="2294">
                  <c:v>27.94</c:v>
                </c:pt>
                <c:pt idx="2295">
                  <c:v>27.95</c:v>
                </c:pt>
                <c:pt idx="2296">
                  <c:v>27.96</c:v>
                </c:pt>
                <c:pt idx="2297">
                  <c:v>27.97</c:v>
                </c:pt>
                <c:pt idx="2298">
                  <c:v>27.98</c:v>
                </c:pt>
                <c:pt idx="2299">
                  <c:v>27.99</c:v>
                </c:pt>
                <c:pt idx="2300">
                  <c:v>28</c:v>
                </c:pt>
                <c:pt idx="2301">
                  <c:v>28.01</c:v>
                </c:pt>
                <c:pt idx="2302">
                  <c:v>28.02</c:v>
                </c:pt>
                <c:pt idx="2303">
                  <c:v>28.03</c:v>
                </c:pt>
                <c:pt idx="2304">
                  <c:v>28.04</c:v>
                </c:pt>
                <c:pt idx="2305">
                  <c:v>28.05</c:v>
                </c:pt>
                <c:pt idx="2306">
                  <c:v>28.06</c:v>
                </c:pt>
                <c:pt idx="2307">
                  <c:v>28.07</c:v>
                </c:pt>
                <c:pt idx="2308">
                  <c:v>28.08</c:v>
                </c:pt>
                <c:pt idx="2309">
                  <c:v>28.09</c:v>
                </c:pt>
                <c:pt idx="2310">
                  <c:v>28.1</c:v>
                </c:pt>
                <c:pt idx="2311">
                  <c:v>28.11</c:v>
                </c:pt>
                <c:pt idx="2312">
                  <c:v>28.12</c:v>
                </c:pt>
                <c:pt idx="2313">
                  <c:v>28.13</c:v>
                </c:pt>
                <c:pt idx="2314">
                  <c:v>28.14</c:v>
                </c:pt>
                <c:pt idx="2315">
                  <c:v>28.15</c:v>
                </c:pt>
                <c:pt idx="2316">
                  <c:v>28.16</c:v>
                </c:pt>
                <c:pt idx="2317">
                  <c:v>28.17</c:v>
                </c:pt>
                <c:pt idx="2318">
                  <c:v>28.18</c:v>
                </c:pt>
                <c:pt idx="2319">
                  <c:v>28.19</c:v>
                </c:pt>
                <c:pt idx="2320">
                  <c:v>28.2</c:v>
                </c:pt>
                <c:pt idx="2321">
                  <c:v>28.21</c:v>
                </c:pt>
                <c:pt idx="2322">
                  <c:v>28.22</c:v>
                </c:pt>
                <c:pt idx="2323">
                  <c:v>28.23</c:v>
                </c:pt>
                <c:pt idx="2324">
                  <c:v>28.24</c:v>
                </c:pt>
                <c:pt idx="2325">
                  <c:v>28.25</c:v>
                </c:pt>
                <c:pt idx="2326">
                  <c:v>28.26</c:v>
                </c:pt>
                <c:pt idx="2327">
                  <c:v>28.27</c:v>
                </c:pt>
                <c:pt idx="2328">
                  <c:v>28.28</c:v>
                </c:pt>
                <c:pt idx="2329">
                  <c:v>28.29</c:v>
                </c:pt>
                <c:pt idx="2330">
                  <c:v>28.3</c:v>
                </c:pt>
                <c:pt idx="2331">
                  <c:v>28.31</c:v>
                </c:pt>
                <c:pt idx="2332">
                  <c:v>28.32</c:v>
                </c:pt>
                <c:pt idx="2333">
                  <c:v>28.33</c:v>
                </c:pt>
                <c:pt idx="2334">
                  <c:v>28.34</c:v>
                </c:pt>
                <c:pt idx="2335">
                  <c:v>28.35</c:v>
                </c:pt>
                <c:pt idx="2336">
                  <c:v>28.36</c:v>
                </c:pt>
                <c:pt idx="2337">
                  <c:v>28.37</c:v>
                </c:pt>
                <c:pt idx="2338">
                  <c:v>28.38</c:v>
                </c:pt>
                <c:pt idx="2339">
                  <c:v>28.39</c:v>
                </c:pt>
                <c:pt idx="2340">
                  <c:v>28.4</c:v>
                </c:pt>
                <c:pt idx="2341">
                  <c:v>28.41</c:v>
                </c:pt>
                <c:pt idx="2342">
                  <c:v>28.42</c:v>
                </c:pt>
                <c:pt idx="2343">
                  <c:v>28.43</c:v>
                </c:pt>
                <c:pt idx="2344">
                  <c:v>28.44</c:v>
                </c:pt>
                <c:pt idx="2345">
                  <c:v>28.45</c:v>
                </c:pt>
                <c:pt idx="2346">
                  <c:v>28.46</c:v>
                </c:pt>
                <c:pt idx="2347">
                  <c:v>28.47</c:v>
                </c:pt>
                <c:pt idx="2348">
                  <c:v>28.48</c:v>
                </c:pt>
                <c:pt idx="2349">
                  <c:v>28.49</c:v>
                </c:pt>
                <c:pt idx="2350">
                  <c:v>28.5</c:v>
                </c:pt>
                <c:pt idx="2351">
                  <c:v>28.51</c:v>
                </c:pt>
                <c:pt idx="2352">
                  <c:v>28.52</c:v>
                </c:pt>
                <c:pt idx="2353">
                  <c:v>28.53</c:v>
                </c:pt>
                <c:pt idx="2354">
                  <c:v>28.54</c:v>
                </c:pt>
                <c:pt idx="2355">
                  <c:v>28.55</c:v>
                </c:pt>
                <c:pt idx="2356">
                  <c:v>28.56</c:v>
                </c:pt>
                <c:pt idx="2357">
                  <c:v>28.57</c:v>
                </c:pt>
                <c:pt idx="2358">
                  <c:v>28.58</c:v>
                </c:pt>
                <c:pt idx="2359">
                  <c:v>28.59</c:v>
                </c:pt>
                <c:pt idx="2360">
                  <c:v>28.6</c:v>
                </c:pt>
                <c:pt idx="2361">
                  <c:v>28.61</c:v>
                </c:pt>
                <c:pt idx="2362">
                  <c:v>28.62</c:v>
                </c:pt>
                <c:pt idx="2363">
                  <c:v>28.63</c:v>
                </c:pt>
                <c:pt idx="2364">
                  <c:v>28.64</c:v>
                </c:pt>
                <c:pt idx="2365">
                  <c:v>28.65</c:v>
                </c:pt>
                <c:pt idx="2366">
                  <c:v>28.66</c:v>
                </c:pt>
                <c:pt idx="2367">
                  <c:v>28.67</c:v>
                </c:pt>
                <c:pt idx="2368">
                  <c:v>28.68</c:v>
                </c:pt>
                <c:pt idx="2369">
                  <c:v>28.69</c:v>
                </c:pt>
                <c:pt idx="2370">
                  <c:v>28.7</c:v>
                </c:pt>
                <c:pt idx="2371">
                  <c:v>28.71</c:v>
                </c:pt>
                <c:pt idx="2372">
                  <c:v>28.72</c:v>
                </c:pt>
                <c:pt idx="2373">
                  <c:v>28.73</c:v>
                </c:pt>
                <c:pt idx="2374">
                  <c:v>28.74</c:v>
                </c:pt>
                <c:pt idx="2375">
                  <c:v>28.75</c:v>
                </c:pt>
                <c:pt idx="2376">
                  <c:v>28.76</c:v>
                </c:pt>
                <c:pt idx="2377">
                  <c:v>28.77</c:v>
                </c:pt>
                <c:pt idx="2378">
                  <c:v>28.78</c:v>
                </c:pt>
                <c:pt idx="2379">
                  <c:v>28.79</c:v>
                </c:pt>
                <c:pt idx="2380">
                  <c:v>28.8</c:v>
                </c:pt>
                <c:pt idx="2381">
                  <c:v>28.81</c:v>
                </c:pt>
                <c:pt idx="2382">
                  <c:v>28.82</c:v>
                </c:pt>
                <c:pt idx="2383">
                  <c:v>28.83</c:v>
                </c:pt>
                <c:pt idx="2384">
                  <c:v>28.84</c:v>
                </c:pt>
                <c:pt idx="2385">
                  <c:v>28.85</c:v>
                </c:pt>
                <c:pt idx="2386">
                  <c:v>28.86</c:v>
                </c:pt>
                <c:pt idx="2387">
                  <c:v>28.87</c:v>
                </c:pt>
                <c:pt idx="2388">
                  <c:v>28.88</c:v>
                </c:pt>
                <c:pt idx="2389">
                  <c:v>28.89</c:v>
                </c:pt>
                <c:pt idx="2390">
                  <c:v>28.9</c:v>
                </c:pt>
                <c:pt idx="2391">
                  <c:v>28.91</c:v>
                </c:pt>
                <c:pt idx="2392">
                  <c:v>28.92</c:v>
                </c:pt>
                <c:pt idx="2393">
                  <c:v>28.93</c:v>
                </c:pt>
                <c:pt idx="2394">
                  <c:v>28.94</c:v>
                </c:pt>
                <c:pt idx="2395">
                  <c:v>28.95</c:v>
                </c:pt>
                <c:pt idx="2396">
                  <c:v>28.96</c:v>
                </c:pt>
                <c:pt idx="2397">
                  <c:v>28.97</c:v>
                </c:pt>
                <c:pt idx="2398">
                  <c:v>28.98</c:v>
                </c:pt>
                <c:pt idx="2399">
                  <c:v>28.99</c:v>
                </c:pt>
                <c:pt idx="2400">
                  <c:v>29</c:v>
                </c:pt>
                <c:pt idx="2401">
                  <c:v>29.01</c:v>
                </c:pt>
                <c:pt idx="2402">
                  <c:v>29.02</c:v>
                </c:pt>
                <c:pt idx="2403">
                  <c:v>29.03</c:v>
                </c:pt>
                <c:pt idx="2404">
                  <c:v>29.04</c:v>
                </c:pt>
                <c:pt idx="2405">
                  <c:v>29.05</c:v>
                </c:pt>
                <c:pt idx="2406">
                  <c:v>29.06</c:v>
                </c:pt>
                <c:pt idx="2407">
                  <c:v>29.07</c:v>
                </c:pt>
                <c:pt idx="2408">
                  <c:v>29.08</c:v>
                </c:pt>
                <c:pt idx="2409">
                  <c:v>29.09</c:v>
                </c:pt>
                <c:pt idx="2410">
                  <c:v>29.1</c:v>
                </c:pt>
                <c:pt idx="2411">
                  <c:v>29.11</c:v>
                </c:pt>
                <c:pt idx="2412">
                  <c:v>29.12</c:v>
                </c:pt>
                <c:pt idx="2413">
                  <c:v>29.13</c:v>
                </c:pt>
                <c:pt idx="2414">
                  <c:v>29.14</c:v>
                </c:pt>
                <c:pt idx="2415">
                  <c:v>29.15</c:v>
                </c:pt>
                <c:pt idx="2416">
                  <c:v>29.16</c:v>
                </c:pt>
                <c:pt idx="2417">
                  <c:v>29.17</c:v>
                </c:pt>
                <c:pt idx="2418">
                  <c:v>29.18</c:v>
                </c:pt>
                <c:pt idx="2419">
                  <c:v>29.19</c:v>
                </c:pt>
                <c:pt idx="2420">
                  <c:v>29.2</c:v>
                </c:pt>
                <c:pt idx="2421">
                  <c:v>29.21</c:v>
                </c:pt>
                <c:pt idx="2422">
                  <c:v>29.22</c:v>
                </c:pt>
                <c:pt idx="2423">
                  <c:v>29.23</c:v>
                </c:pt>
                <c:pt idx="2424">
                  <c:v>29.24</c:v>
                </c:pt>
                <c:pt idx="2425">
                  <c:v>29.25</c:v>
                </c:pt>
                <c:pt idx="2426">
                  <c:v>29.26</c:v>
                </c:pt>
                <c:pt idx="2427">
                  <c:v>29.27</c:v>
                </c:pt>
                <c:pt idx="2428">
                  <c:v>29.28</c:v>
                </c:pt>
                <c:pt idx="2429">
                  <c:v>29.29</c:v>
                </c:pt>
                <c:pt idx="2430">
                  <c:v>29.3</c:v>
                </c:pt>
                <c:pt idx="2431">
                  <c:v>29.31</c:v>
                </c:pt>
                <c:pt idx="2432">
                  <c:v>29.32</c:v>
                </c:pt>
                <c:pt idx="2433">
                  <c:v>29.33</c:v>
                </c:pt>
                <c:pt idx="2434">
                  <c:v>29.34</c:v>
                </c:pt>
                <c:pt idx="2435">
                  <c:v>29.35</c:v>
                </c:pt>
                <c:pt idx="2436">
                  <c:v>29.36</c:v>
                </c:pt>
                <c:pt idx="2437">
                  <c:v>29.37</c:v>
                </c:pt>
                <c:pt idx="2438">
                  <c:v>29.38</c:v>
                </c:pt>
                <c:pt idx="2439">
                  <c:v>29.39</c:v>
                </c:pt>
                <c:pt idx="2440">
                  <c:v>29.4</c:v>
                </c:pt>
                <c:pt idx="2441">
                  <c:v>29.41</c:v>
                </c:pt>
                <c:pt idx="2442">
                  <c:v>29.42</c:v>
                </c:pt>
                <c:pt idx="2443">
                  <c:v>29.43</c:v>
                </c:pt>
                <c:pt idx="2444">
                  <c:v>29.44</c:v>
                </c:pt>
                <c:pt idx="2445">
                  <c:v>29.45</c:v>
                </c:pt>
                <c:pt idx="2446">
                  <c:v>29.46</c:v>
                </c:pt>
                <c:pt idx="2447">
                  <c:v>29.47</c:v>
                </c:pt>
                <c:pt idx="2448">
                  <c:v>29.48</c:v>
                </c:pt>
                <c:pt idx="2449">
                  <c:v>29.49</c:v>
                </c:pt>
                <c:pt idx="2450">
                  <c:v>29.5</c:v>
                </c:pt>
                <c:pt idx="2451">
                  <c:v>29.51</c:v>
                </c:pt>
                <c:pt idx="2452">
                  <c:v>29.52</c:v>
                </c:pt>
                <c:pt idx="2453">
                  <c:v>29.53</c:v>
                </c:pt>
                <c:pt idx="2454">
                  <c:v>29.54</c:v>
                </c:pt>
                <c:pt idx="2455">
                  <c:v>29.55</c:v>
                </c:pt>
                <c:pt idx="2456">
                  <c:v>29.56</c:v>
                </c:pt>
                <c:pt idx="2457">
                  <c:v>29.57</c:v>
                </c:pt>
                <c:pt idx="2458">
                  <c:v>29.58</c:v>
                </c:pt>
                <c:pt idx="2459">
                  <c:v>29.59</c:v>
                </c:pt>
                <c:pt idx="2460">
                  <c:v>29.6</c:v>
                </c:pt>
                <c:pt idx="2461">
                  <c:v>29.61</c:v>
                </c:pt>
                <c:pt idx="2462">
                  <c:v>29.62</c:v>
                </c:pt>
                <c:pt idx="2463">
                  <c:v>29.63</c:v>
                </c:pt>
                <c:pt idx="2464">
                  <c:v>29.64</c:v>
                </c:pt>
                <c:pt idx="2465">
                  <c:v>29.65</c:v>
                </c:pt>
                <c:pt idx="2466">
                  <c:v>29.66</c:v>
                </c:pt>
                <c:pt idx="2467">
                  <c:v>29.67</c:v>
                </c:pt>
                <c:pt idx="2468">
                  <c:v>29.68</c:v>
                </c:pt>
                <c:pt idx="2469">
                  <c:v>29.69</c:v>
                </c:pt>
                <c:pt idx="2470">
                  <c:v>29.7</c:v>
                </c:pt>
                <c:pt idx="2471">
                  <c:v>29.71</c:v>
                </c:pt>
                <c:pt idx="2472">
                  <c:v>29.72</c:v>
                </c:pt>
                <c:pt idx="2473">
                  <c:v>29.73</c:v>
                </c:pt>
                <c:pt idx="2474">
                  <c:v>29.74</c:v>
                </c:pt>
                <c:pt idx="2475">
                  <c:v>29.75</c:v>
                </c:pt>
                <c:pt idx="2476">
                  <c:v>29.76</c:v>
                </c:pt>
                <c:pt idx="2477">
                  <c:v>29.77</c:v>
                </c:pt>
                <c:pt idx="2478">
                  <c:v>29.78</c:v>
                </c:pt>
                <c:pt idx="2479">
                  <c:v>29.79</c:v>
                </c:pt>
                <c:pt idx="2480">
                  <c:v>29.8</c:v>
                </c:pt>
                <c:pt idx="2481">
                  <c:v>29.81</c:v>
                </c:pt>
                <c:pt idx="2482">
                  <c:v>29.82</c:v>
                </c:pt>
                <c:pt idx="2483">
                  <c:v>29.83</c:v>
                </c:pt>
                <c:pt idx="2484">
                  <c:v>29.84</c:v>
                </c:pt>
                <c:pt idx="2485">
                  <c:v>29.85</c:v>
                </c:pt>
                <c:pt idx="2486">
                  <c:v>29.86</c:v>
                </c:pt>
                <c:pt idx="2487">
                  <c:v>29.87</c:v>
                </c:pt>
                <c:pt idx="2488">
                  <c:v>29.88</c:v>
                </c:pt>
                <c:pt idx="2489">
                  <c:v>29.89</c:v>
                </c:pt>
                <c:pt idx="2490">
                  <c:v>29.9</c:v>
                </c:pt>
                <c:pt idx="2491">
                  <c:v>29.91</c:v>
                </c:pt>
                <c:pt idx="2492">
                  <c:v>29.92</c:v>
                </c:pt>
                <c:pt idx="2493">
                  <c:v>29.93</c:v>
                </c:pt>
                <c:pt idx="2494">
                  <c:v>29.94</c:v>
                </c:pt>
                <c:pt idx="2495">
                  <c:v>29.95</c:v>
                </c:pt>
                <c:pt idx="2496">
                  <c:v>29.96</c:v>
                </c:pt>
                <c:pt idx="2497">
                  <c:v>29.97</c:v>
                </c:pt>
                <c:pt idx="2498">
                  <c:v>29.98</c:v>
                </c:pt>
                <c:pt idx="2499">
                  <c:v>29.99</c:v>
                </c:pt>
                <c:pt idx="2500">
                  <c:v>30</c:v>
                </c:pt>
                <c:pt idx="2501">
                  <c:v>30.01</c:v>
                </c:pt>
                <c:pt idx="2502">
                  <c:v>30.02</c:v>
                </c:pt>
                <c:pt idx="2503">
                  <c:v>30.03</c:v>
                </c:pt>
                <c:pt idx="2504">
                  <c:v>30.04</c:v>
                </c:pt>
                <c:pt idx="2505">
                  <c:v>30.05</c:v>
                </c:pt>
                <c:pt idx="2506">
                  <c:v>30.06</c:v>
                </c:pt>
                <c:pt idx="2507">
                  <c:v>30.07</c:v>
                </c:pt>
                <c:pt idx="2508">
                  <c:v>30.08</c:v>
                </c:pt>
                <c:pt idx="2509">
                  <c:v>30.09</c:v>
                </c:pt>
                <c:pt idx="2510">
                  <c:v>30.1</c:v>
                </c:pt>
                <c:pt idx="2511">
                  <c:v>30.11</c:v>
                </c:pt>
                <c:pt idx="2512">
                  <c:v>30.12</c:v>
                </c:pt>
                <c:pt idx="2513">
                  <c:v>30.13</c:v>
                </c:pt>
                <c:pt idx="2514">
                  <c:v>30.14</c:v>
                </c:pt>
                <c:pt idx="2515">
                  <c:v>30.15</c:v>
                </c:pt>
                <c:pt idx="2516">
                  <c:v>30.16</c:v>
                </c:pt>
                <c:pt idx="2517">
                  <c:v>30.17</c:v>
                </c:pt>
                <c:pt idx="2518">
                  <c:v>30.18</c:v>
                </c:pt>
                <c:pt idx="2519">
                  <c:v>30.19</c:v>
                </c:pt>
                <c:pt idx="2520">
                  <c:v>30.2</c:v>
                </c:pt>
                <c:pt idx="2521">
                  <c:v>30.21</c:v>
                </c:pt>
                <c:pt idx="2522">
                  <c:v>30.22</c:v>
                </c:pt>
                <c:pt idx="2523">
                  <c:v>30.23</c:v>
                </c:pt>
                <c:pt idx="2524">
                  <c:v>30.24</c:v>
                </c:pt>
                <c:pt idx="2525">
                  <c:v>30.25</c:v>
                </c:pt>
                <c:pt idx="2526">
                  <c:v>30.26</c:v>
                </c:pt>
                <c:pt idx="2527">
                  <c:v>30.27</c:v>
                </c:pt>
                <c:pt idx="2528">
                  <c:v>30.28</c:v>
                </c:pt>
                <c:pt idx="2529">
                  <c:v>30.29</c:v>
                </c:pt>
                <c:pt idx="2530">
                  <c:v>30.3</c:v>
                </c:pt>
                <c:pt idx="2531">
                  <c:v>30.31</c:v>
                </c:pt>
                <c:pt idx="2532">
                  <c:v>30.32</c:v>
                </c:pt>
                <c:pt idx="2533">
                  <c:v>30.33</c:v>
                </c:pt>
                <c:pt idx="2534">
                  <c:v>30.34</c:v>
                </c:pt>
                <c:pt idx="2535">
                  <c:v>30.35</c:v>
                </c:pt>
                <c:pt idx="2536">
                  <c:v>30.36</c:v>
                </c:pt>
                <c:pt idx="2537">
                  <c:v>30.37</c:v>
                </c:pt>
                <c:pt idx="2538">
                  <c:v>30.38</c:v>
                </c:pt>
                <c:pt idx="2539">
                  <c:v>30.39</c:v>
                </c:pt>
                <c:pt idx="2540">
                  <c:v>30.4</c:v>
                </c:pt>
                <c:pt idx="2541">
                  <c:v>30.41</c:v>
                </c:pt>
                <c:pt idx="2542">
                  <c:v>30.42</c:v>
                </c:pt>
                <c:pt idx="2543">
                  <c:v>30.43</c:v>
                </c:pt>
                <c:pt idx="2544">
                  <c:v>30.44</c:v>
                </c:pt>
                <c:pt idx="2545">
                  <c:v>30.45</c:v>
                </c:pt>
                <c:pt idx="2546">
                  <c:v>30.46</c:v>
                </c:pt>
                <c:pt idx="2547">
                  <c:v>30.47</c:v>
                </c:pt>
                <c:pt idx="2548">
                  <c:v>30.48</c:v>
                </c:pt>
                <c:pt idx="2549">
                  <c:v>30.49</c:v>
                </c:pt>
                <c:pt idx="2550">
                  <c:v>30.5</c:v>
                </c:pt>
                <c:pt idx="2551">
                  <c:v>30.51</c:v>
                </c:pt>
                <c:pt idx="2552">
                  <c:v>30.52</c:v>
                </c:pt>
                <c:pt idx="2553">
                  <c:v>30.53</c:v>
                </c:pt>
                <c:pt idx="2554">
                  <c:v>30.54</c:v>
                </c:pt>
                <c:pt idx="2555">
                  <c:v>30.55</c:v>
                </c:pt>
                <c:pt idx="2556">
                  <c:v>30.56</c:v>
                </c:pt>
                <c:pt idx="2557">
                  <c:v>30.57</c:v>
                </c:pt>
                <c:pt idx="2558">
                  <c:v>30.58</c:v>
                </c:pt>
                <c:pt idx="2559">
                  <c:v>30.59</c:v>
                </c:pt>
                <c:pt idx="2560">
                  <c:v>30.6</c:v>
                </c:pt>
                <c:pt idx="2561">
                  <c:v>30.61</c:v>
                </c:pt>
                <c:pt idx="2562">
                  <c:v>30.62</c:v>
                </c:pt>
                <c:pt idx="2563">
                  <c:v>30.63</c:v>
                </c:pt>
                <c:pt idx="2564">
                  <c:v>30.64</c:v>
                </c:pt>
                <c:pt idx="2565">
                  <c:v>30.65</c:v>
                </c:pt>
                <c:pt idx="2566">
                  <c:v>30.66</c:v>
                </c:pt>
                <c:pt idx="2567">
                  <c:v>30.67</c:v>
                </c:pt>
                <c:pt idx="2568">
                  <c:v>30.68</c:v>
                </c:pt>
                <c:pt idx="2569">
                  <c:v>30.69</c:v>
                </c:pt>
                <c:pt idx="2570">
                  <c:v>30.7</c:v>
                </c:pt>
                <c:pt idx="2571">
                  <c:v>30.71</c:v>
                </c:pt>
                <c:pt idx="2572">
                  <c:v>30.72</c:v>
                </c:pt>
                <c:pt idx="2573">
                  <c:v>30.73</c:v>
                </c:pt>
                <c:pt idx="2574">
                  <c:v>30.74</c:v>
                </c:pt>
                <c:pt idx="2575">
                  <c:v>30.75</c:v>
                </c:pt>
                <c:pt idx="2576">
                  <c:v>30.76</c:v>
                </c:pt>
                <c:pt idx="2577">
                  <c:v>30.77</c:v>
                </c:pt>
                <c:pt idx="2578">
                  <c:v>30.78</c:v>
                </c:pt>
                <c:pt idx="2579">
                  <c:v>30.79</c:v>
                </c:pt>
                <c:pt idx="2580">
                  <c:v>30.8</c:v>
                </c:pt>
                <c:pt idx="2581">
                  <c:v>30.81</c:v>
                </c:pt>
                <c:pt idx="2582">
                  <c:v>30.82</c:v>
                </c:pt>
                <c:pt idx="2583">
                  <c:v>30.83</c:v>
                </c:pt>
                <c:pt idx="2584">
                  <c:v>30.84</c:v>
                </c:pt>
                <c:pt idx="2585">
                  <c:v>30.85</c:v>
                </c:pt>
                <c:pt idx="2586">
                  <c:v>30.86</c:v>
                </c:pt>
                <c:pt idx="2587">
                  <c:v>30.87</c:v>
                </c:pt>
                <c:pt idx="2588">
                  <c:v>30.88</c:v>
                </c:pt>
                <c:pt idx="2589">
                  <c:v>30.89</c:v>
                </c:pt>
                <c:pt idx="2590">
                  <c:v>30.9</c:v>
                </c:pt>
                <c:pt idx="2591">
                  <c:v>30.91</c:v>
                </c:pt>
                <c:pt idx="2592">
                  <c:v>30.92</c:v>
                </c:pt>
                <c:pt idx="2593">
                  <c:v>30.93</c:v>
                </c:pt>
                <c:pt idx="2594">
                  <c:v>30.94</c:v>
                </c:pt>
                <c:pt idx="2595">
                  <c:v>30.95</c:v>
                </c:pt>
                <c:pt idx="2596">
                  <c:v>30.96</c:v>
                </c:pt>
                <c:pt idx="2597">
                  <c:v>30.97</c:v>
                </c:pt>
                <c:pt idx="2598">
                  <c:v>30.98</c:v>
                </c:pt>
                <c:pt idx="2599">
                  <c:v>30.99</c:v>
                </c:pt>
                <c:pt idx="2600">
                  <c:v>31</c:v>
                </c:pt>
                <c:pt idx="2601">
                  <c:v>31.01</c:v>
                </c:pt>
                <c:pt idx="2602">
                  <c:v>31.02</c:v>
                </c:pt>
                <c:pt idx="2603">
                  <c:v>31.03</c:v>
                </c:pt>
                <c:pt idx="2604">
                  <c:v>31.04</c:v>
                </c:pt>
                <c:pt idx="2605">
                  <c:v>31.05</c:v>
                </c:pt>
                <c:pt idx="2606">
                  <c:v>31.06</c:v>
                </c:pt>
                <c:pt idx="2607">
                  <c:v>31.07</c:v>
                </c:pt>
                <c:pt idx="2608">
                  <c:v>31.08</c:v>
                </c:pt>
                <c:pt idx="2609">
                  <c:v>31.09</c:v>
                </c:pt>
                <c:pt idx="2610">
                  <c:v>31.1</c:v>
                </c:pt>
                <c:pt idx="2611">
                  <c:v>31.11</c:v>
                </c:pt>
                <c:pt idx="2612">
                  <c:v>31.12</c:v>
                </c:pt>
                <c:pt idx="2613">
                  <c:v>31.13</c:v>
                </c:pt>
                <c:pt idx="2614">
                  <c:v>31.14</c:v>
                </c:pt>
                <c:pt idx="2615">
                  <c:v>31.15</c:v>
                </c:pt>
                <c:pt idx="2616">
                  <c:v>31.16</c:v>
                </c:pt>
                <c:pt idx="2617">
                  <c:v>31.17</c:v>
                </c:pt>
                <c:pt idx="2618">
                  <c:v>31.18</c:v>
                </c:pt>
                <c:pt idx="2619">
                  <c:v>31.19</c:v>
                </c:pt>
                <c:pt idx="2620">
                  <c:v>31.2</c:v>
                </c:pt>
                <c:pt idx="2621">
                  <c:v>31.21</c:v>
                </c:pt>
                <c:pt idx="2622">
                  <c:v>31.22</c:v>
                </c:pt>
                <c:pt idx="2623">
                  <c:v>31.23</c:v>
                </c:pt>
                <c:pt idx="2624">
                  <c:v>31.24</c:v>
                </c:pt>
                <c:pt idx="2625">
                  <c:v>31.25</c:v>
                </c:pt>
                <c:pt idx="2626">
                  <c:v>31.26</c:v>
                </c:pt>
                <c:pt idx="2627">
                  <c:v>31.27</c:v>
                </c:pt>
                <c:pt idx="2628">
                  <c:v>31.28</c:v>
                </c:pt>
                <c:pt idx="2629">
                  <c:v>31.29</c:v>
                </c:pt>
                <c:pt idx="2630">
                  <c:v>31.3</c:v>
                </c:pt>
                <c:pt idx="2631">
                  <c:v>31.31</c:v>
                </c:pt>
                <c:pt idx="2632">
                  <c:v>31.32</c:v>
                </c:pt>
                <c:pt idx="2633">
                  <c:v>31.33</c:v>
                </c:pt>
                <c:pt idx="2634">
                  <c:v>31.34</c:v>
                </c:pt>
                <c:pt idx="2635">
                  <c:v>31.35</c:v>
                </c:pt>
                <c:pt idx="2636">
                  <c:v>31.36</c:v>
                </c:pt>
                <c:pt idx="2637">
                  <c:v>31.37</c:v>
                </c:pt>
                <c:pt idx="2638">
                  <c:v>31.38</c:v>
                </c:pt>
                <c:pt idx="2639">
                  <c:v>31.39</c:v>
                </c:pt>
                <c:pt idx="2640">
                  <c:v>31.4</c:v>
                </c:pt>
                <c:pt idx="2641">
                  <c:v>31.41</c:v>
                </c:pt>
                <c:pt idx="2642">
                  <c:v>31.42</c:v>
                </c:pt>
                <c:pt idx="2643">
                  <c:v>31.43</c:v>
                </c:pt>
                <c:pt idx="2644">
                  <c:v>31.44</c:v>
                </c:pt>
                <c:pt idx="2645">
                  <c:v>31.45</c:v>
                </c:pt>
                <c:pt idx="2646">
                  <c:v>31.46</c:v>
                </c:pt>
                <c:pt idx="2647">
                  <c:v>31.47</c:v>
                </c:pt>
                <c:pt idx="2648">
                  <c:v>31.48</c:v>
                </c:pt>
                <c:pt idx="2649">
                  <c:v>31.49</c:v>
                </c:pt>
                <c:pt idx="2650">
                  <c:v>31.5</c:v>
                </c:pt>
                <c:pt idx="2651">
                  <c:v>31.51</c:v>
                </c:pt>
                <c:pt idx="2652">
                  <c:v>31.52</c:v>
                </c:pt>
                <c:pt idx="2653">
                  <c:v>31.53</c:v>
                </c:pt>
                <c:pt idx="2654">
                  <c:v>31.54</c:v>
                </c:pt>
                <c:pt idx="2655">
                  <c:v>31.55</c:v>
                </c:pt>
                <c:pt idx="2656">
                  <c:v>31.56</c:v>
                </c:pt>
                <c:pt idx="2657">
                  <c:v>31.57</c:v>
                </c:pt>
                <c:pt idx="2658">
                  <c:v>31.58</c:v>
                </c:pt>
                <c:pt idx="2659">
                  <c:v>31.59</c:v>
                </c:pt>
                <c:pt idx="2660">
                  <c:v>31.6</c:v>
                </c:pt>
                <c:pt idx="2661">
                  <c:v>31.61</c:v>
                </c:pt>
                <c:pt idx="2662">
                  <c:v>31.62</c:v>
                </c:pt>
                <c:pt idx="2663">
                  <c:v>31.63</c:v>
                </c:pt>
                <c:pt idx="2664">
                  <c:v>31.64</c:v>
                </c:pt>
                <c:pt idx="2665">
                  <c:v>31.65</c:v>
                </c:pt>
                <c:pt idx="2666">
                  <c:v>31.66</c:v>
                </c:pt>
                <c:pt idx="2667">
                  <c:v>31.67</c:v>
                </c:pt>
                <c:pt idx="2668">
                  <c:v>31.68</c:v>
                </c:pt>
                <c:pt idx="2669">
                  <c:v>31.69</c:v>
                </c:pt>
                <c:pt idx="2670">
                  <c:v>31.7</c:v>
                </c:pt>
                <c:pt idx="2671">
                  <c:v>31.71</c:v>
                </c:pt>
                <c:pt idx="2672">
                  <c:v>31.72</c:v>
                </c:pt>
                <c:pt idx="2673">
                  <c:v>31.73</c:v>
                </c:pt>
                <c:pt idx="2674">
                  <c:v>31.74</c:v>
                </c:pt>
                <c:pt idx="2675">
                  <c:v>31.75</c:v>
                </c:pt>
                <c:pt idx="2676">
                  <c:v>31.76</c:v>
                </c:pt>
                <c:pt idx="2677">
                  <c:v>31.77</c:v>
                </c:pt>
                <c:pt idx="2678">
                  <c:v>31.78</c:v>
                </c:pt>
                <c:pt idx="2679">
                  <c:v>31.79</c:v>
                </c:pt>
                <c:pt idx="2680">
                  <c:v>31.8</c:v>
                </c:pt>
                <c:pt idx="2681">
                  <c:v>31.81</c:v>
                </c:pt>
                <c:pt idx="2682">
                  <c:v>31.82</c:v>
                </c:pt>
                <c:pt idx="2683">
                  <c:v>31.83</c:v>
                </c:pt>
                <c:pt idx="2684">
                  <c:v>31.84</c:v>
                </c:pt>
                <c:pt idx="2685">
                  <c:v>31.85</c:v>
                </c:pt>
                <c:pt idx="2686">
                  <c:v>31.86</c:v>
                </c:pt>
                <c:pt idx="2687">
                  <c:v>31.87</c:v>
                </c:pt>
                <c:pt idx="2688">
                  <c:v>31.88</c:v>
                </c:pt>
                <c:pt idx="2689">
                  <c:v>31.89</c:v>
                </c:pt>
                <c:pt idx="2690">
                  <c:v>31.9</c:v>
                </c:pt>
                <c:pt idx="2691">
                  <c:v>31.91</c:v>
                </c:pt>
                <c:pt idx="2692">
                  <c:v>31.92</c:v>
                </c:pt>
                <c:pt idx="2693">
                  <c:v>31.93</c:v>
                </c:pt>
                <c:pt idx="2694">
                  <c:v>31.94</c:v>
                </c:pt>
                <c:pt idx="2695">
                  <c:v>31.95</c:v>
                </c:pt>
                <c:pt idx="2696">
                  <c:v>31.96</c:v>
                </c:pt>
                <c:pt idx="2697">
                  <c:v>31.97</c:v>
                </c:pt>
                <c:pt idx="2698">
                  <c:v>31.98</c:v>
                </c:pt>
                <c:pt idx="2699">
                  <c:v>31.99</c:v>
                </c:pt>
                <c:pt idx="2700">
                  <c:v>32</c:v>
                </c:pt>
                <c:pt idx="2701">
                  <c:v>32.01</c:v>
                </c:pt>
                <c:pt idx="2702">
                  <c:v>32.020000000000003</c:v>
                </c:pt>
                <c:pt idx="2703">
                  <c:v>32.03</c:v>
                </c:pt>
                <c:pt idx="2704">
                  <c:v>32.04</c:v>
                </c:pt>
                <c:pt idx="2705">
                  <c:v>32.049999999999997</c:v>
                </c:pt>
                <c:pt idx="2706">
                  <c:v>32.06</c:v>
                </c:pt>
                <c:pt idx="2707">
                  <c:v>32.07</c:v>
                </c:pt>
                <c:pt idx="2708">
                  <c:v>32.08</c:v>
                </c:pt>
                <c:pt idx="2709">
                  <c:v>32.090000000000003</c:v>
                </c:pt>
                <c:pt idx="2710">
                  <c:v>32.1</c:v>
                </c:pt>
                <c:pt idx="2711">
                  <c:v>32.11</c:v>
                </c:pt>
                <c:pt idx="2712">
                  <c:v>32.119999999999997</c:v>
                </c:pt>
                <c:pt idx="2713">
                  <c:v>32.130000000000003</c:v>
                </c:pt>
                <c:pt idx="2714">
                  <c:v>32.14</c:v>
                </c:pt>
                <c:pt idx="2715">
                  <c:v>32.15</c:v>
                </c:pt>
                <c:pt idx="2716">
                  <c:v>32.159999999999997</c:v>
                </c:pt>
                <c:pt idx="2717">
                  <c:v>32.17</c:v>
                </c:pt>
                <c:pt idx="2718">
                  <c:v>32.18</c:v>
                </c:pt>
                <c:pt idx="2719">
                  <c:v>32.19</c:v>
                </c:pt>
                <c:pt idx="2720">
                  <c:v>32.200000000000003</c:v>
                </c:pt>
                <c:pt idx="2721">
                  <c:v>32.21</c:v>
                </c:pt>
                <c:pt idx="2722">
                  <c:v>32.22</c:v>
                </c:pt>
                <c:pt idx="2723">
                  <c:v>32.229999999999997</c:v>
                </c:pt>
                <c:pt idx="2724">
                  <c:v>32.24</c:v>
                </c:pt>
                <c:pt idx="2725">
                  <c:v>32.25</c:v>
                </c:pt>
                <c:pt idx="2726">
                  <c:v>32.26</c:v>
                </c:pt>
                <c:pt idx="2727">
                  <c:v>32.270000000000003</c:v>
                </c:pt>
                <c:pt idx="2728">
                  <c:v>32.28</c:v>
                </c:pt>
                <c:pt idx="2729">
                  <c:v>32.29</c:v>
                </c:pt>
                <c:pt idx="2730">
                  <c:v>32.299999999999997</c:v>
                </c:pt>
                <c:pt idx="2731">
                  <c:v>32.31</c:v>
                </c:pt>
                <c:pt idx="2732">
                  <c:v>32.32</c:v>
                </c:pt>
                <c:pt idx="2733">
                  <c:v>32.33</c:v>
                </c:pt>
                <c:pt idx="2734">
                  <c:v>32.340000000000003</c:v>
                </c:pt>
                <c:pt idx="2735">
                  <c:v>32.35</c:v>
                </c:pt>
                <c:pt idx="2736">
                  <c:v>32.36</c:v>
                </c:pt>
                <c:pt idx="2737">
                  <c:v>32.369999999999997</c:v>
                </c:pt>
                <c:pt idx="2738">
                  <c:v>32.380000000000003</c:v>
                </c:pt>
                <c:pt idx="2739">
                  <c:v>32.39</c:v>
                </c:pt>
                <c:pt idx="2740">
                  <c:v>32.4</c:v>
                </c:pt>
                <c:pt idx="2741">
                  <c:v>32.409999999999997</c:v>
                </c:pt>
                <c:pt idx="2742">
                  <c:v>32.42</c:v>
                </c:pt>
                <c:pt idx="2743">
                  <c:v>32.43</c:v>
                </c:pt>
                <c:pt idx="2744">
                  <c:v>32.44</c:v>
                </c:pt>
                <c:pt idx="2745">
                  <c:v>32.450000000000003</c:v>
                </c:pt>
                <c:pt idx="2746">
                  <c:v>32.46</c:v>
                </c:pt>
                <c:pt idx="2747">
                  <c:v>32.47</c:v>
                </c:pt>
                <c:pt idx="2748">
                  <c:v>32.479999999999997</c:v>
                </c:pt>
                <c:pt idx="2749">
                  <c:v>32.49</c:v>
                </c:pt>
                <c:pt idx="2750">
                  <c:v>32.5</c:v>
                </c:pt>
                <c:pt idx="2751">
                  <c:v>32.51</c:v>
                </c:pt>
                <c:pt idx="2752">
                  <c:v>32.520000000000003</c:v>
                </c:pt>
                <c:pt idx="2753">
                  <c:v>32.53</c:v>
                </c:pt>
                <c:pt idx="2754">
                  <c:v>32.54</c:v>
                </c:pt>
                <c:pt idx="2755">
                  <c:v>32.549999999999997</c:v>
                </c:pt>
                <c:pt idx="2756">
                  <c:v>32.56</c:v>
                </c:pt>
                <c:pt idx="2757">
                  <c:v>32.57</c:v>
                </c:pt>
                <c:pt idx="2758">
                  <c:v>32.58</c:v>
                </c:pt>
                <c:pt idx="2759">
                  <c:v>32.590000000000003</c:v>
                </c:pt>
                <c:pt idx="2760">
                  <c:v>32.6</c:v>
                </c:pt>
                <c:pt idx="2761">
                  <c:v>32.61</c:v>
                </c:pt>
                <c:pt idx="2762">
                  <c:v>32.619999999999997</c:v>
                </c:pt>
                <c:pt idx="2763">
                  <c:v>32.630000000000003</c:v>
                </c:pt>
                <c:pt idx="2764">
                  <c:v>32.64</c:v>
                </c:pt>
                <c:pt idx="2765">
                  <c:v>32.65</c:v>
                </c:pt>
                <c:pt idx="2766">
                  <c:v>32.659999999999997</c:v>
                </c:pt>
                <c:pt idx="2767">
                  <c:v>32.67</c:v>
                </c:pt>
                <c:pt idx="2768">
                  <c:v>32.68</c:v>
                </c:pt>
                <c:pt idx="2769">
                  <c:v>32.69</c:v>
                </c:pt>
                <c:pt idx="2770">
                  <c:v>32.700000000000003</c:v>
                </c:pt>
                <c:pt idx="2771">
                  <c:v>32.71</c:v>
                </c:pt>
                <c:pt idx="2772">
                  <c:v>32.72</c:v>
                </c:pt>
                <c:pt idx="2773">
                  <c:v>32.729999999999997</c:v>
                </c:pt>
                <c:pt idx="2774">
                  <c:v>32.74</c:v>
                </c:pt>
                <c:pt idx="2775">
                  <c:v>32.75</c:v>
                </c:pt>
                <c:pt idx="2776">
                  <c:v>32.76</c:v>
                </c:pt>
                <c:pt idx="2777">
                  <c:v>32.770000000000003</c:v>
                </c:pt>
                <c:pt idx="2778">
                  <c:v>32.78</c:v>
                </c:pt>
                <c:pt idx="2779">
                  <c:v>32.79</c:v>
                </c:pt>
                <c:pt idx="2780">
                  <c:v>32.799999999999997</c:v>
                </c:pt>
                <c:pt idx="2781">
                  <c:v>32.81</c:v>
                </c:pt>
                <c:pt idx="2782">
                  <c:v>32.82</c:v>
                </c:pt>
                <c:pt idx="2783">
                  <c:v>32.83</c:v>
                </c:pt>
                <c:pt idx="2784">
                  <c:v>32.840000000000003</c:v>
                </c:pt>
                <c:pt idx="2785">
                  <c:v>32.85</c:v>
                </c:pt>
                <c:pt idx="2786">
                  <c:v>32.86</c:v>
                </c:pt>
                <c:pt idx="2787">
                  <c:v>32.869999999999997</c:v>
                </c:pt>
                <c:pt idx="2788">
                  <c:v>32.880000000000003</c:v>
                </c:pt>
                <c:pt idx="2789">
                  <c:v>32.89</c:v>
                </c:pt>
                <c:pt idx="2790">
                  <c:v>32.9</c:v>
                </c:pt>
                <c:pt idx="2791">
                  <c:v>32.909999999999997</c:v>
                </c:pt>
                <c:pt idx="2792">
                  <c:v>32.92</c:v>
                </c:pt>
                <c:pt idx="2793">
                  <c:v>32.93</c:v>
                </c:pt>
                <c:pt idx="2794">
                  <c:v>32.94</c:v>
                </c:pt>
                <c:pt idx="2795">
                  <c:v>32.950000000000003</c:v>
                </c:pt>
                <c:pt idx="2796">
                  <c:v>32.96</c:v>
                </c:pt>
                <c:pt idx="2797">
                  <c:v>32.97</c:v>
                </c:pt>
                <c:pt idx="2798">
                  <c:v>32.979999999999997</c:v>
                </c:pt>
                <c:pt idx="2799">
                  <c:v>32.99</c:v>
                </c:pt>
                <c:pt idx="2800">
                  <c:v>33</c:v>
                </c:pt>
                <c:pt idx="2801">
                  <c:v>33.01</c:v>
                </c:pt>
                <c:pt idx="2802">
                  <c:v>33.020000000000003</c:v>
                </c:pt>
                <c:pt idx="2803">
                  <c:v>33.03</c:v>
                </c:pt>
                <c:pt idx="2804">
                  <c:v>33.04</c:v>
                </c:pt>
                <c:pt idx="2805">
                  <c:v>33.049999999999997</c:v>
                </c:pt>
                <c:pt idx="2806">
                  <c:v>33.06</c:v>
                </c:pt>
                <c:pt idx="2807">
                  <c:v>33.07</c:v>
                </c:pt>
                <c:pt idx="2808">
                  <c:v>33.08</c:v>
                </c:pt>
                <c:pt idx="2809">
                  <c:v>33.090000000000003</c:v>
                </c:pt>
                <c:pt idx="2810">
                  <c:v>33.1</c:v>
                </c:pt>
                <c:pt idx="2811">
                  <c:v>33.11</c:v>
                </c:pt>
                <c:pt idx="2812">
                  <c:v>33.119999999999997</c:v>
                </c:pt>
                <c:pt idx="2813">
                  <c:v>33.130000000000003</c:v>
                </c:pt>
                <c:pt idx="2814">
                  <c:v>33.14</c:v>
                </c:pt>
                <c:pt idx="2815">
                  <c:v>33.15</c:v>
                </c:pt>
                <c:pt idx="2816">
                  <c:v>33.159999999999997</c:v>
                </c:pt>
                <c:pt idx="2817">
                  <c:v>33.17</c:v>
                </c:pt>
                <c:pt idx="2818">
                  <c:v>33.18</c:v>
                </c:pt>
                <c:pt idx="2819">
                  <c:v>33.19</c:v>
                </c:pt>
                <c:pt idx="2820">
                  <c:v>33.200000000000003</c:v>
                </c:pt>
                <c:pt idx="2821">
                  <c:v>33.21</c:v>
                </c:pt>
                <c:pt idx="2822">
                  <c:v>33.22</c:v>
                </c:pt>
                <c:pt idx="2823">
                  <c:v>33.229999999999997</c:v>
                </c:pt>
                <c:pt idx="2824">
                  <c:v>33.24</c:v>
                </c:pt>
                <c:pt idx="2825">
                  <c:v>33.25</c:v>
                </c:pt>
                <c:pt idx="2826">
                  <c:v>33.26</c:v>
                </c:pt>
                <c:pt idx="2827">
                  <c:v>33.270000000000003</c:v>
                </c:pt>
                <c:pt idx="2828">
                  <c:v>33.28</c:v>
                </c:pt>
                <c:pt idx="2829">
                  <c:v>33.29</c:v>
                </c:pt>
                <c:pt idx="2830">
                  <c:v>33.299999999999997</c:v>
                </c:pt>
                <c:pt idx="2831">
                  <c:v>33.31</c:v>
                </c:pt>
                <c:pt idx="2832">
                  <c:v>33.32</c:v>
                </c:pt>
                <c:pt idx="2833">
                  <c:v>33.33</c:v>
                </c:pt>
                <c:pt idx="2834">
                  <c:v>33.340000000000003</c:v>
                </c:pt>
                <c:pt idx="2835">
                  <c:v>33.35</c:v>
                </c:pt>
                <c:pt idx="2836">
                  <c:v>33.36</c:v>
                </c:pt>
                <c:pt idx="2837">
                  <c:v>33.369999999999997</c:v>
                </c:pt>
                <c:pt idx="2838">
                  <c:v>33.380000000000003</c:v>
                </c:pt>
                <c:pt idx="2839">
                  <c:v>33.39</c:v>
                </c:pt>
                <c:pt idx="2840">
                  <c:v>33.4</c:v>
                </c:pt>
                <c:pt idx="2841">
                  <c:v>33.409999999999997</c:v>
                </c:pt>
                <c:pt idx="2842">
                  <c:v>33.42</c:v>
                </c:pt>
                <c:pt idx="2843">
                  <c:v>33.43</c:v>
                </c:pt>
                <c:pt idx="2844">
                  <c:v>33.44</c:v>
                </c:pt>
                <c:pt idx="2845">
                  <c:v>33.450000000000003</c:v>
                </c:pt>
                <c:pt idx="2846">
                  <c:v>33.46</c:v>
                </c:pt>
                <c:pt idx="2847">
                  <c:v>33.47</c:v>
                </c:pt>
                <c:pt idx="2848">
                  <c:v>33.479999999999997</c:v>
                </c:pt>
                <c:pt idx="2849">
                  <c:v>33.49</c:v>
                </c:pt>
                <c:pt idx="2850">
                  <c:v>33.5</c:v>
                </c:pt>
                <c:pt idx="2851">
                  <c:v>33.51</c:v>
                </c:pt>
                <c:pt idx="2852">
                  <c:v>33.520000000000003</c:v>
                </c:pt>
                <c:pt idx="2853">
                  <c:v>33.53</c:v>
                </c:pt>
                <c:pt idx="2854">
                  <c:v>33.54</c:v>
                </c:pt>
                <c:pt idx="2855">
                  <c:v>33.549999999999997</c:v>
                </c:pt>
                <c:pt idx="2856">
                  <c:v>33.56</c:v>
                </c:pt>
                <c:pt idx="2857">
                  <c:v>33.57</c:v>
                </c:pt>
                <c:pt idx="2858">
                  <c:v>33.58</c:v>
                </c:pt>
                <c:pt idx="2859">
                  <c:v>33.590000000000003</c:v>
                </c:pt>
                <c:pt idx="2860">
                  <c:v>33.6</c:v>
                </c:pt>
                <c:pt idx="2861">
                  <c:v>33.61</c:v>
                </c:pt>
                <c:pt idx="2862">
                  <c:v>33.619999999999997</c:v>
                </c:pt>
                <c:pt idx="2863">
                  <c:v>33.630000000000003</c:v>
                </c:pt>
                <c:pt idx="2864">
                  <c:v>33.64</c:v>
                </c:pt>
                <c:pt idx="2865">
                  <c:v>33.65</c:v>
                </c:pt>
                <c:pt idx="2866">
                  <c:v>33.659999999999997</c:v>
                </c:pt>
                <c:pt idx="2867">
                  <c:v>33.67</c:v>
                </c:pt>
                <c:pt idx="2868">
                  <c:v>33.68</c:v>
                </c:pt>
                <c:pt idx="2869">
                  <c:v>33.69</c:v>
                </c:pt>
                <c:pt idx="2870">
                  <c:v>33.700000000000003</c:v>
                </c:pt>
                <c:pt idx="2871">
                  <c:v>33.71</c:v>
                </c:pt>
                <c:pt idx="2872">
                  <c:v>33.72</c:v>
                </c:pt>
                <c:pt idx="2873">
                  <c:v>33.729999999999997</c:v>
                </c:pt>
                <c:pt idx="2874">
                  <c:v>33.74</c:v>
                </c:pt>
                <c:pt idx="2875">
                  <c:v>33.75</c:v>
                </c:pt>
                <c:pt idx="2876">
                  <c:v>33.76</c:v>
                </c:pt>
                <c:pt idx="2877">
                  <c:v>33.770000000000003</c:v>
                </c:pt>
                <c:pt idx="2878">
                  <c:v>33.78</c:v>
                </c:pt>
                <c:pt idx="2879">
                  <c:v>33.79</c:v>
                </c:pt>
                <c:pt idx="2880">
                  <c:v>33.799999999999997</c:v>
                </c:pt>
                <c:pt idx="2881">
                  <c:v>33.81</c:v>
                </c:pt>
                <c:pt idx="2882">
                  <c:v>33.82</c:v>
                </c:pt>
                <c:pt idx="2883">
                  <c:v>33.83</c:v>
                </c:pt>
                <c:pt idx="2884">
                  <c:v>33.840000000000003</c:v>
                </c:pt>
                <c:pt idx="2885">
                  <c:v>33.85</c:v>
                </c:pt>
                <c:pt idx="2886">
                  <c:v>33.86</c:v>
                </c:pt>
                <c:pt idx="2887">
                  <c:v>33.869999999999997</c:v>
                </c:pt>
                <c:pt idx="2888">
                  <c:v>33.880000000000003</c:v>
                </c:pt>
                <c:pt idx="2889">
                  <c:v>33.89</c:v>
                </c:pt>
                <c:pt idx="2890">
                  <c:v>33.9</c:v>
                </c:pt>
                <c:pt idx="2891">
                  <c:v>33.909999999999997</c:v>
                </c:pt>
                <c:pt idx="2892">
                  <c:v>33.92</c:v>
                </c:pt>
                <c:pt idx="2893">
                  <c:v>33.93</c:v>
                </c:pt>
                <c:pt idx="2894">
                  <c:v>33.94</c:v>
                </c:pt>
                <c:pt idx="2895">
                  <c:v>33.950000000000003</c:v>
                </c:pt>
                <c:pt idx="2896">
                  <c:v>33.96</c:v>
                </c:pt>
                <c:pt idx="2897">
                  <c:v>33.97</c:v>
                </c:pt>
                <c:pt idx="2898">
                  <c:v>33.979999999999997</c:v>
                </c:pt>
                <c:pt idx="2899">
                  <c:v>33.99</c:v>
                </c:pt>
                <c:pt idx="2900">
                  <c:v>34</c:v>
                </c:pt>
                <c:pt idx="2901">
                  <c:v>34.01</c:v>
                </c:pt>
                <c:pt idx="2902">
                  <c:v>34.020000000000003</c:v>
                </c:pt>
                <c:pt idx="2903">
                  <c:v>34.03</c:v>
                </c:pt>
                <c:pt idx="2904">
                  <c:v>34.04</c:v>
                </c:pt>
                <c:pt idx="2905">
                  <c:v>34.049999999999997</c:v>
                </c:pt>
                <c:pt idx="2906">
                  <c:v>34.06</c:v>
                </c:pt>
                <c:pt idx="2907">
                  <c:v>34.07</c:v>
                </c:pt>
                <c:pt idx="2908">
                  <c:v>34.08</c:v>
                </c:pt>
                <c:pt idx="2909">
                  <c:v>34.090000000000003</c:v>
                </c:pt>
                <c:pt idx="2910">
                  <c:v>34.1</c:v>
                </c:pt>
                <c:pt idx="2911">
                  <c:v>34.11</c:v>
                </c:pt>
                <c:pt idx="2912">
                  <c:v>34.119999999999997</c:v>
                </c:pt>
                <c:pt idx="2913">
                  <c:v>34.130000000000003</c:v>
                </c:pt>
                <c:pt idx="2914">
                  <c:v>34.14</c:v>
                </c:pt>
                <c:pt idx="2915">
                  <c:v>34.15</c:v>
                </c:pt>
                <c:pt idx="2916">
                  <c:v>34.159999999999997</c:v>
                </c:pt>
                <c:pt idx="2917">
                  <c:v>34.17</c:v>
                </c:pt>
                <c:pt idx="2918">
                  <c:v>34.18</c:v>
                </c:pt>
                <c:pt idx="2919">
                  <c:v>34.19</c:v>
                </c:pt>
                <c:pt idx="2920">
                  <c:v>34.200000000000003</c:v>
                </c:pt>
                <c:pt idx="2921">
                  <c:v>34.21</c:v>
                </c:pt>
                <c:pt idx="2922">
                  <c:v>34.22</c:v>
                </c:pt>
                <c:pt idx="2923">
                  <c:v>34.229999999999997</c:v>
                </c:pt>
                <c:pt idx="2924">
                  <c:v>34.24</c:v>
                </c:pt>
                <c:pt idx="2925">
                  <c:v>34.25</c:v>
                </c:pt>
                <c:pt idx="2926">
                  <c:v>34.26</c:v>
                </c:pt>
                <c:pt idx="2927">
                  <c:v>34.270000000000003</c:v>
                </c:pt>
                <c:pt idx="2928">
                  <c:v>34.28</c:v>
                </c:pt>
                <c:pt idx="2929">
                  <c:v>34.29</c:v>
                </c:pt>
                <c:pt idx="2930">
                  <c:v>34.299999999999997</c:v>
                </c:pt>
                <c:pt idx="2931">
                  <c:v>34.31</c:v>
                </c:pt>
                <c:pt idx="2932">
                  <c:v>34.32</c:v>
                </c:pt>
                <c:pt idx="2933">
                  <c:v>34.33</c:v>
                </c:pt>
                <c:pt idx="2934">
                  <c:v>34.340000000000003</c:v>
                </c:pt>
                <c:pt idx="2935">
                  <c:v>34.35</c:v>
                </c:pt>
                <c:pt idx="2936">
                  <c:v>34.36</c:v>
                </c:pt>
                <c:pt idx="2937">
                  <c:v>34.369999999999997</c:v>
                </c:pt>
                <c:pt idx="2938">
                  <c:v>34.380000000000003</c:v>
                </c:pt>
                <c:pt idx="2939">
                  <c:v>34.39</c:v>
                </c:pt>
                <c:pt idx="2940">
                  <c:v>34.4</c:v>
                </c:pt>
                <c:pt idx="2941">
                  <c:v>34.409999999999997</c:v>
                </c:pt>
                <c:pt idx="2942">
                  <c:v>34.42</c:v>
                </c:pt>
                <c:pt idx="2943">
                  <c:v>34.43</c:v>
                </c:pt>
                <c:pt idx="2944">
                  <c:v>34.44</c:v>
                </c:pt>
                <c:pt idx="2945">
                  <c:v>34.450000000000003</c:v>
                </c:pt>
                <c:pt idx="2946">
                  <c:v>34.46</c:v>
                </c:pt>
                <c:pt idx="2947">
                  <c:v>34.47</c:v>
                </c:pt>
                <c:pt idx="2948">
                  <c:v>34.479999999999997</c:v>
                </c:pt>
                <c:pt idx="2949">
                  <c:v>34.49</c:v>
                </c:pt>
                <c:pt idx="2950">
                  <c:v>34.5</c:v>
                </c:pt>
                <c:pt idx="2951">
                  <c:v>34.51</c:v>
                </c:pt>
                <c:pt idx="2952">
                  <c:v>34.520000000000003</c:v>
                </c:pt>
                <c:pt idx="2953">
                  <c:v>34.53</c:v>
                </c:pt>
                <c:pt idx="2954">
                  <c:v>34.54</c:v>
                </c:pt>
                <c:pt idx="2955">
                  <c:v>34.549999999999997</c:v>
                </c:pt>
                <c:pt idx="2956">
                  <c:v>34.56</c:v>
                </c:pt>
                <c:pt idx="2957">
                  <c:v>34.57</c:v>
                </c:pt>
                <c:pt idx="2958">
                  <c:v>34.58</c:v>
                </c:pt>
                <c:pt idx="2959">
                  <c:v>34.590000000000003</c:v>
                </c:pt>
                <c:pt idx="2960">
                  <c:v>34.6</c:v>
                </c:pt>
                <c:pt idx="2961">
                  <c:v>34.61</c:v>
                </c:pt>
                <c:pt idx="2962">
                  <c:v>34.619999999999997</c:v>
                </c:pt>
                <c:pt idx="2963">
                  <c:v>34.630000000000003</c:v>
                </c:pt>
                <c:pt idx="2964">
                  <c:v>34.64</c:v>
                </c:pt>
                <c:pt idx="2965">
                  <c:v>34.65</c:v>
                </c:pt>
                <c:pt idx="2966">
                  <c:v>34.659999999999997</c:v>
                </c:pt>
                <c:pt idx="2967">
                  <c:v>34.67</c:v>
                </c:pt>
                <c:pt idx="2968">
                  <c:v>34.68</c:v>
                </c:pt>
                <c:pt idx="2969">
                  <c:v>34.69</c:v>
                </c:pt>
                <c:pt idx="2970">
                  <c:v>34.700000000000003</c:v>
                </c:pt>
                <c:pt idx="2971">
                  <c:v>34.71</c:v>
                </c:pt>
                <c:pt idx="2972">
                  <c:v>34.72</c:v>
                </c:pt>
                <c:pt idx="2973">
                  <c:v>34.729999999999997</c:v>
                </c:pt>
                <c:pt idx="2974">
                  <c:v>34.74</c:v>
                </c:pt>
                <c:pt idx="2975">
                  <c:v>34.75</c:v>
                </c:pt>
                <c:pt idx="2976">
                  <c:v>34.76</c:v>
                </c:pt>
                <c:pt idx="2977">
                  <c:v>34.770000000000003</c:v>
                </c:pt>
                <c:pt idx="2978">
                  <c:v>34.78</c:v>
                </c:pt>
                <c:pt idx="2979">
                  <c:v>34.79</c:v>
                </c:pt>
                <c:pt idx="2980">
                  <c:v>34.799999999999997</c:v>
                </c:pt>
                <c:pt idx="2981">
                  <c:v>34.81</c:v>
                </c:pt>
                <c:pt idx="2982">
                  <c:v>34.82</c:v>
                </c:pt>
                <c:pt idx="2983">
                  <c:v>34.83</c:v>
                </c:pt>
                <c:pt idx="2984">
                  <c:v>34.840000000000003</c:v>
                </c:pt>
                <c:pt idx="2985">
                  <c:v>34.85</c:v>
                </c:pt>
                <c:pt idx="2986">
                  <c:v>34.86</c:v>
                </c:pt>
                <c:pt idx="2987">
                  <c:v>34.869999999999997</c:v>
                </c:pt>
                <c:pt idx="2988">
                  <c:v>34.880000000000003</c:v>
                </c:pt>
                <c:pt idx="2989">
                  <c:v>34.89</c:v>
                </c:pt>
                <c:pt idx="2990">
                  <c:v>34.9</c:v>
                </c:pt>
                <c:pt idx="2991">
                  <c:v>34.909999999999997</c:v>
                </c:pt>
                <c:pt idx="2992">
                  <c:v>34.92</c:v>
                </c:pt>
                <c:pt idx="2993">
                  <c:v>34.93</c:v>
                </c:pt>
                <c:pt idx="2994">
                  <c:v>34.94</c:v>
                </c:pt>
                <c:pt idx="2995">
                  <c:v>34.950000000000003</c:v>
                </c:pt>
                <c:pt idx="2996">
                  <c:v>34.96</c:v>
                </c:pt>
                <c:pt idx="2997">
                  <c:v>34.97</c:v>
                </c:pt>
                <c:pt idx="2998">
                  <c:v>34.979999999999997</c:v>
                </c:pt>
                <c:pt idx="2999">
                  <c:v>34.99</c:v>
                </c:pt>
                <c:pt idx="3000">
                  <c:v>35</c:v>
                </c:pt>
                <c:pt idx="3001">
                  <c:v>35.01</c:v>
                </c:pt>
                <c:pt idx="3002">
                  <c:v>35.020000000000003</c:v>
                </c:pt>
                <c:pt idx="3003">
                  <c:v>35.03</c:v>
                </c:pt>
                <c:pt idx="3004">
                  <c:v>35.04</c:v>
                </c:pt>
                <c:pt idx="3005">
                  <c:v>35.049999999999997</c:v>
                </c:pt>
                <c:pt idx="3006">
                  <c:v>35.06</c:v>
                </c:pt>
                <c:pt idx="3007">
                  <c:v>35.07</c:v>
                </c:pt>
                <c:pt idx="3008">
                  <c:v>35.08</c:v>
                </c:pt>
                <c:pt idx="3009">
                  <c:v>35.090000000000003</c:v>
                </c:pt>
                <c:pt idx="3010">
                  <c:v>35.1</c:v>
                </c:pt>
                <c:pt idx="3011">
                  <c:v>35.11</c:v>
                </c:pt>
                <c:pt idx="3012">
                  <c:v>35.119999999999997</c:v>
                </c:pt>
                <c:pt idx="3013">
                  <c:v>35.130000000000003</c:v>
                </c:pt>
                <c:pt idx="3014">
                  <c:v>35.14</c:v>
                </c:pt>
                <c:pt idx="3015">
                  <c:v>35.15</c:v>
                </c:pt>
                <c:pt idx="3016">
                  <c:v>35.159999999999997</c:v>
                </c:pt>
                <c:pt idx="3017">
                  <c:v>35.17</c:v>
                </c:pt>
                <c:pt idx="3018">
                  <c:v>35.18</c:v>
                </c:pt>
                <c:pt idx="3019">
                  <c:v>35.19</c:v>
                </c:pt>
                <c:pt idx="3020">
                  <c:v>35.200000000000003</c:v>
                </c:pt>
                <c:pt idx="3021">
                  <c:v>35.21</c:v>
                </c:pt>
                <c:pt idx="3022">
                  <c:v>35.22</c:v>
                </c:pt>
                <c:pt idx="3023">
                  <c:v>35.229999999999997</c:v>
                </c:pt>
                <c:pt idx="3024">
                  <c:v>35.24</c:v>
                </c:pt>
                <c:pt idx="3025">
                  <c:v>35.25</c:v>
                </c:pt>
                <c:pt idx="3026">
                  <c:v>35.26</c:v>
                </c:pt>
                <c:pt idx="3027">
                  <c:v>35.270000000000003</c:v>
                </c:pt>
                <c:pt idx="3028">
                  <c:v>35.28</c:v>
                </c:pt>
                <c:pt idx="3029">
                  <c:v>35.29</c:v>
                </c:pt>
                <c:pt idx="3030">
                  <c:v>35.299999999999997</c:v>
                </c:pt>
                <c:pt idx="3031">
                  <c:v>35.31</c:v>
                </c:pt>
                <c:pt idx="3032">
                  <c:v>35.32</c:v>
                </c:pt>
                <c:pt idx="3033">
                  <c:v>35.33</c:v>
                </c:pt>
                <c:pt idx="3034">
                  <c:v>35.340000000000003</c:v>
                </c:pt>
                <c:pt idx="3035">
                  <c:v>35.35</c:v>
                </c:pt>
                <c:pt idx="3036">
                  <c:v>35.36</c:v>
                </c:pt>
                <c:pt idx="3037">
                  <c:v>35.369999999999997</c:v>
                </c:pt>
                <c:pt idx="3038">
                  <c:v>35.380000000000003</c:v>
                </c:pt>
                <c:pt idx="3039">
                  <c:v>35.39</c:v>
                </c:pt>
                <c:pt idx="3040">
                  <c:v>35.4</c:v>
                </c:pt>
                <c:pt idx="3041">
                  <c:v>35.409999999999997</c:v>
                </c:pt>
                <c:pt idx="3042">
                  <c:v>35.42</c:v>
                </c:pt>
                <c:pt idx="3043">
                  <c:v>35.43</c:v>
                </c:pt>
                <c:pt idx="3044">
                  <c:v>35.44</c:v>
                </c:pt>
                <c:pt idx="3045">
                  <c:v>35.450000000000003</c:v>
                </c:pt>
                <c:pt idx="3046">
                  <c:v>35.46</c:v>
                </c:pt>
                <c:pt idx="3047">
                  <c:v>35.47</c:v>
                </c:pt>
                <c:pt idx="3048">
                  <c:v>35.479999999999997</c:v>
                </c:pt>
                <c:pt idx="3049">
                  <c:v>35.49</c:v>
                </c:pt>
                <c:pt idx="3050">
                  <c:v>35.5</c:v>
                </c:pt>
                <c:pt idx="3051">
                  <c:v>35.51</c:v>
                </c:pt>
                <c:pt idx="3052">
                  <c:v>35.520000000000003</c:v>
                </c:pt>
                <c:pt idx="3053">
                  <c:v>35.53</c:v>
                </c:pt>
                <c:pt idx="3054">
                  <c:v>35.54</c:v>
                </c:pt>
                <c:pt idx="3055">
                  <c:v>35.549999999999997</c:v>
                </c:pt>
                <c:pt idx="3056">
                  <c:v>35.56</c:v>
                </c:pt>
                <c:pt idx="3057">
                  <c:v>35.57</c:v>
                </c:pt>
                <c:pt idx="3058">
                  <c:v>35.58</c:v>
                </c:pt>
                <c:pt idx="3059">
                  <c:v>35.590000000000003</c:v>
                </c:pt>
                <c:pt idx="3060">
                  <c:v>35.6</c:v>
                </c:pt>
                <c:pt idx="3061">
                  <c:v>35.61</c:v>
                </c:pt>
                <c:pt idx="3062">
                  <c:v>35.619999999999997</c:v>
                </c:pt>
                <c:pt idx="3063">
                  <c:v>35.630000000000003</c:v>
                </c:pt>
                <c:pt idx="3064">
                  <c:v>35.64</c:v>
                </c:pt>
                <c:pt idx="3065">
                  <c:v>35.65</c:v>
                </c:pt>
                <c:pt idx="3066">
                  <c:v>35.659999999999997</c:v>
                </c:pt>
                <c:pt idx="3067">
                  <c:v>35.67</c:v>
                </c:pt>
                <c:pt idx="3068">
                  <c:v>35.68</c:v>
                </c:pt>
                <c:pt idx="3069">
                  <c:v>35.69</c:v>
                </c:pt>
                <c:pt idx="3070">
                  <c:v>35.700000000000003</c:v>
                </c:pt>
                <c:pt idx="3071">
                  <c:v>35.71</c:v>
                </c:pt>
                <c:pt idx="3072">
                  <c:v>35.72</c:v>
                </c:pt>
                <c:pt idx="3073">
                  <c:v>35.729999999999997</c:v>
                </c:pt>
                <c:pt idx="3074">
                  <c:v>35.74</c:v>
                </c:pt>
                <c:pt idx="3075">
                  <c:v>35.75</c:v>
                </c:pt>
                <c:pt idx="3076">
                  <c:v>35.76</c:v>
                </c:pt>
                <c:pt idx="3077">
                  <c:v>35.770000000000003</c:v>
                </c:pt>
                <c:pt idx="3078">
                  <c:v>35.78</c:v>
                </c:pt>
                <c:pt idx="3079">
                  <c:v>35.79</c:v>
                </c:pt>
                <c:pt idx="3080">
                  <c:v>35.799999999999997</c:v>
                </c:pt>
                <c:pt idx="3081">
                  <c:v>35.81</c:v>
                </c:pt>
                <c:pt idx="3082">
                  <c:v>35.82</c:v>
                </c:pt>
                <c:pt idx="3083">
                  <c:v>35.83</c:v>
                </c:pt>
                <c:pt idx="3084">
                  <c:v>35.840000000000003</c:v>
                </c:pt>
                <c:pt idx="3085">
                  <c:v>35.85</c:v>
                </c:pt>
                <c:pt idx="3086">
                  <c:v>35.86</c:v>
                </c:pt>
                <c:pt idx="3087">
                  <c:v>35.869999999999997</c:v>
                </c:pt>
                <c:pt idx="3088">
                  <c:v>35.880000000000003</c:v>
                </c:pt>
                <c:pt idx="3089">
                  <c:v>35.89</c:v>
                </c:pt>
                <c:pt idx="3090">
                  <c:v>35.9</c:v>
                </c:pt>
                <c:pt idx="3091">
                  <c:v>35.909999999999997</c:v>
                </c:pt>
                <c:pt idx="3092">
                  <c:v>35.92</c:v>
                </c:pt>
                <c:pt idx="3093">
                  <c:v>35.93</c:v>
                </c:pt>
                <c:pt idx="3094">
                  <c:v>35.94</c:v>
                </c:pt>
                <c:pt idx="3095">
                  <c:v>35.950000000000003</c:v>
                </c:pt>
                <c:pt idx="3096">
                  <c:v>35.96</c:v>
                </c:pt>
                <c:pt idx="3097">
                  <c:v>35.97</c:v>
                </c:pt>
                <c:pt idx="3098">
                  <c:v>35.979999999999997</c:v>
                </c:pt>
                <c:pt idx="3099">
                  <c:v>35.99</c:v>
                </c:pt>
                <c:pt idx="3100">
                  <c:v>36</c:v>
                </c:pt>
                <c:pt idx="3101">
                  <c:v>36.01</c:v>
                </c:pt>
                <c:pt idx="3102">
                  <c:v>36.020000000000003</c:v>
                </c:pt>
                <c:pt idx="3103">
                  <c:v>36.03</c:v>
                </c:pt>
                <c:pt idx="3104">
                  <c:v>36.04</c:v>
                </c:pt>
                <c:pt idx="3105">
                  <c:v>36.049999999999997</c:v>
                </c:pt>
                <c:pt idx="3106">
                  <c:v>36.06</c:v>
                </c:pt>
                <c:pt idx="3107">
                  <c:v>36.07</c:v>
                </c:pt>
                <c:pt idx="3108">
                  <c:v>36.08</c:v>
                </c:pt>
                <c:pt idx="3109">
                  <c:v>36.090000000000003</c:v>
                </c:pt>
                <c:pt idx="3110">
                  <c:v>36.1</c:v>
                </c:pt>
                <c:pt idx="3111">
                  <c:v>36.11</c:v>
                </c:pt>
                <c:pt idx="3112">
                  <c:v>36.119999999999997</c:v>
                </c:pt>
                <c:pt idx="3113">
                  <c:v>36.130000000000003</c:v>
                </c:pt>
                <c:pt idx="3114">
                  <c:v>36.14</c:v>
                </c:pt>
                <c:pt idx="3115">
                  <c:v>36.15</c:v>
                </c:pt>
                <c:pt idx="3116">
                  <c:v>36.159999999999997</c:v>
                </c:pt>
                <c:pt idx="3117">
                  <c:v>36.17</c:v>
                </c:pt>
                <c:pt idx="3118">
                  <c:v>36.18</c:v>
                </c:pt>
                <c:pt idx="3119">
                  <c:v>36.19</c:v>
                </c:pt>
                <c:pt idx="3120">
                  <c:v>36.200000000000003</c:v>
                </c:pt>
                <c:pt idx="3121">
                  <c:v>36.21</c:v>
                </c:pt>
                <c:pt idx="3122">
                  <c:v>36.22</c:v>
                </c:pt>
                <c:pt idx="3123">
                  <c:v>36.229999999999997</c:v>
                </c:pt>
                <c:pt idx="3124">
                  <c:v>36.24</c:v>
                </c:pt>
                <c:pt idx="3125">
                  <c:v>36.25</c:v>
                </c:pt>
                <c:pt idx="3126">
                  <c:v>36.26</c:v>
                </c:pt>
                <c:pt idx="3127">
                  <c:v>36.270000000000003</c:v>
                </c:pt>
                <c:pt idx="3128">
                  <c:v>36.28</c:v>
                </c:pt>
                <c:pt idx="3129">
                  <c:v>36.29</c:v>
                </c:pt>
                <c:pt idx="3130">
                  <c:v>36.299999999999997</c:v>
                </c:pt>
                <c:pt idx="3131">
                  <c:v>36.31</c:v>
                </c:pt>
                <c:pt idx="3132">
                  <c:v>36.32</c:v>
                </c:pt>
                <c:pt idx="3133">
                  <c:v>36.33</c:v>
                </c:pt>
                <c:pt idx="3134">
                  <c:v>36.340000000000003</c:v>
                </c:pt>
                <c:pt idx="3135">
                  <c:v>36.35</c:v>
                </c:pt>
                <c:pt idx="3136">
                  <c:v>36.36</c:v>
                </c:pt>
                <c:pt idx="3137">
                  <c:v>36.369999999999997</c:v>
                </c:pt>
                <c:pt idx="3138">
                  <c:v>36.380000000000003</c:v>
                </c:pt>
                <c:pt idx="3139">
                  <c:v>36.39</c:v>
                </c:pt>
                <c:pt idx="3140">
                  <c:v>36.4</c:v>
                </c:pt>
                <c:pt idx="3141">
                  <c:v>36.409999999999997</c:v>
                </c:pt>
                <c:pt idx="3142">
                  <c:v>36.42</c:v>
                </c:pt>
                <c:pt idx="3143">
                  <c:v>36.43</c:v>
                </c:pt>
                <c:pt idx="3144">
                  <c:v>36.44</c:v>
                </c:pt>
                <c:pt idx="3145">
                  <c:v>36.450000000000003</c:v>
                </c:pt>
                <c:pt idx="3146">
                  <c:v>36.46</c:v>
                </c:pt>
                <c:pt idx="3147">
                  <c:v>36.47</c:v>
                </c:pt>
                <c:pt idx="3148">
                  <c:v>36.479999999999997</c:v>
                </c:pt>
                <c:pt idx="3149">
                  <c:v>36.49</c:v>
                </c:pt>
                <c:pt idx="3150">
                  <c:v>36.5</c:v>
                </c:pt>
                <c:pt idx="3151">
                  <c:v>36.51</c:v>
                </c:pt>
                <c:pt idx="3152">
                  <c:v>36.520000000000003</c:v>
                </c:pt>
                <c:pt idx="3153">
                  <c:v>36.53</c:v>
                </c:pt>
                <c:pt idx="3154">
                  <c:v>36.54</c:v>
                </c:pt>
                <c:pt idx="3155">
                  <c:v>36.549999999999997</c:v>
                </c:pt>
                <c:pt idx="3156">
                  <c:v>36.56</c:v>
                </c:pt>
                <c:pt idx="3157">
                  <c:v>36.57</c:v>
                </c:pt>
                <c:pt idx="3158">
                  <c:v>36.58</c:v>
                </c:pt>
                <c:pt idx="3159">
                  <c:v>36.590000000000003</c:v>
                </c:pt>
                <c:pt idx="3160">
                  <c:v>36.6</c:v>
                </c:pt>
                <c:pt idx="3161">
                  <c:v>36.61</c:v>
                </c:pt>
                <c:pt idx="3162">
                  <c:v>36.619999999999997</c:v>
                </c:pt>
                <c:pt idx="3163">
                  <c:v>36.630000000000003</c:v>
                </c:pt>
                <c:pt idx="3164">
                  <c:v>36.64</c:v>
                </c:pt>
                <c:pt idx="3165">
                  <c:v>36.65</c:v>
                </c:pt>
                <c:pt idx="3166">
                  <c:v>36.659999999999997</c:v>
                </c:pt>
                <c:pt idx="3167">
                  <c:v>36.67</c:v>
                </c:pt>
                <c:pt idx="3168">
                  <c:v>36.68</c:v>
                </c:pt>
                <c:pt idx="3169">
                  <c:v>36.69</c:v>
                </c:pt>
                <c:pt idx="3170">
                  <c:v>36.700000000000003</c:v>
                </c:pt>
                <c:pt idx="3171">
                  <c:v>36.71</c:v>
                </c:pt>
                <c:pt idx="3172">
                  <c:v>36.72</c:v>
                </c:pt>
                <c:pt idx="3173">
                  <c:v>36.729999999999997</c:v>
                </c:pt>
                <c:pt idx="3174">
                  <c:v>36.74</c:v>
                </c:pt>
                <c:pt idx="3175">
                  <c:v>36.75</c:v>
                </c:pt>
                <c:pt idx="3176">
                  <c:v>36.76</c:v>
                </c:pt>
                <c:pt idx="3177">
                  <c:v>36.770000000000003</c:v>
                </c:pt>
                <c:pt idx="3178">
                  <c:v>36.78</c:v>
                </c:pt>
                <c:pt idx="3179">
                  <c:v>36.79</c:v>
                </c:pt>
                <c:pt idx="3180">
                  <c:v>36.799999999999997</c:v>
                </c:pt>
                <c:pt idx="3181">
                  <c:v>36.81</c:v>
                </c:pt>
                <c:pt idx="3182">
                  <c:v>36.82</c:v>
                </c:pt>
                <c:pt idx="3183">
                  <c:v>36.83</c:v>
                </c:pt>
                <c:pt idx="3184">
                  <c:v>36.840000000000003</c:v>
                </c:pt>
                <c:pt idx="3185">
                  <c:v>36.85</c:v>
                </c:pt>
                <c:pt idx="3186">
                  <c:v>36.86</c:v>
                </c:pt>
                <c:pt idx="3187">
                  <c:v>36.869999999999997</c:v>
                </c:pt>
                <c:pt idx="3188">
                  <c:v>36.880000000000003</c:v>
                </c:pt>
                <c:pt idx="3189">
                  <c:v>36.89</c:v>
                </c:pt>
                <c:pt idx="3190">
                  <c:v>36.9</c:v>
                </c:pt>
                <c:pt idx="3191">
                  <c:v>36.909999999999997</c:v>
                </c:pt>
                <c:pt idx="3192">
                  <c:v>36.92</c:v>
                </c:pt>
                <c:pt idx="3193">
                  <c:v>36.93</c:v>
                </c:pt>
                <c:pt idx="3194">
                  <c:v>36.94</c:v>
                </c:pt>
                <c:pt idx="3195">
                  <c:v>36.950000000000003</c:v>
                </c:pt>
                <c:pt idx="3196">
                  <c:v>36.96</c:v>
                </c:pt>
                <c:pt idx="3197">
                  <c:v>36.97</c:v>
                </c:pt>
                <c:pt idx="3198">
                  <c:v>36.979999999999997</c:v>
                </c:pt>
                <c:pt idx="3199">
                  <c:v>36.99</c:v>
                </c:pt>
                <c:pt idx="3200">
                  <c:v>37</c:v>
                </c:pt>
                <c:pt idx="3201">
                  <c:v>37.01</c:v>
                </c:pt>
                <c:pt idx="3202">
                  <c:v>37.020000000000003</c:v>
                </c:pt>
                <c:pt idx="3203">
                  <c:v>37.03</c:v>
                </c:pt>
                <c:pt idx="3204">
                  <c:v>37.04</c:v>
                </c:pt>
                <c:pt idx="3205">
                  <c:v>37.049999999999997</c:v>
                </c:pt>
                <c:pt idx="3206">
                  <c:v>37.06</c:v>
                </c:pt>
                <c:pt idx="3207">
                  <c:v>37.07</c:v>
                </c:pt>
                <c:pt idx="3208">
                  <c:v>37.08</c:v>
                </c:pt>
                <c:pt idx="3209">
                  <c:v>37.090000000000003</c:v>
                </c:pt>
                <c:pt idx="3210">
                  <c:v>37.1</c:v>
                </c:pt>
                <c:pt idx="3211">
                  <c:v>37.11</c:v>
                </c:pt>
                <c:pt idx="3212">
                  <c:v>37.119999999999997</c:v>
                </c:pt>
                <c:pt idx="3213">
                  <c:v>37.130000000000003</c:v>
                </c:pt>
                <c:pt idx="3214">
                  <c:v>37.14</c:v>
                </c:pt>
                <c:pt idx="3215">
                  <c:v>37.15</c:v>
                </c:pt>
                <c:pt idx="3216">
                  <c:v>37.159999999999997</c:v>
                </c:pt>
                <c:pt idx="3217">
                  <c:v>37.17</c:v>
                </c:pt>
                <c:pt idx="3218">
                  <c:v>37.18</c:v>
                </c:pt>
                <c:pt idx="3219">
                  <c:v>37.19</c:v>
                </c:pt>
                <c:pt idx="3220">
                  <c:v>37.200000000000003</c:v>
                </c:pt>
                <c:pt idx="3221">
                  <c:v>37.21</c:v>
                </c:pt>
                <c:pt idx="3222">
                  <c:v>37.22</c:v>
                </c:pt>
                <c:pt idx="3223">
                  <c:v>37.229999999999997</c:v>
                </c:pt>
                <c:pt idx="3224">
                  <c:v>37.24</c:v>
                </c:pt>
                <c:pt idx="3225">
                  <c:v>37.25</c:v>
                </c:pt>
                <c:pt idx="3226">
                  <c:v>37.26</c:v>
                </c:pt>
                <c:pt idx="3227">
                  <c:v>37.270000000000003</c:v>
                </c:pt>
                <c:pt idx="3228">
                  <c:v>37.28</c:v>
                </c:pt>
                <c:pt idx="3229">
                  <c:v>37.29</c:v>
                </c:pt>
                <c:pt idx="3230">
                  <c:v>37.299999999999997</c:v>
                </c:pt>
                <c:pt idx="3231">
                  <c:v>37.31</c:v>
                </c:pt>
                <c:pt idx="3232">
                  <c:v>37.32</c:v>
                </c:pt>
                <c:pt idx="3233">
                  <c:v>37.33</c:v>
                </c:pt>
                <c:pt idx="3234">
                  <c:v>37.340000000000003</c:v>
                </c:pt>
                <c:pt idx="3235">
                  <c:v>37.35</c:v>
                </c:pt>
                <c:pt idx="3236">
                  <c:v>37.36</c:v>
                </c:pt>
                <c:pt idx="3237">
                  <c:v>37.369999999999997</c:v>
                </c:pt>
                <c:pt idx="3238">
                  <c:v>37.380000000000003</c:v>
                </c:pt>
                <c:pt idx="3239">
                  <c:v>37.39</c:v>
                </c:pt>
                <c:pt idx="3240">
                  <c:v>37.4</c:v>
                </c:pt>
                <c:pt idx="3241">
                  <c:v>37.409999999999997</c:v>
                </c:pt>
                <c:pt idx="3242">
                  <c:v>37.42</c:v>
                </c:pt>
                <c:pt idx="3243">
                  <c:v>37.43</c:v>
                </c:pt>
                <c:pt idx="3244">
                  <c:v>37.44</c:v>
                </c:pt>
                <c:pt idx="3245">
                  <c:v>37.450000000000003</c:v>
                </c:pt>
                <c:pt idx="3246">
                  <c:v>37.46</c:v>
                </c:pt>
                <c:pt idx="3247">
                  <c:v>37.47</c:v>
                </c:pt>
                <c:pt idx="3248">
                  <c:v>37.479999999999997</c:v>
                </c:pt>
                <c:pt idx="3249">
                  <c:v>37.49</c:v>
                </c:pt>
                <c:pt idx="3250">
                  <c:v>37.5</c:v>
                </c:pt>
                <c:pt idx="3251">
                  <c:v>37.51</c:v>
                </c:pt>
                <c:pt idx="3252">
                  <c:v>37.520000000000003</c:v>
                </c:pt>
                <c:pt idx="3253">
                  <c:v>37.53</c:v>
                </c:pt>
                <c:pt idx="3254">
                  <c:v>37.54</c:v>
                </c:pt>
                <c:pt idx="3255">
                  <c:v>37.549999999999997</c:v>
                </c:pt>
                <c:pt idx="3256">
                  <c:v>37.56</c:v>
                </c:pt>
                <c:pt idx="3257">
                  <c:v>37.57</c:v>
                </c:pt>
                <c:pt idx="3258">
                  <c:v>37.58</c:v>
                </c:pt>
                <c:pt idx="3259">
                  <c:v>37.590000000000003</c:v>
                </c:pt>
                <c:pt idx="3260">
                  <c:v>37.6</c:v>
                </c:pt>
                <c:pt idx="3261">
                  <c:v>37.61</c:v>
                </c:pt>
                <c:pt idx="3262">
                  <c:v>37.619999999999997</c:v>
                </c:pt>
                <c:pt idx="3263">
                  <c:v>37.630000000000003</c:v>
                </c:pt>
                <c:pt idx="3264">
                  <c:v>37.64</c:v>
                </c:pt>
                <c:pt idx="3265">
                  <c:v>37.65</c:v>
                </c:pt>
                <c:pt idx="3266">
                  <c:v>37.659999999999997</c:v>
                </c:pt>
                <c:pt idx="3267">
                  <c:v>37.67</c:v>
                </c:pt>
                <c:pt idx="3268">
                  <c:v>37.68</c:v>
                </c:pt>
                <c:pt idx="3269">
                  <c:v>37.69</c:v>
                </c:pt>
                <c:pt idx="3270">
                  <c:v>37.700000000000003</c:v>
                </c:pt>
                <c:pt idx="3271">
                  <c:v>37.71</c:v>
                </c:pt>
                <c:pt idx="3272">
                  <c:v>37.72</c:v>
                </c:pt>
                <c:pt idx="3273">
                  <c:v>37.729999999999997</c:v>
                </c:pt>
                <c:pt idx="3274">
                  <c:v>37.74</c:v>
                </c:pt>
                <c:pt idx="3275">
                  <c:v>37.75</c:v>
                </c:pt>
                <c:pt idx="3276">
                  <c:v>37.76</c:v>
                </c:pt>
                <c:pt idx="3277">
                  <c:v>37.770000000000003</c:v>
                </c:pt>
                <c:pt idx="3278">
                  <c:v>37.78</c:v>
                </c:pt>
                <c:pt idx="3279">
                  <c:v>37.79</c:v>
                </c:pt>
                <c:pt idx="3280">
                  <c:v>37.799999999999997</c:v>
                </c:pt>
                <c:pt idx="3281">
                  <c:v>37.81</c:v>
                </c:pt>
                <c:pt idx="3282">
                  <c:v>37.82</c:v>
                </c:pt>
                <c:pt idx="3283">
                  <c:v>37.83</c:v>
                </c:pt>
                <c:pt idx="3284">
                  <c:v>37.840000000000003</c:v>
                </c:pt>
                <c:pt idx="3285">
                  <c:v>37.85</c:v>
                </c:pt>
                <c:pt idx="3286">
                  <c:v>37.86</c:v>
                </c:pt>
                <c:pt idx="3287">
                  <c:v>37.869999999999997</c:v>
                </c:pt>
                <c:pt idx="3288">
                  <c:v>37.880000000000003</c:v>
                </c:pt>
                <c:pt idx="3289">
                  <c:v>37.89</c:v>
                </c:pt>
                <c:pt idx="3290">
                  <c:v>37.9</c:v>
                </c:pt>
                <c:pt idx="3291">
                  <c:v>37.909999999999997</c:v>
                </c:pt>
                <c:pt idx="3292">
                  <c:v>37.92</c:v>
                </c:pt>
                <c:pt idx="3293">
                  <c:v>37.93</c:v>
                </c:pt>
                <c:pt idx="3294">
                  <c:v>37.94</c:v>
                </c:pt>
                <c:pt idx="3295">
                  <c:v>37.950000000000003</c:v>
                </c:pt>
                <c:pt idx="3296">
                  <c:v>37.96</c:v>
                </c:pt>
                <c:pt idx="3297">
                  <c:v>37.97</c:v>
                </c:pt>
                <c:pt idx="3298">
                  <c:v>37.979999999999997</c:v>
                </c:pt>
                <c:pt idx="3299">
                  <c:v>37.99</c:v>
                </c:pt>
                <c:pt idx="3300">
                  <c:v>38</c:v>
                </c:pt>
                <c:pt idx="3301">
                  <c:v>38.01</c:v>
                </c:pt>
                <c:pt idx="3302">
                  <c:v>38.020000000000003</c:v>
                </c:pt>
                <c:pt idx="3303">
                  <c:v>38.03</c:v>
                </c:pt>
                <c:pt idx="3304">
                  <c:v>38.04</c:v>
                </c:pt>
                <c:pt idx="3305">
                  <c:v>38.049999999999997</c:v>
                </c:pt>
                <c:pt idx="3306">
                  <c:v>38.06</c:v>
                </c:pt>
                <c:pt idx="3307">
                  <c:v>38.07</c:v>
                </c:pt>
                <c:pt idx="3308">
                  <c:v>38.08</c:v>
                </c:pt>
                <c:pt idx="3309">
                  <c:v>38.090000000000003</c:v>
                </c:pt>
                <c:pt idx="3310">
                  <c:v>38.1</c:v>
                </c:pt>
                <c:pt idx="3311">
                  <c:v>38.11</c:v>
                </c:pt>
                <c:pt idx="3312">
                  <c:v>38.119999999999997</c:v>
                </c:pt>
                <c:pt idx="3313">
                  <c:v>38.130000000000003</c:v>
                </c:pt>
                <c:pt idx="3314">
                  <c:v>38.14</c:v>
                </c:pt>
                <c:pt idx="3315">
                  <c:v>38.15</c:v>
                </c:pt>
                <c:pt idx="3316">
                  <c:v>38.159999999999997</c:v>
                </c:pt>
                <c:pt idx="3317">
                  <c:v>38.17</c:v>
                </c:pt>
                <c:pt idx="3318">
                  <c:v>38.18</c:v>
                </c:pt>
                <c:pt idx="3319">
                  <c:v>38.19</c:v>
                </c:pt>
                <c:pt idx="3320">
                  <c:v>38.200000000000003</c:v>
                </c:pt>
                <c:pt idx="3321">
                  <c:v>38.21</c:v>
                </c:pt>
                <c:pt idx="3322">
                  <c:v>38.22</c:v>
                </c:pt>
                <c:pt idx="3323">
                  <c:v>38.229999999999997</c:v>
                </c:pt>
                <c:pt idx="3324">
                  <c:v>38.24</c:v>
                </c:pt>
                <c:pt idx="3325">
                  <c:v>38.25</c:v>
                </c:pt>
                <c:pt idx="3326">
                  <c:v>38.26</c:v>
                </c:pt>
                <c:pt idx="3327">
                  <c:v>38.270000000000003</c:v>
                </c:pt>
                <c:pt idx="3328">
                  <c:v>38.28</c:v>
                </c:pt>
                <c:pt idx="3329">
                  <c:v>38.29</c:v>
                </c:pt>
                <c:pt idx="3330">
                  <c:v>38.299999999999997</c:v>
                </c:pt>
                <c:pt idx="3331">
                  <c:v>38.31</c:v>
                </c:pt>
                <c:pt idx="3332">
                  <c:v>38.32</c:v>
                </c:pt>
                <c:pt idx="3333">
                  <c:v>38.33</c:v>
                </c:pt>
                <c:pt idx="3334">
                  <c:v>38.340000000000003</c:v>
                </c:pt>
                <c:pt idx="3335">
                  <c:v>38.35</c:v>
                </c:pt>
                <c:pt idx="3336">
                  <c:v>38.36</c:v>
                </c:pt>
                <c:pt idx="3337">
                  <c:v>38.369999999999997</c:v>
                </c:pt>
                <c:pt idx="3338">
                  <c:v>38.380000000000003</c:v>
                </c:pt>
                <c:pt idx="3339">
                  <c:v>38.39</c:v>
                </c:pt>
                <c:pt idx="3340">
                  <c:v>38.4</c:v>
                </c:pt>
                <c:pt idx="3341">
                  <c:v>38.409999999999997</c:v>
                </c:pt>
                <c:pt idx="3342">
                  <c:v>38.42</c:v>
                </c:pt>
                <c:pt idx="3343">
                  <c:v>38.43</c:v>
                </c:pt>
                <c:pt idx="3344">
                  <c:v>38.44</c:v>
                </c:pt>
                <c:pt idx="3345">
                  <c:v>38.450000000000003</c:v>
                </c:pt>
                <c:pt idx="3346">
                  <c:v>38.46</c:v>
                </c:pt>
                <c:pt idx="3347">
                  <c:v>38.47</c:v>
                </c:pt>
                <c:pt idx="3348">
                  <c:v>38.479999999999997</c:v>
                </c:pt>
                <c:pt idx="3349">
                  <c:v>38.49</c:v>
                </c:pt>
                <c:pt idx="3350">
                  <c:v>38.5</c:v>
                </c:pt>
                <c:pt idx="3351">
                  <c:v>38.51</c:v>
                </c:pt>
                <c:pt idx="3352">
                  <c:v>38.520000000000003</c:v>
                </c:pt>
                <c:pt idx="3353">
                  <c:v>38.53</c:v>
                </c:pt>
                <c:pt idx="3354">
                  <c:v>38.54</c:v>
                </c:pt>
                <c:pt idx="3355">
                  <c:v>38.549999999999997</c:v>
                </c:pt>
                <c:pt idx="3356">
                  <c:v>38.56</c:v>
                </c:pt>
                <c:pt idx="3357">
                  <c:v>38.57</c:v>
                </c:pt>
                <c:pt idx="3358">
                  <c:v>38.58</c:v>
                </c:pt>
                <c:pt idx="3359">
                  <c:v>38.590000000000003</c:v>
                </c:pt>
                <c:pt idx="3360">
                  <c:v>38.6</c:v>
                </c:pt>
                <c:pt idx="3361">
                  <c:v>38.61</c:v>
                </c:pt>
                <c:pt idx="3362">
                  <c:v>38.619999999999997</c:v>
                </c:pt>
                <c:pt idx="3363">
                  <c:v>38.630000000000003</c:v>
                </c:pt>
                <c:pt idx="3364">
                  <c:v>38.64</c:v>
                </c:pt>
                <c:pt idx="3365">
                  <c:v>38.65</c:v>
                </c:pt>
                <c:pt idx="3366">
                  <c:v>38.659999999999997</c:v>
                </c:pt>
                <c:pt idx="3367">
                  <c:v>38.67</c:v>
                </c:pt>
                <c:pt idx="3368">
                  <c:v>38.68</c:v>
                </c:pt>
                <c:pt idx="3369">
                  <c:v>38.69</c:v>
                </c:pt>
                <c:pt idx="3370">
                  <c:v>38.700000000000003</c:v>
                </c:pt>
                <c:pt idx="3371">
                  <c:v>38.71</c:v>
                </c:pt>
                <c:pt idx="3372">
                  <c:v>38.72</c:v>
                </c:pt>
                <c:pt idx="3373">
                  <c:v>38.729999999999997</c:v>
                </c:pt>
                <c:pt idx="3374">
                  <c:v>38.74</c:v>
                </c:pt>
                <c:pt idx="3375">
                  <c:v>38.75</c:v>
                </c:pt>
                <c:pt idx="3376">
                  <c:v>38.76</c:v>
                </c:pt>
                <c:pt idx="3377">
                  <c:v>38.770000000000003</c:v>
                </c:pt>
                <c:pt idx="3378">
                  <c:v>38.78</c:v>
                </c:pt>
                <c:pt idx="3379">
                  <c:v>38.79</c:v>
                </c:pt>
                <c:pt idx="3380">
                  <c:v>38.799999999999997</c:v>
                </c:pt>
                <c:pt idx="3381">
                  <c:v>38.81</c:v>
                </c:pt>
                <c:pt idx="3382">
                  <c:v>38.82</c:v>
                </c:pt>
                <c:pt idx="3383">
                  <c:v>38.83</c:v>
                </c:pt>
                <c:pt idx="3384">
                  <c:v>38.840000000000003</c:v>
                </c:pt>
                <c:pt idx="3385">
                  <c:v>38.85</c:v>
                </c:pt>
                <c:pt idx="3386">
                  <c:v>38.86</c:v>
                </c:pt>
                <c:pt idx="3387">
                  <c:v>38.869999999999997</c:v>
                </c:pt>
                <c:pt idx="3388">
                  <c:v>38.880000000000003</c:v>
                </c:pt>
                <c:pt idx="3389">
                  <c:v>38.89</c:v>
                </c:pt>
                <c:pt idx="3390">
                  <c:v>38.9</c:v>
                </c:pt>
                <c:pt idx="3391">
                  <c:v>38.909999999999997</c:v>
                </c:pt>
                <c:pt idx="3392">
                  <c:v>38.92</c:v>
                </c:pt>
                <c:pt idx="3393">
                  <c:v>38.93</c:v>
                </c:pt>
                <c:pt idx="3394">
                  <c:v>38.94</c:v>
                </c:pt>
                <c:pt idx="3395">
                  <c:v>38.950000000000003</c:v>
                </c:pt>
                <c:pt idx="3396">
                  <c:v>38.96</c:v>
                </c:pt>
                <c:pt idx="3397">
                  <c:v>38.97</c:v>
                </c:pt>
                <c:pt idx="3398">
                  <c:v>38.979999999999997</c:v>
                </c:pt>
                <c:pt idx="3399">
                  <c:v>38.99</c:v>
                </c:pt>
                <c:pt idx="3400">
                  <c:v>39</c:v>
                </c:pt>
                <c:pt idx="3401">
                  <c:v>39.01</c:v>
                </c:pt>
                <c:pt idx="3402">
                  <c:v>39.020000000000003</c:v>
                </c:pt>
                <c:pt idx="3403">
                  <c:v>39.03</c:v>
                </c:pt>
                <c:pt idx="3404">
                  <c:v>39.04</c:v>
                </c:pt>
                <c:pt idx="3405">
                  <c:v>39.049999999999997</c:v>
                </c:pt>
                <c:pt idx="3406">
                  <c:v>39.06</c:v>
                </c:pt>
                <c:pt idx="3407">
                  <c:v>39.07</c:v>
                </c:pt>
                <c:pt idx="3408">
                  <c:v>39.08</c:v>
                </c:pt>
                <c:pt idx="3409">
                  <c:v>39.090000000000003</c:v>
                </c:pt>
                <c:pt idx="3410">
                  <c:v>39.1</c:v>
                </c:pt>
                <c:pt idx="3411">
                  <c:v>39.11</c:v>
                </c:pt>
                <c:pt idx="3412">
                  <c:v>39.119999999999997</c:v>
                </c:pt>
                <c:pt idx="3413">
                  <c:v>39.130000000000003</c:v>
                </c:pt>
                <c:pt idx="3414">
                  <c:v>39.14</c:v>
                </c:pt>
                <c:pt idx="3415">
                  <c:v>39.15</c:v>
                </c:pt>
                <c:pt idx="3416">
                  <c:v>39.159999999999997</c:v>
                </c:pt>
                <c:pt idx="3417">
                  <c:v>39.17</c:v>
                </c:pt>
                <c:pt idx="3418">
                  <c:v>39.18</c:v>
                </c:pt>
                <c:pt idx="3419">
                  <c:v>39.19</c:v>
                </c:pt>
                <c:pt idx="3420">
                  <c:v>39.200000000000003</c:v>
                </c:pt>
                <c:pt idx="3421">
                  <c:v>39.21</c:v>
                </c:pt>
                <c:pt idx="3422">
                  <c:v>39.22</c:v>
                </c:pt>
                <c:pt idx="3423">
                  <c:v>39.229999999999997</c:v>
                </c:pt>
                <c:pt idx="3424">
                  <c:v>39.24</c:v>
                </c:pt>
                <c:pt idx="3425">
                  <c:v>39.25</c:v>
                </c:pt>
                <c:pt idx="3426">
                  <c:v>39.26</c:v>
                </c:pt>
                <c:pt idx="3427">
                  <c:v>39.270000000000003</c:v>
                </c:pt>
                <c:pt idx="3428">
                  <c:v>39.28</c:v>
                </c:pt>
                <c:pt idx="3429">
                  <c:v>39.29</c:v>
                </c:pt>
                <c:pt idx="3430">
                  <c:v>39.299999999999997</c:v>
                </c:pt>
                <c:pt idx="3431">
                  <c:v>39.31</c:v>
                </c:pt>
                <c:pt idx="3432">
                  <c:v>39.32</c:v>
                </c:pt>
                <c:pt idx="3433">
                  <c:v>39.33</c:v>
                </c:pt>
                <c:pt idx="3434">
                  <c:v>39.340000000000003</c:v>
                </c:pt>
                <c:pt idx="3435">
                  <c:v>39.35</c:v>
                </c:pt>
                <c:pt idx="3436">
                  <c:v>39.36</c:v>
                </c:pt>
                <c:pt idx="3437">
                  <c:v>39.369999999999997</c:v>
                </c:pt>
                <c:pt idx="3438">
                  <c:v>39.380000000000003</c:v>
                </c:pt>
                <c:pt idx="3439">
                  <c:v>39.39</c:v>
                </c:pt>
                <c:pt idx="3440">
                  <c:v>39.4</c:v>
                </c:pt>
                <c:pt idx="3441">
                  <c:v>39.409999999999997</c:v>
                </c:pt>
                <c:pt idx="3442">
                  <c:v>39.42</c:v>
                </c:pt>
                <c:pt idx="3443">
                  <c:v>39.43</c:v>
                </c:pt>
                <c:pt idx="3444">
                  <c:v>39.44</c:v>
                </c:pt>
                <c:pt idx="3445">
                  <c:v>39.450000000000003</c:v>
                </c:pt>
                <c:pt idx="3446">
                  <c:v>39.46</c:v>
                </c:pt>
                <c:pt idx="3447">
                  <c:v>39.47</c:v>
                </c:pt>
                <c:pt idx="3448">
                  <c:v>39.479999999999997</c:v>
                </c:pt>
                <c:pt idx="3449">
                  <c:v>39.49</c:v>
                </c:pt>
                <c:pt idx="3450">
                  <c:v>39.5</c:v>
                </c:pt>
                <c:pt idx="3451">
                  <c:v>39.51</c:v>
                </c:pt>
                <c:pt idx="3452">
                  <c:v>39.520000000000003</c:v>
                </c:pt>
                <c:pt idx="3453">
                  <c:v>39.53</c:v>
                </c:pt>
                <c:pt idx="3454">
                  <c:v>39.54</c:v>
                </c:pt>
                <c:pt idx="3455">
                  <c:v>39.549999999999997</c:v>
                </c:pt>
                <c:pt idx="3456">
                  <c:v>39.56</c:v>
                </c:pt>
                <c:pt idx="3457">
                  <c:v>39.57</c:v>
                </c:pt>
                <c:pt idx="3458">
                  <c:v>39.58</c:v>
                </c:pt>
                <c:pt idx="3459">
                  <c:v>39.590000000000003</c:v>
                </c:pt>
                <c:pt idx="3460">
                  <c:v>39.6</c:v>
                </c:pt>
                <c:pt idx="3461">
                  <c:v>39.61</c:v>
                </c:pt>
                <c:pt idx="3462">
                  <c:v>39.619999999999997</c:v>
                </c:pt>
                <c:pt idx="3463">
                  <c:v>39.630000000000003</c:v>
                </c:pt>
                <c:pt idx="3464">
                  <c:v>39.64</c:v>
                </c:pt>
                <c:pt idx="3465">
                  <c:v>39.65</c:v>
                </c:pt>
                <c:pt idx="3466">
                  <c:v>39.659999999999997</c:v>
                </c:pt>
                <c:pt idx="3467">
                  <c:v>39.67</c:v>
                </c:pt>
                <c:pt idx="3468">
                  <c:v>39.68</c:v>
                </c:pt>
                <c:pt idx="3469">
                  <c:v>39.69</c:v>
                </c:pt>
                <c:pt idx="3470">
                  <c:v>39.700000000000003</c:v>
                </c:pt>
                <c:pt idx="3471">
                  <c:v>39.71</c:v>
                </c:pt>
                <c:pt idx="3472">
                  <c:v>39.72</c:v>
                </c:pt>
                <c:pt idx="3473">
                  <c:v>39.729999999999997</c:v>
                </c:pt>
                <c:pt idx="3474">
                  <c:v>39.74</c:v>
                </c:pt>
                <c:pt idx="3475">
                  <c:v>39.75</c:v>
                </c:pt>
                <c:pt idx="3476">
                  <c:v>39.76</c:v>
                </c:pt>
                <c:pt idx="3477">
                  <c:v>39.770000000000003</c:v>
                </c:pt>
                <c:pt idx="3478">
                  <c:v>39.78</c:v>
                </c:pt>
                <c:pt idx="3479">
                  <c:v>39.79</c:v>
                </c:pt>
                <c:pt idx="3480">
                  <c:v>39.799999999999997</c:v>
                </c:pt>
                <c:pt idx="3481">
                  <c:v>39.81</c:v>
                </c:pt>
                <c:pt idx="3482">
                  <c:v>39.82</c:v>
                </c:pt>
                <c:pt idx="3483">
                  <c:v>39.83</c:v>
                </c:pt>
                <c:pt idx="3484">
                  <c:v>39.840000000000003</c:v>
                </c:pt>
                <c:pt idx="3485">
                  <c:v>39.85</c:v>
                </c:pt>
                <c:pt idx="3486">
                  <c:v>39.86</c:v>
                </c:pt>
                <c:pt idx="3487">
                  <c:v>39.869999999999997</c:v>
                </c:pt>
                <c:pt idx="3488">
                  <c:v>39.880000000000003</c:v>
                </c:pt>
                <c:pt idx="3489">
                  <c:v>39.89</c:v>
                </c:pt>
                <c:pt idx="3490">
                  <c:v>39.9</c:v>
                </c:pt>
                <c:pt idx="3491">
                  <c:v>39.909999999999997</c:v>
                </c:pt>
                <c:pt idx="3492">
                  <c:v>39.92</c:v>
                </c:pt>
                <c:pt idx="3493">
                  <c:v>39.93</c:v>
                </c:pt>
                <c:pt idx="3494">
                  <c:v>39.94</c:v>
                </c:pt>
                <c:pt idx="3495">
                  <c:v>39.950000000000003</c:v>
                </c:pt>
                <c:pt idx="3496">
                  <c:v>39.96</c:v>
                </c:pt>
                <c:pt idx="3497">
                  <c:v>39.97</c:v>
                </c:pt>
                <c:pt idx="3498">
                  <c:v>39.979999999999997</c:v>
                </c:pt>
                <c:pt idx="3499">
                  <c:v>39.99</c:v>
                </c:pt>
                <c:pt idx="3500">
                  <c:v>40</c:v>
                </c:pt>
                <c:pt idx="3501">
                  <c:v>40.01</c:v>
                </c:pt>
                <c:pt idx="3502">
                  <c:v>40.020000000000003</c:v>
                </c:pt>
                <c:pt idx="3503">
                  <c:v>40.03</c:v>
                </c:pt>
                <c:pt idx="3504">
                  <c:v>40.04</c:v>
                </c:pt>
                <c:pt idx="3505">
                  <c:v>40.049999999999997</c:v>
                </c:pt>
                <c:pt idx="3506">
                  <c:v>40.06</c:v>
                </c:pt>
                <c:pt idx="3507">
                  <c:v>40.07</c:v>
                </c:pt>
                <c:pt idx="3508">
                  <c:v>40.08</c:v>
                </c:pt>
                <c:pt idx="3509">
                  <c:v>40.090000000000003</c:v>
                </c:pt>
                <c:pt idx="3510">
                  <c:v>40.1</c:v>
                </c:pt>
                <c:pt idx="3511">
                  <c:v>40.11</c:v>
                </c:pt>
                <c:pt idx="3512">
                  <c:v>40.119999999999997</c:v>
                </c:pt>
                <c:pt idx="3513">
                  <c:v>40.130000000000003</c:v>
                </c:pt>
                <c:pt idx="3514">
                  <c:v>40.14</c:v>
                </c:pt>
                <c:pt idx="3515">
                  <c:v>40.15</c:v>
                </c:pt>
                <c:pt idx="3516">
                  <c:v>40.159999999999997</c:v>
                </c:pt>
                <c:pt idx="3517">
                  <c:v>40.17</c:v>
                </c:pt>
                <c:pt idx="3518">
                  <c:v>40.18</c:v>
                </c:pt>
                <c:pt idx="3519">
                  <c:v>40.19</c:v>
                </c:pt>
                <c:pt idx="3520">
                  <c:v>40.200000000000003</c:v>
                </c:pt>
                <c:pt idx="3521">
                  <c:v>40.21</c:v>
                </c:pt>
                <c:pt idx="3522">
                  <c:v>40.22</c:v>
                </c:pt>
                <c:pt idx="3523">
                  <c:v>40.229999999999997</c:v>
                </c:pt>
                <c:pt idx="3524">
                  <c:v>40.24</c:v>
                </c:pt>
                <c:pt idx="3525">
                  <c:v>40.25</c:v>
                </c:pt>
                <c:pt idx="3526">
                  <c:v>40.26</c:v>
                </c:pt>
                <c:pt idx="3527">
                  <c:v>40.270000000000003</c:v>
                </c:pt>
                <c:pt idx="3528">
                  <c:v>40.28</c:v>
                </c:pt>
                <c:pt idx="3529">
                  <c:v>40.29</c:v>
                </c:pt>
                <c:pt idx="3530">
                  <c:v>40.299999999999997</c:v>
                </c:pt>
                <c:pt idx="3531">
                  <c:v>40.31</c:v>
                </c:pt>
                <c:pt idx="3532">
                  <c:v>40.32</c:v>
                </c:pt>
                <c:pt idx="3533">
                  <c:v>40.33</c:v>
                </c:pt>
                <c:pt idx="3534">
                  <c:v>40.340000000000003</c:v>
                </c:pt>
                <c:pt idx="3535">
                  <c:v>40.35</c:v>
                </c:pt>
                <c:pt idx="3536">
                  <c:v>40.36</c:v>
                </c:pt>
                <c:pt idx="3537">
                  <c:v>40.369999999999997</c:v>
                </c:pt>
                <c:pt idx="3538">
                  <c:v>40.380000000000003</c:v>
                </c:pt>
                <c:pt idx="3539">
                  <c:v>40.39</c:v>
                </c:pt>
                <c:pt idx="3540">
                  <c:v>40.4</c:v>
                </c:pt>
                <c:pt idx="3541">
                  <c:v>40.409999999999997</c:v>
                </c:pt>
                <c:pt idx="3542">
                  <c:v>40.42</c:v>
                </c:pt>
                <c:pt idx="3543">
                  <c:v>40.43</c:v>
                </c:pt>
                <c:pt idx="3544">
                  <c:v>40.44</c:v>
                </c:pt>
                <c:pt idx="3545">
                  <c:v>40.450000000000003</c:v>
                </c:pt>
                <c:pt idx="3546">
                  <c:v>40.46</c:v>
                </c:pt>
                <c:pt idx="3547">
                  <c:v>40.47</c:v>
                </c:pt>
                <c:pt idx="3548">
                  <c:v>40.479999999999997</c:v>
                </c:pt>
                <c:pt idx="3549">
                  <c:v>40.49</c:v>
                </c:pt>
                <c:pt idx="3550">
                  <c:v>40.5</c:v>
                </c:pt>
                <c:pt idx="3551">
                  <c:v>40.51</c:v>
                </c:pt>
                <c:pt idx="3552">
                  <c:v>40.520000000000003</c:v>
                </c:pt>
                <c:pt idx="3553">
                  <c:v>40.53</c:v>
                </c:pt>
                <c:pt idx="3554">
                  <c:v>40.54</c:v>
                </c:pt>
                <c:pt idx="3555">
                  <c:v>40.549999999999997</c:v>
                </c:pt>
                <c:pt idx="3556">
                  <c:v>40.56</c:v>
                </c:pt>
                <c:pt idx="3557">
                  <c:v>40.57</c:v>
                </c:pt>
                <c:pt idx="3558">
                  <c:v>40.58</c:v>
                </c:pt>
                <c:pt idx="3559">
                  <c:v>40.590000000000003</c:v>
                </c:pt>
                <c:pt idx="3560">
                  <c:v>40.6</c:v>
                </c:pt>
                <c:pt idx="3561">
                  <c:v>40.61</c:v>
                </c:pt>
                <c:pt idx="3562">
                  <c:v>40.619999999999997</c:v>
                </c:pt>
                <c:pt idx="3563">
                  <c:v>40.630000000000003</c:v>
                </c:pt>
                <c:pt idx="3564">
                  <c:v>40.64</c:v>
                </c:pt>
                <c:pt idx="3565">
                  <c:v>40.65</c:v>
                </c:pt>
                <c:pt idx="3566">
                  <c:v>40.659999999999997</c:v>
                </c:pt>
                <c:pt idx="3567">
                  <c:v>40.67</c:v>
                </c:pt>
                <c:pt idx="3568">
                  <c:v>40.68</c:v>
                </c:pt>
                <c:pt idx="3569">
                  <c:v>40.69</c:v>
                </c:pt>
                <c:pt idx="3570">
                  <c:v>40.700000000000003</c:v>
                </c:pt>
                <c:pt idx="3571">
                  <c:v>40.71</c:v>
                </c:pt>
                <c:pt idx="3572">
                  <c:v>40.72</c:v>
                </c:pt>
                <c:pt idx="3573">
                  <c:v>40.729999999999997</c:v>
                </c:pt>
                <c:pt idx="3574">
                  <c:v>40.74</c:v>
                </c:pt>
                <c:pt idx="3575">
                  <c:v>40.75</c:v>
                </c:pt>
                <c:pt idx="3576">
                  <c:v>40.76</c:v>
                </c:pt>
                <c:pt idx="3577">
                  <c:v>40.770000000000003</c:v>
                </c:pt>
                <c:pt idx="3578">
                  <c:v>40.78</c:v>
                </c:pt>
                <c:pt idx="3579">
                  <c:v>40.79</c:v>
                </c:pt>
                <c:pt idx="3580">
                  <c:v>40.799999999999997</c:v>
                </c:pt>
                <c:pt idx="3581">
                  <c:v>40.81</c:v>
                </c:pt>
                <c:pt idx="3582">
                  <c:v>40.82</c:v>
                </c:pt>
                <c:pt idx="3583">
                  <c:v>40.83</c:v>
                </c:pt>
                <c:pt idx="3584">
                  <c:v>40.840000000000003</c:v>
                </c:pt>
                <c:pt idx="3585">
                  <c:v>40.85</c:v>
                </c:pt>
                <c:pt idx="3586">
                  <c:v>40.86</c:v>
                </c:pt>
                <c:pt idx="3587">
                  <c:v>40.869999999999997</c:v>
                </c:pt>
                <c:pt idx="3588">
                  <c:v>40.880000000000003</c:v>
                </c:pt>
                <c:pt idx="3589">
                  <c:v>40.89</c:v>
                </c:pt>
                <c:pt idx="3590">
                  <c:v>40.9</c:v>
                </c:pt>
                <c:pt idx="3591">
                  <c:v>40.909999999999997</c:v>
                </c:pt>
                <c:pt idx="3592">
                  <c:v>40.92</c:v>
                </c:pt>
                <c:pt idx="3593">
                  <c:v>40.93</c:v>
                </c:pt>
                <c:pt idx="3594">
                  <c:v>40.94</c:v>
                </c:pt>
                <c:pt idx="3595">
                  <c:v>40.950000000000003</c:v>
                </c:pt>
                <c:pt idx="3596">
                  <c:v>40.96</c:v>
                </c:pt>
                <c:pt idx="3597">
                  <c:v>40.97</c:v>
                </c:pt>
                <c:pt idx="3598">
                  <c:v>40.98</c:v>
                </c:pt>
                <c:pt idx="3599">
                  <c:v>40.99</c:v>
                </c:pt>
                <c:pt idx="3600">
                  <c:v>41</c:v>
                </c:pt>
                <c:pt idx="3601">
                  <c:v>41.01</c:v>
                </c:pt>
                <c:pt idx="3602">
                  <c:v>41.02</c:v>
                </c:pt>
                <c:pt idx="3603">
                  <c:v>41.03</c:v>
                </c:pt>
                <c:pt idx="3604">
                  <c:v>41.04</c:v>
                </c:pt>
                <c:pt idx="3605">
                  <c:v>41.05</c:v>
                </c:pt>
                <c:pt idx="3606">
                  <c:v>41.06</c:v>
                </c:pt>
                <c:pt idx="3607">
                  <c:v>41.07</c:v>
                </c:pt>
                <c:pt idx="3608">
                  <c:v>41.08</c:v>
                </c:pt>
                <c:pt idx="3609">
                  <c:v>41.09</c:v>
                </c:pt>
                <c:pt idx="3610">
                  <c:v>41.1</c:v>
                </c:pt>
                <c:pt idx="3611">
                  <c:v>41.11</c:v>
                </c:pt>
                <c:pt idx="3612">
                  <c:v>41.12</c:v>
                </c:pt>
                <c:pt idx="3613">
                  <c:v>41.13</c:v>
                </c:pt>
                <c:pt idx="3614">
                  <c:v>41.14</c:v>
                </c:pt>
                <c:pt idx="3615">
                  <c:v>41.15</c:v>
                </c:pt>
                <c:pt idx="3616">
                  <c:v>41.16</c:v>
                </c:pt>
                <c:pt idx="3617">
                  <c:v>41.17</c:v>
                </c:pt>
                <c:pt idx="3618">
                  <c:v>41.18</c:v>
                </c:pt>
                <c:pt idx="3619">
                  <c:v>41.19</c:v>
                </c:pt>
                <c:pt idx="3620">
                  <c:v>41.2</c:v>
                </c:pt>
                <c:pt idx="3621">
                  <c:v>41.21</c:v>
                </c:pt>
                <c:pt idx="3622">
                  <c:v>41.22</c:v>
                </c:pt>
                <c:pt idx="3623">
                  <c:v>41.23</c:v>
                </c:pt>
                <c:pt idx="3624">
                  <c:v>41.24</c:v>
                </c:pt>
                <c:pt idx="3625">
                  <c:v>41.25</c:v>
                </c:pt>
                <c:pt idx="3626">
                  <c:v>41.26</c:v>
                </c:pt>
                <c:pt idx="3627">
                  <c:v>41.27</c:v>
                </c:pt>
                <c:pt idx="3628">
                  <c:v>41.28</c:v>
                </c:pt>
                <c:pt idx="3629">
                  <c:v>41.29</c:v>
                </c:pt>
                <c:pt idx="3630">
                  <c:v>41.3</c:v>
                </c:pt>
                <c:pt idx="3631">
                  <c:v>41.31</c:v>
                </c:pt>
                <c:pt idx="3632">
                  <c:v>41.32</c:v>
                </c:pt>
                <c:pt idx="3633">
                  <c:v>41.33</c:v>
                </c:pt>
                <c:pt idx="3634">
                  <c:v>41.34</c:v>
                </c:pt>
                <c:pt idx="3635">
                  <c:v>41.35</c:v>
                </c:pt>
                <c:pt idx="3636">
                  <c:v>41.36</c:v>
                </c:pt>
                <c:pt idx="3637">
                  <c:v>41.37</c:v>
                </c:pt>
                <c:pt idx="3638">
                  <c:v>41.38</c:v>
                </c:pt>
                <c:pt idx="3639">
                  <c:v>41.39</c:v>
                </c:pt>
                <c:pt idx="3640">
                  <c:v>41.4</c:v>
                </c:pt>
                <c:pt idx="3641">
                  <c:v>41.41</c:v>
                </c:pt>
                <c:pt idx="3642">
                  <c:v>41.42</c:v>
                </c:pt>
                <c:pt idx="3643">
                  <c:v>41.43</c:v>
                </c:pt>
                <c:pt idx="3644">
                  <c:v>41.44</c:v>
                </c:pt>
                <c:pt idx="3645">
                  <c:v>41.45</c:v>
                </c:pt>
                <c:pt idx="3646">
                  <c:v>41.46</c:v>
                </c:pt>
                <c:pt idx="3647">
                  <c:v>41.47</c:v>
                </c:pt>
                <c:pt idx="3648">
                  <c:v>41.48</c:v>
                </c:pt>
                <c:pt idx="3649">
                  <c:v>41.49</c:v>
                </c:pt>
                <c:pt idx="3650">
                  <c:v>41.5</c:v>
                </c:pt>
                <c:pt idx="3651">
                  <c:v>41.51</c:v>
                </c:pt>
                <c:pt idx="3652">
                  <c:v>41.52</c:v>
                </c:pt>
                <c:pt idx="3653">
                  <c:v>41.53</c:v>
                </c:pt>
                <c:pt idx="3654">
                  <c:v>41.54</c:v>
                </c:pt>
                <c:pt idx="3655">
                  <c:v>41.55</c:v>
                </c:pt>
                <c:pt idx="3656">
                  <c:v>41.56</c:v>
                </c:pt>
                <c:pt idx="3657">
                  <c:v>41.57</c:v>
                </c:pt>
                <c:pt idx="3658">
                  <c:v>41.58</c:v>
                </c:pt>
                <c:pt idx="3659">
                  <c:v>41.59</c:v>
                </c:pt>
                <c:pt idx="3660">
                  <c:v>41.6</c:v>
                </c:pt>
                <c:pt idx="3661">
                  <c:v>41.61</c:v>
                </c:pt>
                <c:pt idx="3662">
                  <c:v>41.62</c:v>
                </c:pt>
                <c:pt idx="3663">
                  <c:v>41.63</c:v>
                </c:pt>
                <c:pt idx="3664">
                  <c:v>41.64</c:v>
                </c:pt>
                <c:pt idx="3665">
                  <c:v>41.65</c:v>
                </c:pt>
                <c:pt idx="3666">
                  <c:v>41.66</c:v>
                </c:pt>
                <c:pt idx="3667">
                  <c:v>41.67</c:v>
                </c:pt>
                <c:pt idx="3668">
                  <c:v>41.68</c:v>
                </c:pt>
                <c:pt idx="3669">
                  <c:v>41.69</c:v>
                </c:pt>
                <c:pt idx="3670">
                  <c:v>41.7</c:v>
                </c:pt>
                <c:pt idx="3671">
                  <c:v>41.71</c:v>
                </c:pt>
                <c:pt idx="3672">
                  <c:v>41.72</c:v>
                </c:pt>
                <c:pt idx="3673">
                  <c:v>41.73</c:v>
                </c:pt>
                <c:pt idx="3674">
                  <c:v>41.74</c:v>
                </c:pt>
                <c:pt idx="3675">
                  <c:v>41.75</c:v>
                </c:pt>
                <c:pt idx="3676">
                  <c:v>41.76</c:v>
                </c:pt>
                <c:pt idx="3677">
                  <c:v>41.77</c:v>
                </c:pt>
                <c:pt idx="3678">
                  <c:v>41.78</c:v>
                </c:pt>
                <c:pt idx="3679">
                  <c:v>41.79</c:v>
                </c:pt>
                <c:pt idx="3680">
                  <c:v>41.8</c:v>
                </c:pt>
                <c:pt idx="3681">
                  <c:v>41.81</c:v>
                </c:pt>
                <c:pt idx="3682">
                  <c:v>41.82</c:v>
                </c:pt>
                <c:pt idx="3683">
                  <c:v>41.83</c:v>
                </c:pt>
                <c:pt idx="3684">
                  <c:v>41.84</c:v>
                </c:pt>
                <c:pt idx="3685">
                  <c:v>41.85</c:v>
                </c:pt>
                <c:pt idx="3686">
                  <c:v>41.86</c:v>
                </c:pt>
                <c:pt idx="3687">
                  <c:v>41.87</c:v>
                </c:pt>
                <c:pt idx="3688">
                  <c:v>41.88</c:v>
                </c:pt>
                <c:pt idx="3689">
                  <c:v>41.89</c:v>
                </c:pt>
                <c:pt idx="3690">
                  <c:v>41.9</c:v>
                </c:pt>
                <c:pt idx="3691">
                  <c:v>41.91</c:v>
                </c:pt>
                <c:pt idx="3692">
                  <c:v>41.92</c:v>
                </c:pt>
                <c:pt idx="3693">
                  <c:v>41.93</c:v>
                </c:pt>
                <c:pt idx="3694">
                  <c:v>41.94</c:v>
                </c:pt>
                <c:pt idx="3695">
                  <c:v>41.95</c:v>
                </c:pt>
                <c:pt idx="3696">
                  <c:v>41.96</c:v>
                </c:pt>
                <c:pt idx="3697">
                  <c:v>41.97</c:v>
                </c:pt>
                <c:pt idx="3698">
                  <c:v>41.98</c:v>
                </c:pt>
                <c:pt idx="3699">
                  <c:v>41.99</c:v>
                </c:pt>
                <c:pt idx="3700">
                  <c:v>42</c:v>
                </c:pt>
                <c:pt idx="3701">
                  <c:v>42.01</c:v>
                </c:pt>
                <c:pt idx="3702">
                  <c:v>42.02</c:v>
                </c:pt>
                <c:pt idx="3703">
                  <c:v>42.03</c:v>
                </c:pt>
                <c:pt idx="3704">
                  <c:v>42.04</c:v>
                </c:pt>
                <c:pt idx="3705">
                  <c:v>42.05</c:v>
                </c:pt>
                <c:pt idx="3706">
                  <c:v>42.06</c:v>
                </c:pt>
                <c:pt idx="3707">
                  <c:v>42.07</c:v>
                </c:pt>
                <c:pt idx="3708">
                  <c:v>42.08</c:v>
                </c:pt>
                <c:pt idx="3709">
                  <c:v>42.09</c:v>
                </c:pt>
                <c:pt idx="3710">
                  <c:v>42.1</c:v>
                </c:pt>
                <c:pt idx="3711">
                  <c:v>42.11</c:v>
                </c:pt>
                <c:pt idx="3712">
                  <c:v>42.12</c:v>
                </c:pt>
                <c:pt idx="3713">
                  <c:v>42.13</c:v>
                </c:pt>
                <c:pt idx="3714">
                  <c:v>42.14</c:v>
                </c:pt>
                <c:pt idx="3715">
                  <c:v>42.15</c:v>
                </c:pt>
                <c:pt idx="3716">
                  <c:v>42.16</c:v>
                </c:pt>
                <c:pt idx="3717">
                  <c:v>42.17</c:v>
                </c:pt>
                <c:pt idx="3718">
                  <c:v>42.18</c:v>
                </c:pt>
                <c:pt idx="3719">
                  <c:v>42.19</c:v>
                </c:pt>
                <c:pt idx="3720">
                  <c:v>42.2</c:v>
                </c:pt>
                <c:pt idx="3721">
                  <c:v>42.21</c:v>
                </c:pt>
                <c:pt idx="3722">
                  <c:v>42.22</c:v>
                </c:pt>
                <c:pt idx="3723">
                  <c:v>42.23</c:v>
                </c:pt>
                <c:pt idx="3724">
                  <c:v>42.24</c:v>
                </c:pt>
                <c:pt idx="3725">
                  <c:v>42.25</c:v>
                </c:pt>
                <c:pt idx="3726">
                  <c:v>42.26</c:v>
                </c:pt>
                <c:pt idx="3727">
                  <c:v>42.27</c:v>
                </c:pt>
                <c:pt idx="3728">
                  <c:v>42.28</c:v>
                </c:pt>
                <c:pt idx="3729">
                  <c:v>42.29</c:v>
                </c:pt>
                <c:pt idx="3730">
                  <c:v>42.3</c:v>
                </c:pt>
                <c:pt idx="3731">
                  <c:v>42.31</c:v>
                </c:pt>
                <c:pt idx="3732">
                  <c:v>42.32</c:v>
                </c:pt>
                <c:pt idx="3733">
                  <c:v>42.33</c:v>
                </c:pt>
                <c:pt idx="3734">
                  <c:v>42.34</c:v>
                </c:pt>
                <c:pt idx="3735">
                  <c:v>42.35</c:v>
                </c:pt>
                <c:pt idx="3736">
                  <c:v>42.36</c:v>
                </c:pt>
                <c:pt idx="3737">
                  <c:v>42.37</c:v>
                </c:pt>
                <c:pt idx="3738">
                  <c:v>42.38</c:v>
                </c:pt>
                <c:pt idx="3739">
                  <c:v>42.39</c:v>
                </c:pt>
                <c:pt idx="3740">
                  <c:v>42.4</c:v>
                </c:pt>
                <c:pt idx="3741">
                  <c:v>42.41</c:v>
                </c:pt>
                <c:pt idx="3742">
                  <c:v>42.42</c:v>
                </c:pt>
                <c:pt idx="3743">
                  <c:v>42.43</c:v>
                </c:pt>
                <c:pt idx="3744">
                  <c:v>42.44</c:v>
                </c:pt>
                <c:pt idx="3745">
                  <c:v>42.45</c:v>
                </c:pt>
                <c:pt idx="3746">
                  <c:v>42.46</c:v>
                </c:pt>
                <c:pt idx="3747">
                  <c:v>42.47</c:v>
                </c:pt>
                <c:pt idx="3748">
                  <c:v>42.48</c:v>
                </c:pt>
                <c:pt idx="3749">
                  <c:v>42.49</c:v>
                </c:pt>
                <c:pt idx="3750">
                  <c:v>42.5</c:v>
                </c:pt>
                <c:pt idx="3751">
                  <c:v>42.51</c:v>
                </c:pt>
                <c:pt idx="3752">
                  <c:v>42.52</c:v>
                </c:pt>
                <c:pt idx="3753">
                  <c:v>42.53</c:v>
                </c:pt>
                <c:pt idx="3754">
                  <c:v>42.54</c:v>
                </c:pt>
                <c:pt idx="3755">
                  <c:v>42.55</c:v>
                </c:pt>
                <c:pt idx="3756">
                  <c:v>42.56</c:v>
                </c:pt>
                <c:pt idx="3757">
                  <c:v>42.57</c:v>
                </c:pt>
                <c:pt idx="3758">
                  <c:v>42.58</c:v>
                </c:pt>
                <c:pt idx="3759">
                  <c:v>42.59</c:v>
                </c:pt>
                <c:pt idx="3760">
                  <c:v>42.6</c:v>
                </c:pt>
                <c:pt idx="3761">
                  <c:v>42.61</c:v>
                </c:pt>
                <c:pt idx="3762">
                  <c:v>42.62</c:v>
                </c:pt>
                <c:pt idx="3763">
                  <c:v>42.63</c:v>
                </c:pt>
                <c:pt idx="3764">
                  <c:v>42.64</c:v>
                </c:pt>
                <c:pt idx="3765">
                  <c:v>42.65</c:v>
                </c:pt>
                <c:pt idx="3766">
                  <c:v>42.66</c:v>
                </c:pt>
                <c:pt idx="3767">
                  <c:v>42.67</c:v>
                </c:pt>
                <c:pt idx="3768">
                  <c:v>42.68</c:v>
                </c:pt>
                <c:pt idx="3769">
                  <c:v>42.69</c:v>
                </c:pt>
                <c:pt idx="3770">
                  <c:v>42.7</c:v>
                </c:pt>
                <c:pt idx="3771">
                  <c:v>42.71</c:v>
                </c:pt>
                <c:pt idx="3772">
                  <c:v>42.72</c:v>
                </c:pt>
                <c:pt idx="3773">
                  <c:v>42.73</c:v>
                </c:pt>
                <c:pt idx="3774">
                  <c:v>42.74</c:v>
                </c:pt>
                <c:pt idx="3775">
                  <c:v>42.75</c:v>
                </c:pt>
                <c:pt idx="3776">
                  <c:v>42.76</c:v>
                </c:pt>
                <c:pt idx="3777">
                  <c:v>42.77</c:v>
                </c:pt>
                <c:pt idx="3778">
                  <c:v>42.78</c:v>
                </c:pt>
                <c:pt idx="3779">
                  <c:v>42.79</c:v>
                </c:pt>
                <c:pt idx="3780">
                  <c:v>42.8</c:v>
                </c:pt>
                <c:pt idx="3781">
                  <c:v>42.81</c:v>
                </c:pt>
                <c:pt idx="3782">
                  <c:v>42.82</c:v>
                </c:pt>
                <c:pt idx="3783">
                  <c:v>42.83</c:v>
                </c:pt>
                <c:pt idx="3784">
                  <c:v>42.84</c:v>
                </c:pt>
                <c:pt idx="3785">
                  <c:v>42.85</c:v>
                </c:pt>
                <c:pt idx="3786">
                  <c:v>42.86</c:v>
                </c:pt>
                <c:pt idx="3787">
                  <c:v>42.87</c:v>
                </c:pt>
                <c:pt idx="3788">
                  <c:v>42.88</c:v>
                </c:pt>
                <c:pt idx="3789">
                  <c:v>42.89</c:v>
                </c:pt>
                <c:pt idx="3790">
                  <c:v>42.9</c:v>
                </c:pt>
                <c:pt idx="3791">
                  <c:v>42.91</c:v>
                </c:pt>
                <c:pt idx="3792">
                  <c:v>42.92</c:v>
                </c:pt>
                <c:pt idx="3793">
                  <c:v>42.93</c:v>
                </c:pt>
                <c:pt idx="3794">
                  <c:v>42.94</c:v>
                </c:pt>
                <c:pt idx="3795">
                  <c:v>42.95</c:v>
                </c:pt>
                <c:pt idx="3796">
                  <c:v>42.96</c:v>
                </c:pt>
                <c:pt idx="3797">
                  <c:v>42.97</c:v>
                </c:pt>
                <c:pt idx="3798">
                  <c:v>42.98</c:v>
                </c:pt>
                <c:pt idx="3799">
                  <c:v>42.99</c:v>
                </c:pt>
                <c:pt idx="3800">
                  <c:v>43</c:v>
                </c:pt>
                <c:pt idx="3801">
                  <c:v>43.01</c:v>
                </c:pt>
                <c:pt idx="3802">
                  <c:v>43.02</c:v>
                </c:pt>
                <c:pt idx="3803">
                  <c:v>43.03</c:v>
                </c:pt>
                <c:pt idx="3804">
                  <c:v>43.04</c:v>
                </c:pt>
                <c:pt idx="3805">
                  <c:v>43.05</c:v>
                </c:pt>
                <c:pt idx="3806">
                  <c:v>43.06</c:v>
                </c:pt>
                <c:pt idx="3807">
                  <c:v>43.07</c:v>
                </c:pt>
                <c:pt idx="3808">
                  <c:v>43.08</c:v>
                </c:pt>
                <c:pt idx="3809">
                  <c:v>43.09</c:v>
                </c:pt>
                <c:pt idx="3810">
                  <c:v>43.1</c:v>
                </c:pt>
                <c:pt idx="3811">
                  <c:v>43.11</c:v>
                </c:pt>
                <c:pt idx="3812">
                  <c:v>43.12</c:v>
                </c:pt>
                <c:pt idx="3813">
                  <c:v>43.13</c:v>
                </c:pt>
                <c:pt idx="3814">
                  <c:v>43.14</c:v>
                </c:pt>
                <c:pt idx="3815">
                  <c:v>43.15</c:v>
                </c:pt>
                <c:pt idx="3816">
                  <c:v>43.16</c:v>
                </c:pt>
                <c:pt idx="3817">
                  <c:v>43.17</c:v>
                </c:pt>
                <c:pt idx="3818">
                  <c:v>43.18</c:v>
                </c:pt>
                <c:pt idx="3819">
                  <c:v>43.19</c:v>
                </c:pt>
                <c:pt idx="3820">
                  <c:v>43.2</c:v>
                </c:pt>
                <c:pt idx="3821">
                  <c:v>43.21</c:v>
                </c:pt>
                <c:pt idx="3822">
                  <c:v>43.22</c:v>
                </c:pt>
                <c:pt idx="3823">
                  <c:v>43.23</c:v>
                </c:pt>
                <c:pt idx="3824">
                  <c:v>43.24</c:v>
                </c:pt>
                <c:pt idx="3825">
                  <c:v>43.25</c:v>
                </c:pt>
                <c:pt idx="3826">
                  <c:v>43.26</c:v>
                </c:pt>
                <c:pt idx="3827">
                  <c:v>43.27</c:v>
                </c:pt>
                <c:pt idx="3828">
                  <c:v>43.28</c:v>
                </c:pt>
                <c:pt idx="3829">
                  <c:v>43.29</c:v>
                </c:pt>
                <c:pt idx="3830">
                  <c:v>43.3</c:v>
                </c:pt>
                <c:pt idx="3831">
                  <c:v>43.31</c:v>
                </c:pt>
                <c:pt idx="3832">
                  <c:v>43.32</c:v>
                </c:pt>
                <c:pt idx="3833">
                  <c:v>43.33</c:v>
                </c:pt>
                <c:pt idx="3834">
                  <c:v>43.34</c:v>
                </c:pt>
                <c:pt idx="3835">
                  <c:v>43.35</c:v>
                </c:pt>
                <c:pt idx="3836">
                  <c:v>43.36</c:v>
                </c:pt>
                <c:pt idx="3837">
                  <c:v>43.37</c:v>
                </c:pt>
                <c:pt idx="3838">
                  <c:v>43.38</c:v>
                </c:pt>
                <c:pt idx="3839">
                  <c:v>43.39</c:v>
                </c:pt>
                <c:pt idx="3840">
                  <c:v>43.4</c:v>
                </c:pt>
                <c:pt idx="3841">
                  <c:v>43.41</c:v>
                </c:pt>
                <c:pt idx="3842">
                  <c:v>43.42</c:v>
                </c:pt>
                <c:pt idx="3843">
                  <c:v>43.43</c:v>
                </c:pt>
                <c:pt idx="3844">
                  <c:v>43.44</c:v>
                </c:pt>
                <c:pt idx="3845">
                  <c:v>43.45</c:v>
                </c:pt>
                <c:pt idx="3846">
                  <c:v>43.46</c:v>
                </c:pt>
                <c:pt idx="3847">
                  <c:v>43.47</c:v>
                </c:pt>
                <c:pt idx="3848">
                  <c:v>43.48</c:v>
                </c:pt>
                <c:pt idx="3849">
                  <c:v>43.49</c:v>
                </c:pt>
                <c:pt idx="3850">
                  <c:v>43.5</c:v>
                </c:pt>
                <c:pt idx="3851">
                  <c:v>43.51</c:v>
                </c:pt>
                <c:pt idx="3852">
                  <c:v>43.52</c:v>
                </c:pt>
                <c:pt idx="3853">
                  <c:v>43.53</c:v>
                </c:pt>
                <c:pt idx="3854">
                  <c:v>43.54</c:v>
                </c:pt>
                <c:pt idx="3855">
                  <c:v>43.55</c:v>
                </c:pt>
                <c:pt idx="3856">
                  <c:v>43.56</c:v>
                </c:pt>
                <c:pt idx="3857">
                  <c:v>43.57</c:v>
                </c:pt>
                <c:pt idx="3858">
                  <c:v>43.58</c:v>
                </c:pt>
                <c:pt idx="3859">
                  <c:v>43.59</c:v>
                </c:pt>
                <c:pt idx="3860">
                  <c:v>43.6</c:v>
                </c:pt>
                <c:pt idx="3861">
                  <c:v>43.61</c:v>
                </c:pt>
                <c:pt idx="3862">
                  <c:v>43.62</c:v>
                </c:pt>
                <c:pt idx="3863">
                  <c:v>43.63</c:v>
                </c:pt>
                <c:pt idx="3864">
                  <c:v>43.64</c:v>
                </c:pt>
                <c:pt idx="3865">
                  <c:v>43.65</c:v>
                </c:pt>
                <c:pt idx="3866">
                  <c:v>43.66</c:v>
                </c:pt>
                <c:pt idx="3867">
                  <c:v>43.67</c:v>
                </c:pt>
                <c:pt idx="3868">
                  <c:v>43.68</c:v>
                </c:pt>
                <c:pt idx="3869">
                  <c:v>43.69</c:v>
                </c:pt>
                <c:pt idx="3870">
                  <c:v>43.7</c:v>
                </c:pt>
                <c:pt idx="3871">
                  <c:v>43.71</c:v>
                </c:pt>
                <c:pt idx="3872">
                  <c:v>43.72</c:v>
                </c:pt>
                <c:pt idx="3873">
                  <c:v>43.73</c:v>
                </c:pt>
                <c:pt idx="3874">
                  <c:v>43.74</c:v>
                </c:pt>
                <c:pt idx="3875">
                  <c:v>43.75</c:v>
                </c:pt>
                <c:pt idx="3876">
                  <c:v>43.76</c:v>
                </c:pt>
                <c:pt idx="3877">
                  <c:v>43.77</c:v>
                </c:pt>
                <c:pt idx="3878">
                  <c:v>43.78</c:v>
                </c:pt>
                <c:pt idx="3879">
                  <c:v>43.79</c:v>
                </c:pt>
                <c:pt idx="3880">
                  <c:v>43.8</c:v>
                </c:pt>
                <c:pt idx="3881">
                  <c:v>43.81</c:v>
                </c:pt>
                <c:pt idx="3882">
                  <c:v>43.82</c:v>
                </c:pt>
                <c:pt idx="3883">
                  <c:v>43.83</c:v>
                </c:pt>
                <c:pt idx="3884">
                  <c:v>43.84</c:v>
                </c:pt>
                <c:pt idx="3885">
                  <c:v>43.85</c:v>
                </c:pt>
                <c:pt idx="3886">
                  <c:v>43.86</c:v>
                </c:pt>
                <c:pt idx="3887">
                  <c:v>43.87</c:v>
                </c:pt>
                <c:pt idx="3888">
                  <c:v>43.88</c:v>
                </c:pt>
                <c:pt idx="3889">
                  <c:v>43.89</c:v>
                </c:pt>
                <c:pt idx="3890">
                  <c:v>43.9</c:v>
                </c:pt>
                <c:pt idx="3891">
                  <c:v>43.91</c:v>
                </c:pt>
                <c:pt idx="3892">
                  <c:v>43.92</c:v>
                </c:pt>
                <c:pt idx="3893">
                  <c:v>43.93</c:v>
                </c:pt>
                <c:pt idx="3894">
                  <c:v>43.94</c:v>
                </c:pt>
                <c:pt idx="3895">
                  <c:v>43.95</c:v>
                </c:pt>
                <c:pt idx="3896">
                  <c:v>43.96</c:v>
                </c:pt>
                <c:pt idx="3897">
                  <c:v>43.97</c:v>
                </c:pt>
                <c:pt idx="3898">
                  <c:v>43.98</c:v>
                </c:pt>
                <c:pt idx="3899">
                  <c:v>43.99</c:v>
                </c:pt>
                <c:pt idx="3900">
                  <c:v>44</c:v>
                </c:pt>
                <c:pt idx="3901">
                  <c:v>44.01</c:v>
                </c:pt>
                <c:pt idx="3902">
                  <c:v>44.02</c:v>
                </c:pt>
                <c:pt idx="3903">
                  <c:v>44.03</c:v>
                </c:pt>
                <c:pt idx="3904">
                  <c:v>44.04</c:v>
                </c:pt>
                <c:pt idx="3905">
                  <c:v>44.05</c:v>
                </c:pt>
                <c:pt idx="3906">
                  <c:v>44.06</c:v>
                </c:pt>
                <c:pt idx="3907">
                  <c:v>44.07</c:v>
                </c:pt>
                <c:pt idx="3908">
                  <c:v>44.08</c:v>
                </c:pt>
                <c:pt idx="3909">
                  <c:v>44.09</c:v>
                </c:pt>
                <c:pt idx="3910">
                  <c:v>44.1</c:v>
                </c:pt>
                <c:pt idx="3911">
                  <c:v>44.11</c:v>
                </c:pt>
                <c:pt idx="3912">
                  <c:v>44.12</c:v>
                </c:pt>
                <c:pt idx="3913">
                  <c:v>44.13</c:v>
                </c:pt>
                <c:pt idx="3914">
                  <c:v>44.14</c:v>
                </c:pt>
                <c:pt idx="3915">
                  <c:v>44.15</c:v>
                </c:pt>
                <c:pt idx="3916">
                  <c:v>44.16</c:v>
                </c:pt>
                <c:pt idx="3917">
                  <c:v>44.17</c:v>
                </c:pt>
                <c:pt idx="3918">
                  <c:v>44.18</c:v>
                </c:pt>
                <c:pt idx="3919">
                  <c:v>44.19</c:v>
                </c:pt>
                <c:pt idx="3920">
                  <c:v>44.2</c:v>
                </c:pt>
                <c:pt idx="3921">
                  <c:v>44.21</c:v>
                </c:pt>
                <c:pt idx="3922">
                  <c:v>44.22</c:v>
                </c:pt>
                <c:pt idx="3923">
                  <c:v>44.23</c:v>
                </c:pt>
                <c:pt idx="3924">
                  <c:v>44.24</c:v>
                </c:pt>
                <c:pt idx="3925">
                  <c:v>44.25</c:v>
                </c:pt>
                <c:pt idx="3926">
                  <c:v>44.26</c:v>
                </c:pt>
                <c:pt idx="3927">
                  <c:v>44.27</c:v>
                </c:pt>
                <c:pt idx="3928">
                  <c:v>44.28</c:v>
                </c:pt>
                <c:pt idx="3929">
                  <c:v>44.29</c:v>
                </c:pt>
                <c:pt idx="3930">
                  <c:v>44.3</c:v>
                </c:pt>
                <c:pt idx="3931">
                  <c:v>44.31</c:v>
                </c:pt>
                <c:pt idx="3932">
                  <c:v>44.32</c:v>
                </c:pt>
                <c:pt idx="3933">
                  <c:v>44.33</c:v>
                </c:pt>
                <c:pt idx="3934">
                  <c:v>44.34</c:v>
                </c:pt>
                <c:pt idx="3935">
                  <c:v>44.35</c:v>
                </c:pt>
                <c:pt idx="3936">
                  <c:v>44.36</c:v>
                </c:pt>
                <c:pt idx="3937">
                  <c:v>44.37</c:v>
                </c:pt>
                <c:pt idx="3938">
                  <c:v>44.38</c:v>
                </c:pt>
                <c:pt idx="3939">
                  <c:v>44.39</c:v>
                </c:pt>
                <c:pt idx="3940">
                  <c:v>44.4</c:v>
                </c:pt>
                <c:pt idx="3941">
                  <c:v>44.41</c:v>
                </c:pt>
                <c:pt idx="3942">
                  <c:v>44.42</c:v>
                </c:pt>
                <c:pt idx="3943">
                  <c:v>44.43</c:v>
                </c:pt>
                <c:pt idx="3944">
                  <c:v>44.44</c:v>
                </c:pt>
                <c:pt idx="3945">
                  <c:v>44.45</c:v>
                </c:pt>
                <c:pt idx="3946">
                  <c:v>44.46</c:v>
                </c:pt>
                <c:pt idx="3947">
                  <c:v>44.47</c:v>
                </c:pt>
                <c:pt idx="3948">
                  <c:v>44.48</c:v>
                </c:pt>
                <c:pt idx="3949">
                  <c:v>44.49</c:v>
                </c:pt>
                <c:pt idx="3950">
                  <c:v>44.5</c:v>
                </c:pt>
                <c:pt idx="3951">
                  <c:v>44.51</c:v>
                </c:pt>
                <c:pt idx="3952">
                  <c:v>44.52</c:v>
                </c:pt>
                <c:pt idx="3953">
                  <c:v>44.53</c:v>
                </c:pt>
                <c:pt idx="3954">
                  <c:v>44.54</c:v>
                </c:pt>
                <c:pt idx="3955">
                  <c:v>44.55</c:v>
                </c:pt>
                <c:pt idx="3956">
                  <c:v>44.56</c:v>
                </c:pt>
                <c:pt idx="3957">
                  <c:v>44.57</c:v>
                </c:pt>
                <c:pt idx="3958">
                  <c:v>44.58</c:v>
                </c:pt>
                <c:pt idx="3959">
                  <c:v>44.59</c:v>
                </c:pt>
                <c:pt idx="3960">
                  <c:v>44.6</c:v>
                </c:pt>
                <c:pt idx="3961">
                  <c:v>44.61</c:v>
                </c:pt>
                <c:pt idx="3962">
                  <c:v>44.62</c:v>
                </c:pt>
                <c:pt idx="3963">
                  <c:v>44.63</c:v>
                </c:pt>
                <c:pt idx="3964">
                  <c:v>44.64</c:v>
                </c:pt>
                <c:pt idx="3965">
                  <c:v>44.65</c:v>
                </c:pt>
                <c:pt idx="3966">
                  <c:v>44.66</c:v>
                </c:pt>
                <c:pt idx="3967">
                  <c:v>44.67</c:v>
                </c:pt>
                <c:pt idx="3968">
                  <c:v>44.68</c:v>
                </c:pt>
                <c:pt idx="3969">
                  <c:v>44.69</c:v>
                </c:pt>
                <c:pt idx="3970">
                  <c:v>44.7</c:v>
                </c:pt>
                <c:pt idx="3971">
                  <c:v>44.71</c:v>
                </c:pt>
                <c:pt idx="3972">
                  <c:v>44.72</c:v>
                </c:pt>
                <c:pt idx="3973">
                  <c:v>44.73</c:v>
                </c:pt>
                <c:pt idx="3974">
                  <c:v>44.74</c:v>
                </c:pt>
                <c:pt idx="3975">
                  <c:v>44.75</c:v>
                </c:pt>
                <c:pt idx="3976">
                  <c:v>44.76</c:v>
                </c:pt>
                <c:pt idx="3977">
                  <c:v>44.77</c:v>
                </c:pt>
                <c:pt idx="3978">
                  <c:v>44.78</c:v>
                </c:pt>
                <c:pt idx="3979">
                  <c:v>44.79</c:v>
                </c:pt>
                <c:pt idx="3980">
                  <c:v>44.8</c:v>
                </c:pt>
                <c:pt idx="3981">
                  <c:v>44.81</c:v>
                </c:pt>
                <c:pt idx="3982">
                  <c:v>44.82</c:v>
                </c:pt>
                <c:pt idx="3983">
                  <c:v>44.83</c:v>
                </c:pt>
                <c:pt idx="3984">
                  <c:v>44.84</c:v>
                </c:pt>
                <c:pt idx="3985">
                  <c:v>44.85</c:v>
                </c:pt>
                <c:pt idx="3986">
                  <c:v>44.86</c:v>
                </c:pt>
                <c:pt idx="3987">
                  <c:v>44.87</c:v>
                </c:pt>
                <c:pt idx="3988">
                  <c:v>44.88</c:v>
                </c:pt>
                <c:pt idx="3989">
                  <c:v>44.89</c:v>
                </c:pt>
                <c:pt idx="3990">
                  <c:v>44.9</c:v>
                </c:pt>
                <c:pt idx="3991">
                  <c:v>44.91</c:v>
                </c:pt>
                <c:pt idx="3992">
                  <c:v>44.92</c:v>
                </c:pt>
                <c:pt idx="3993">
                  <c:v>44.93</c:v>
                </c:pt>
                <c:pt idx="3994">
                  <c:v>44.94</c:v>
                </c:pt>
                <c:pt idx="3995">
                  <c:v>44.95</c:v>
                </c:pt>
                <c:pt idx="3996">
                  <c:v>44.96</c:v>
                </c:pt>
                <c:pt idx="3997">
                  <c:v>44.97</c:v>
                </c:pt>
                <c:pt idx="3998">
                  <c:v>44.98</c:v>
                </c:pt>
                <c:pt idx="3999">
                  <c:v>44.99</c:v>
                </c:pt>
                <c:pt idx="4000">
                  <c:v>45</c:v>
                </c:pt>
              </c:numCache>
            </c:numRef>
          </c:cat>
          <c:val>
            <c:numRef>
              <c:f>LaEC!$B$3:$B$4003</c:f>
              <c:numCache>
                <c:formatCode>General</c:formatCode>
                <c:ptCount val="4001"/>
                <c:pt idx="0">
                  <c:v>5386.5349999999999</c:v>
                </c:pt>
                <c:pt idx="1">
                  <c:v>5382.3</c:v>
                </c:pt>
                <c:pt idx="2">
                  <c:v>5378.2749999999996</c:v>
                </c:pt>
                <c:pt idx="3">
                  <c:v>5374.4579999999996</c:v>
                </c:pt>
                <c:pt idx="4">
                  <c:v>5370.848</c:v>
                </c:pt>
                <c:pt idx="5">
                  <c:v>5367.4440000000004</c:v>
                </c:pt>
                <c:pt idx="6">
                  <c:v>5364.2449999999999</c:v>
                </c:pt>
                <c:pt idx="7">
                  <c:v>5361.25</c:v>
                </c:pt>
                <c:pt idx="8">
                  <c:v>5358.4570000000003</c:v>
                </c:pt>
                <c:pt idx="9">
                  <c:v>5355.8649999999998</c:v>
                </c:pt>
                <c:pt idx="10">
                  <c:v>5353.4750000000004</c:v>
                </c:pt>
                <c:pt idx="11">
                  <c:v>5351.2830000000004</c:v>
                </c:pt>
                <c:pt idx="12">
                  <c:v>5349.2889999999998</c:v>
                </c:pt>
                <c:pt idx="13">
                  <c:v>5347.4930000000004</c:v>
                </c:pt>
                <c:pt idx="14">
                  <c:v>5345.8919999999998</c:v>
                </c:pt>
                <c:pt idx="15">
                  <c:v>5344.4859999999999</c:v>
                </c:pt>
                <c:pt idx="16">
                  <c:v>5343.2730000000001</c:v>
                </c:pt>
                <c:pt idx="17">
                  <c:v>5342.2529999999997</c:v>
                </c:pt>
                <c:pt idx="18">
                  <c:v>5341.424</c:v>
                </c:pt>
                <c:pt idx="19">
                  <c:v>5340.7860000000001</c:v>
                </c:pt>
                <c:pt idx="20">
                  <c:v>5340.3360000000002</c:v>
                </c:pt>
                <c:pt idx="21">
                  <c:v>5340.0749999999998</c:v>
                </c:pt>
                <c:pt idx="22">
                  <c:v>5340</c:v>
                </c:pt>
                <c:pt idx="23">
                  <c:v>5340.1109999999999</c:v>
                </c:pt>
                <c:pt idx="24">
                  <c:v>5340.4059999999999</c:v>
                </c:pt>
                <c:pt idx="25">
                  <c:v>5340.8850000000002</c:v>
                </c:pt>
                <c:pt idx="26">
                  <c:v>5341.5460000000003</c:v>
                </c:pt>
                <c:pt idx="27">
                  <c:v>5342.3890000000001</c:v>
                </c:pt>
                <c:pt idx="28">
                  <c:v>5343.4110000000001</c:v>
                </c:pt>
                <c:pt idx="29">
                  <c:v>5344.6120000000001</c:v>
                </c:pt>
                <c:pt idx="30">
                  <c:v>5345.9920000000002</c:v>
                </c:pt>
                <c:pt idx="31">
                  <c:v>5347.5469999999996</c:v>
                </c:pt>
                <c:pt idx="32">
                  <c:v>5349.2780000000002</c:v>
                </c:pt>
                <c:pt idx="33">
                  <c:v>5351.1840000000002</c:v>
                </c:pt>
                <c:pt idx="34">
                  <c:v>5353.2629999999999</c:v>
                </c:pt>
                <c:pt idx="35">
                  <c:v>5355.5140000000001</c:v>
                </c:pt>
                <c:pt idx="36">
                  <c:v>5357.9359999999997</c:v>
                </c:pt>
                <c:pt idx="37">
                  <c:v>5360.5280000000002</c:v>
                </c:pt>
                <c:pt idx="38">
                  <c:v>5363.2889999999998</c:v>
                </c:pt>
                <c:pt idx="39">
                  <c:v>5366.2169999999996</c:v>
                </c:pt>
                <c:pt idx="40">
                  <c:v>5369.3119999999999</c:v>
                </c:pt>
                <c:pt idx="41">
                  <c:v>5372.5720000000001</c:v>
                </c:pt>
                <c:pt idx="42">
                  <c:v>5375.9960000000001</c:v>
                </c:pt>
                <c:pt idx="43">
                  <c:v>5379.5829999999996</c:v>
                </c:pt>
                <c:pt idx="44">
                  <c:v>5383.3329999999996</c:v>
                </c:pt>
                <c:pt idx="45">
                  <c:v>5387.2430000000004</c:v>
                </c:pt>
                <c:pt idx="46">
                  <c:v>5391.3130000000001</c:v>
                </c:pt>
                <c:pt idx="47">
                  <c:v>5395.5420000000004</c:v>
                </c:pt>
                <c:pt idx="48">
                  <c:v>5399.9269999999997</c:v>
                </c:pt>
                <c:pt idx="49">
                  <c:v>5404.47</c:v>
                </c:pt>
                <c:pt idx="50">
                  <c:v>5409.1670000000004</c:v>
                </c:pt>
                <c:pt idx="51">
                  <c:v>5414.0190000000002</c:v>
                </c:pt>
                <c:pt idx="52">
                  <c:v>5419.0230000000001</c:v>
                </c:pt>
                <c:pt idx="53">
                  <c:v>5424.18</c:v>
                </c:pt>
                <c:pt idx="54">
                  <c:v>5429.4870000000001</c:v>
                </c:pt>
                <c:pt idx="55">
                  <c:v>5434.9430000000002</c:v>
                </c:pt>
                <c:pt idx="56">
                  <c:v>5440.549</c:v>
                </c:pt>
                <c:pt idx="57">
                  <c:v>5446.3010000000004</c:v>
                </c:pt>
                <c:pt idx="58">
                  <c:v>5452.2</c:v>
                </c:pt>
                <c:pt idx="59">
                  <c:v>5458.2430000000004</c:v>
                </c:pt>
                <c:pt idx="60">
                  <c:v>5464.4309999999996</c:v>
                </c:pt>
                <c:pt idx="61">
                  <c:v>5470.7610000000004</c:v>
                </c:pt>
                <c:pt idx="62">
                  <c:v>5477.2330000000002</c:v>
                </c:pt>
                <c:pt idx="63">
                  <c:v>5483.8450000000003</c:v>
                </c:pt>
                <c:pt idx="64">
                  <c:v>5490.5969999999998</c:v>
                </c:pt>
                <c:pt idx="65">
                  <c:v>5497.4870000000001</c:v>
                </c:pt>
                <c:pt idx="66">
                  <c:v>5504.5150000000003</c:v>
                </c:pt>
                <c:pt idx="67">
                  <c:v>5511.6779999999999</c:v>
                </c:pt>
                <c:pt idx="68">
                  <c:v>5518.9759999999997</c:v>
                </c:pt>
                <c:pt idx="69">
                  <c:v>5526.4080000000004</c:v>
                </c:pt>
                <c:pt idx="70">
                  <c:v>5533.9719999999998</c:v>
                </c:pt>
                <c:pt idx="71">
                  <c:v>5541.6679999999997</c:v>
                </c:pt>
                <c:pt idx="72">
                  <c:v>5549.4949999999999</c:v>
                </c:pt>
                <c:pt idx="73">
                  <c:v>5557.451</c:v>
                </c:pt>
                <c:pt idx="74">
                  <c:v>5565.5339999999997</c:v>
                </c:pt>
                <c:pt idx="75">
                  <c:v>5573.7449999999999</c:v>
                </c:pt>
                <c:pt idx="76">
                  <c:v>5582.0820000000003</c:v>
                </c:pt>
                <c:pt idx="77">
                  <c:v>5590.5429999999997</c:v>
                </c:pt>
                <c:pt idx="78">
                  <c:v>5599.1279999999997</c:v>
                </c:pt>
                <c:pt idx="79">
                  <c:v>5607.835</c:v>
                </c:pt>
                <c:pt idx="80">
                  <c:v>5616.6639999999998</c:v>
                </c:pt>
                <c:pt idx="81">
                  <c:v>5625.6130000000003</c:v>
                </c:pt>
                <c:pt idx="82">
                  <c:v>5634.6809999999996</c:v>
                </c:pt>
                <c:pt idx="83">
                  <c:v>5643.8670000000002</c:v>
                </c:pt>
                <c:pt idx="84">
                  <c:v>5653.17</c:v>
                </c:pt>
                <c:pt idx="85">
                  <c:v>5662.5879999999997</c:v>
                </c:pt>
                <c:pt idx="86">
                  <c:v>5672.1220000000003</c:v>
                </c:pt>
                <c:pt idx="87">
                  <c:v>5681.768</c:v>
                </c:pt>
                <c:pt idx="88">
                  <c:v>5691.527</c:v>
                </c:pt>
                <c:pt idx="89">
                  <c:v>5701.3969999999999</c:v>
                </c:pt>
                <c:pt idx="90">
                  <c:v>5711.3770000000004</c:v>
                </c:pt>
                <c:pt idx="91">
                  <c:v>5721.4660000000003</c:v>
                </c:pt>
                <c:pt idx="92">
                  <c:v>5731.6629999999996</c:v>
                </c:pt>
                <c:pt idx="93">
                  <c:v>5741.9660000000003</c:v>
                </c:pt>
                <c:pt idx="94">
                  <c:v>5752.375</c:v>
                </c:pt>
                <c:pt idx="95">
                  <c:v>5762.8890000000001</c:v>
                </c:pt>
                <c:pt idx="96">
                  <c:v>5773.5060000000003</c:v>
                </c:pt>
                <c:pt idx="97">
                  <c:v>5784.2250000000004</c:v>
                </c:pt>
                <c:pt idx="98">
                  <c:v>5795.0439999999999</c:v>
                </c:pt>
                <c:pt idx="99">
                  <c:v>5805.9639999999999</c:v>
                </c:pt>
                <c:pt idx="100">
                  <c:v>5816.9830000000002</c:v>
                </c:pt>
                <c:pt idx="101">
                  <c:v>5828.0990000000002</c:v>
                </c:pt>
                <c:pt idx="102">
                  <c:v>5839.3119999999999</c:v>
                </c:pt>
                <c:pt idx="103">
                  <c:v>5850.62</c:v>
                </c:pt>
                <c:pt idx="104">
                  <c:v>5862.0219999999999</c:v>
                </c:pt>
                <c:pt idx="105">
                  <c:v>5873.518</c:v>
                </c:pt>
                <c:pt idx="106">
                  <c:v>5885.1049999999996</c:v>
                </c:pt>
                <c:pt idx="107">
                  <c:v>5896.7830000000004</c:v>
                </c:pt>
                <c:pt idx="108">
                  <c:v>5908.5510000000004</c:v>
                </c:pt>
                <c:pt idx="109">
                  <c:v>5920.4080000000004</c:v>
                </c:pt>
                <c:pt idx="110">
                  <c:v>5932.3519999999999</c:v>
                </c:pt>
                <c:pt idx="111">
                  <c:v>5944.3829999999998</c:v>
                </c:pt>
                <c:pt idx="112">
                  <c:v>5956.4989999999998</c:v>
                </c:pt>
                <c:pt idx="113">
                  <c:v>5968.6980000000003</c:v>
                </c:pt>
                <c:pt idx="114">
                  <c:v>5980.9809999999998</c:v>
                </c:pt>
                <c:pt idx="115">
                  <c:v>5993.3459999999995</c:v>
                </c:pt>
                <c:pt idx="116">
                  <c:v>6005.7910000000002</c:v>
                </c:pt>
                <c:pt idx="117">
                  <c:v>6018.3159999999998</c:v>
                </c:pt>
                <c:pt idx="118">
                  <c:v>6030.9189999999999</c:v>
                </c:pt>
                <c:pt idx="119">
                  <c:v>6043.6</c:v>
                </c:pt>
                <c:pt idx="120">
                  <c:v>6056.357</c:v>
                </c:pt>
                <c:pt idx="121">
                  <c:v>6069.1890000000003</c:v>
                </c:pt>
                <c:pt idx="122">
                  <c:v>6082.0950000000003</c:v>
                </c:pt>
                <c:pt idx="123">
                  <c:v>6095.0739999999996</c:v>
                </c:pt>
                <c:pt idx="124">
                  <c:v>6108.1239999999998</c:v>
                </c:pt>
                <c:pt idx="125">
                  <c:v>6121.2449999999999</c:v>
                </c:pt>
                <c:pt idx="126">
                  <c:v>6134.4350000000004</c:v>
                </c:pt>
                <c:pt idx="127">
                  <c:v>6147.6940000000004</c:v>
                </c:pt>
                <c:pt idx="128">
                  <c:v>6161.02</c:v>
                </c:pt>
                <c:pt idx="129">
                  <c:v>6174.4120000000003</c:v>
                </c:pt>
                <c:pt idx="130">
                  <c:v>6187.8680000000004</c:v>
                </c:pt>
                <c:pt idx="131">
                  <c:v>6201.3890000000001</c:v>
                </c:pt>
                <c:pt idx="132">
                  <c:v>6214.9719999999998</c:v>
                </c:pt>
                <c:pt idx="133">
                  <c:v>6228.6170000000002</c:v>
                </c:pt>
                <c:pt idx="134">
                  <c:v>6242.3220000000001</c:v>
                </c:pt>
                <c:pt idx="135">
                  <c:v>6256.0860000000002</c:v>
                </c:pt>
                <c:pt idx="136">
                  <c:v>6269.9089999999997</c:v>
                </c:pt>
                <c:pt idx="137">
                  <c:v>6283.7879999999996</c:v>
                </c:pt>
                <c:pt idx="138">
                  <c:v>6297.7240000000002</c:v>
                </c:pt>
                <c:pt idx="139">
                  <c:v>6311.7139999999999</c:v>
                </c:pt>
                <c:pt idx="140">
                  <c:v>6325.7569999999996</c:v>
                </c:pt>
                <c:pt idx="141">
                  <c:v>6339.8540000000003</c:v>
                </c:pt>
                <c:pt idx="142">
                  <c:v>6354.0010000000002</c:v>
                </c:pt>
                <c:pt idx="143">
                  <c:v>6368.1989999999996</c:v>
                </c:pt>
                <c:pt idx="144">
                  <c:v>6382.4459999999999</c:v>
                </c:pt>
                <c:pt idx="145">
                  <c:v>6396.741</c:v>
                </c:pt>
                <c:pt idx="146">
                  <c:v>6411.0829999999996</c:v>
                </c:pt>
                <c:pt idx="147">
                  <c:v>6425.47</c:v>
                </c:pt>
                <c:pt idx="148">
                  <c:v>6439.902</c:v>
                </c:pt>
                <c:pt idx="149">
                  <c:v>6454.3779999999997</c:v>
                </c:pt>
                <c:pt idx="150">
                  <c:v>6468.8959999999997</c:v>
                </c:pt>
                <c:pt idx="151">
                  <c:v>6483.4549999999999</c:v>
                </c:pt>
                <c:pt idx="152">
                  <c:v>6498.0540000000001</c:v>
                </c:pt>
                <c:pt idx="153">
                  <c:v>6512.692</c:v>
                </c:pt>
                <c:pt idx="154">
                  <c:v>6527.3680000000004</c:v>
                </c:pt>
                <c:pt idx="155">
                  <c:v>6542.0810000000001</c:v>
                </c:pt>
                <c:pt idx="156">
                  <c:v>6556.8289999999997</c:v>
                </c:pt>
                <c:pt idx="157">
                  <c:v>6571.6120000000001</c:v>
                </c:pt>
                <c:pt idx="158">
                  <c:v>6586.4279999999999</c:v>
                </c:pt>
                <c:pt idx="159">
                  <c:v>6601.2759999999998</c:v>
                </c:pt>
                <c:pt idx="160">
                  <c:v>6616.1549999999997</c:v>
                </c:pt>
                <c:pt idx="161">
                  <c:v>6631.0640000000003</c:v>
                </c:pt>
                <c:pt idx="162">
                  <c:v>6646.0010000000002</c:v>
                </c:pt>
                <c:pt idx="163">
                  <c:v>6660.9669999999996</c:v>
                </c:pt>
                <c:pt idx="164">
                  <c:v>6675.9589999999998</c:v>
                </c:pt>
                <c:pt idx="165">
                  <c:v>6690.9769999999999</c:v>
                </c:pt>
                <c:pt idx="166">
                  <c:v>6706.0190000000002</c:v>
                </c:pt>
                <c:pt idx="167">
                  <c:v>6721.0829999999996</c:v>
                </c:pt>
                <c:pt idx="168">
                  <c:v>6736.17</c:v>
                </c:pt>
                <c:pt idx="169">
                  <c:v>6751.2780000000002</c:v>
                </c:pt>
                <c:pt idx="170">
                  <c:v>6766.4049999999997</c:v>
                </c:pt>
                <c:pt idx="171">
                  <c:v>6781.5519999999997</c:v>
                </c:pt>
                <c:pt idx="172">
                  <c:v>6796.7150000000001</c:v>
                </c:pt>
                <c:pt idx="173">
                  <c:v>6811.8959999999997</c:v>
                </c:pt>
                <c:pt idx="174">
                  <c:v>6827.0910000000003</c:v>
                </c:pt>
                <c:pt idx="175">
                  <c:v>6842.3</c:v>
                </c:pt>
                <c:pt idx="176">
                  <c:v>6857.5219999999999</c:v>
                </c:pt>
                <c:pt idx="177">
                  <c:v>6872.7569999999996</c:v>
                </c:pt>
                <c:pt idx="178">
                  <c:v>6888.0010000000002</c:v>
                </c:pt>
                <c:pt idx="179">
                  <c:v>6903.2560000000003</c:v>
                </c:pt>
                <c:pt idx="180">
                  <c:v>6918.52</c:v>
                </c:pt>
                <c:pt idx="181">
                  <c:v>6933.79</c:v>
                </c:pt>
                <c:pt idx="182">
                  <c:v>6949.0659999999998</c:v>
                </c:pt>
                <c:pt idx="183">
                  <c:v>6964.348</c:v>
                </c:pt>
                <c:pt idx="184">
                  <c:v>6979.634</c:v>
                </c:pt>
                <c:pt idx="185">
                  <c:v>6994.9219999999996</c:v>
                </c:pt>
                <c:pt idx="186">
                  <c:v>7010.2120000000004</c:v>
                </c:pt>
                <c:pt idx="187">
                  <c:v>7025.5029999999997</c:v>
                </c:pt>
                <c:pt idx="188">
                  <c:v>7040.7929999999997</c:v>
                </c:pt>
                <c:pt idx="189">
                  <c:v>7056.0820000000003</c:v>
                </c:pt>
                <c:pt idx="190">
                  <c:v>7071.3680000000004</c:v>
                </c:pt>
                <c:pt idx="191">
                  <c:v>7086.6490000000003</c:v>
                </c:pt>
                <c:pt idx="192">
                  <c:v>7101.9260000000004</c:v>
                </c:pt>
                <c:pt idx="193">
                  <c:v>7117.1970000000001</c:v>
                </c:pt>
                <c:pt idx="194">
                  <c:v>7132.46</c:v>
                </c:pt>
                <c:pt idx="195">
                  <c:v>7147.6459999999997</c:v>
                </c:pt>
                <c:pt idx="196">
                  <c:v>7162.9189999999999</c:v>
                </c:pt>
                <c:pt idx="197">
                  <c:v>7178.5519999999997</c:v>
                </c:pt>
                <c:pt idx="198">
                  <c:v>7194.7219999999998</c:v>
                </c:pt>
                <c:pt idx="199">
                  <c:v>7211.5259999999998</c:v>
                </c:pt>
                <c:pt idx="200">
                  <c:v>7228.9889999999996</c:v>
                </c:pt>
                <c:pt idx="201">
                  <c:v>7247.0730000000003</c:v>
                </c:pt>
                <c:pt idx="202">
                  <c:v>7265.6890000000003</c:v>
                </c:pt>
                <c:pt idx="203">
                  <c:v>7284.7079999999996</c:v>
                </c:pt>
                <c:pt idx="204">
                  <c:v>7303.9660000000003</c:v>
                </c:pt>
                <c:pt idx="205">
                  <c:v>7323.2790000000005</c:v>
                </c:pt>
                <c:pt idx="206">
                  <c:v>7342.4489999999996</c:v>
                </c:pt>
                <c:pt idx="207">
                  <c:v>7361.2730000000001</c:v>
                </c:pt>
                <c:pt idx="208">
                  <c:v>7379.5550000000003</c:v>
                </c:pt>
                <c:pt idx="209">
                  <c:v>7397.1120000000001</c:v>
                </c:pt>
                <c:pt idx="210">
                  <c:v>7413.7839999999997</c:v>
                </c:pt>
                <c:pt idx="211">
                  <c:v>7429.44</c:v>
                </c:pt>
                <c:pt idx="212">
                  <c:v>7443.991</c:v>
                </c:pt>
                <c:pt idx="213">
                  <c:v>7457.393</c:v>
                </c:pt>
                <c:pt idx="214">
                  <c:v>7469.9620000000004</c:v>
                </c:pt>
                <c:pt idx="215">
                  <c:v>7482.0230000000001</c:v>
                </c:pt>
                <c:pt idx="216">
                  <c:v>7493.5780000000004</c:v>
                </c:pt>
                <c:pt idx="217">
                  <c:v>7504.6310000000003</c:v>
                </c:pt>
                <c:pt idx="218">
                  <c:v>7515.1880000000001</c:v>
                </c:pt>
                <c:pt idx="219">
                  <c:v>7525.2510000000002</c:v>
                </c:pt>
                <c:pt idx="220">
                  <c:v>7534.826</c:v>
                </c:pt>
                <c:pt idx="221">
                  <c:v>7543.9170000000004</c:v>
                </c:pt>
                <c:pt idx="222">
                  <c:v>7552.527</c:v>
                </c:pt>
                <c:pt idx="223">
                  <c:v>7560.6610000000001</c:v>
                </c:pt>
                <c:pt idx="224">
                  <c:v>7568.3230000000003</c:v>
                </c:pt>
                <c:pt idx="225">
                  <c:v>7575.518</c:v>
                </c:pt>
                <c:pt idx="226">
                  <c:v>7582.2489999999998</c:v>
                </c:pt>
                <c:pt idx="227">
                  <c:v>7588.5209999999997</c:v>
                </c:pt>
                <c:pt idx="228">
                  <c:v>7594.3370000000004</c:v>
                </c:pt>
                <c:pt idx="229">
                  <c:v>7599.7030000000004</c:v>
                </c:pt>
                <c:pt idx="230">
                  <c:v>7604.6220000000003</c:v>
                </c:pt>
                <c:pt idx="231">
                  <c:v>7609.098</c:v>
                </c:pt>
                <c:pt idx="232">
                  <c:v>7613.1360000000004</c:v>
                </c:pt>
                <c:pt idx="233">
                  <c:v>7616.7389999999996</c:v>
                </c:pt>
                <c:pt idx="234">
                  <c:v>7619.9129999999996</c:v>
                </c:pt>
                <c:pt idx="235">
                  <c:v>7622.6610000000001</c:v>
                </c:pt>
                <c:pt idx="236">
                  <c:v>7624.9870000000001</c:v>
                </c:pt>
                <c:pt idx="237">
                  <c:v>7626.8959999999997</c:v>
                </c:pt>
                <c:pt idx="238">
                  <c:v>7628.3919999999998</c:v>
                </c:pt>
                <c:pt idx="239">
                  <c:v>7629.4790000000003</c:v>
                </c:pt>
                <c:pt idx="240">
                  <c:v>7630.1610000000001</c:v>
                </c:pt>
                <c:pt idx="241">
                  <c:v>7630.442</c:v>
                </c:pt>
                <c:pt idx="242">
                  <c:v>7630.3270000000002</c:v>
                </c:pt>
                <c:pt idx="243">
                  <c:v>7629.82</c:v>
                </c:pt>
                <c:pt idx="244">
                  <c:v>7628.9250000000002</c:v>
                </c:pt>
                <c:pt idx="245">
                  <c:v>7627.6459999999997</c:v>
                </c:pt>
                <c:pt idx="246">
                  <c:v>7625.9859999999999</c:v>
                </c:pt>
                <c:pt idx="247">
                  <c:v>7623.9520000000002</c:v>
                </c:pt>
                <c:pt idx="248">
                  <c:v>7621.5460000000003</c:v>
                </c:pt>
                <c:pt idx="249">
                  <c:v>7618.7740000000003</c:v>
                </c:pt>
                <c:pt idx="250">
                  <c:v>7615.6379999999999</c:v>
                </c:pt>
                <c:pt idx="251">
                  <c:v>7612.1440000000002</c:v>
                </c:pt>
                <c:pt idx="252">
                  <c:v>7608.2950000000001</c:v>
                </c:pt>
                <c:pt idx="253">
                  <c:v>7604.0959999999995</c:v>
                </c:pt>
                <c:pt idx="254">
                  <c:v>7599.5510000000004</c:v>
                </c:pt>
                <c:pt idx="255">
                  <c:v>7594.6639999999998</c:v>
                </c:pt>
                <c:pt idx="256">
                  <c:v>7589.4390000000003</c:v>
                </c:pt>
                <c:pt idx="257">
                  <c:v>7583.8810000000003</c:v>
                </c:pt>
                <c:pt idx="258">
                  <c:v>7577.9930000000004</c:v>
                </c:pt>
                <c:pt idx="259">
                  <c:v>7571.78</c:v>
                </c:pt>
                <c:pt idx="260">
                  <c:v>7565.2460000000001</c:v>
                </c:pt>
                <c:pt idx="261">
                  <c:v>7558.3959999999997</c:v>
                </c:pt>
                <c:pt idx="262">
                  <c:v>7551.232</c:v>
                </c:pt>
                <c:pt idx="263">
                  <c:v>7543.7610000000004</c:v>
                </c:pt>
                <c:pt idx="264">
                  <c:v>7535.9849999999997</c:v>
                </c:pt>
                <c:pt idx="265">
                  <c:v>7527.91</c:v>
                </c:pt>
                <c:pt idx="266">
                  <c:v>7519.5379999999996</c:v>
                </c:pt>
                <c:pt idx="267">
                  <c:v>7510.875</c:v>
                </c:pt>
                <c:pt idx="268">
                  <c:v>7501.924</c:v>
                </c:pt>
                <c:pt idx="269">
                  <c:v>7492.69</c:v>
                </c:pt>
                <c:pt idx="270">
                  <c:v>7483.1779999999999</c:v>
                </c:pt>
                <c:pt idx="271">
                  <c:v>7473.39</c:v>
                </c:pt>
                <c:pt idx="272">
                  <c:v>7463.3320000000003</c:v>
                </c:pt>
                <c:pt idx="273">
                  <c:v>7453.0069999999996</c:v>
                </c:pt>
                <c:pt idx="274">
                  <c:v>7442.42</c:v>
                </c:pt>
                <c:pt idx="275">
                  <c:v>7431.576</c:v>
                </c:pt>
                <c:pt idx="276">
                  <c:v>7420.4769999999999</c:v>
                </c:pt>
                <c:pt idx="277">
                  <c:v>7409.1279999999997</c:v>
                </c:pt>
                <c:pt idx="278">
                  <c:v>7397.5339999999997</c:v>
                </c:pt>
                <c:pt idx="279">
                  <c:v>7385.6989999999996</c:v>
                </c:pt>
                <c:pt idx="280">
                  <c:v>7373.6260000000002</c:v>
                </c:pt>
                <c:pt idx="281">
                  <c:v>7361.3209999999999</c:v>
                </c:pt>
                <c:pt idx="282">
                  <c:v>7348.7870000000003</c:v>
                </c:pt>
                <c:pt idx="283">
                  <c:v>7336.0280000000002</c:v>
                </c:pt>
                <c:pt idx="284">
                  <c:v>7323.05</c:v>
                </c:pt>
                <c:pt idx="285">
                  <c:v>7309.8540000000003</c:v>
                </c:pt>
                <c:pt idx="286">
                  <c:v>7296.4480000000003</c:v>
                </c:pt>
                <c:pt idx="287">
                  <c:v>7282.8329999999996</c:v>
                </c:pt>
                <c:pt idx="288">
                  <c:v>7269.0150000000003</c:v>
                </c:pt>
                <c:pt idx="289">
                  <c:v>7254.9970000000003</c:v>
                </c:pt>
                <c:pt idx="290">
                  <c:v>7240.7849999999999</c:v>
                </c:pt>
                <c:pt idx="291">
                  <c:v>7226.3810000000003</c:v>
                </c:pt>
                <c:pt idx="292">
                  <c:v>7211.7910000000002</c:v>
                </c:pt>
                <c:pt idx="293">
                  <c:v>7197.0169999999998</c:v>
                </c:pt>
                <c:pt idx="294">
                  <c:v>7182.0659999999998</c:v>
                </c:pt>
                <c:pt idx="295">
                  <c:v>7166.94</c:v>
                </c:pt>
                <c:pt idx="296">
                  <c:v>7151.6450000000004</c:v>
                </c:pt>
                <c:pt idx="297">
                  <c:v>7136.183</c:v>
                </c:pt>
                <c:pt idx="298">
                  <c:v>7120.56</c:v>
                </c:pt>
                <c:pt idx="299">
                  <c:v>7104.7790000000005</c:v>
                </c:pt>
                <c:pt idx="300">
                  <c:v>7088.8459999999995</c:v>
                </c:pt>
                <c:pt idx="301">
                  <c:v>7072.7629999999999</c:v>
                </c:pt>
                <c:pt idx="302">
                  <c:v>7056.5349999999999</c:v>
                </c:pt>
                <c:pt idx="303">
                  <c:v>7040.1670000000004</c:v>
                </c:pt>
                <c:pt idx="304">
                  <c:v>7023.6620000000003</c:v>
                </c:pt>
                <c:pt idx="305">
                  <c:v>7007.0249999999996</c:v>
                </c:pt>
                <c:pt idx="306">
                  <c:v>6990.26</c:v>
                </c:pt>
                <c:pt idx="307">
                  <c:v>6973.3710000000001</c:v>
                </c:pt>
                <c:pt idx="308">
                  <c:v>6956.3620000000001</c:v>
                </c:pt>
                <c:pt idx="309">
                  <c:v>6939.2380000000003</c:v>
                </c:pt>
                <c:pt idx="310">
                  <c:v>6922.0020000000004</c:v>
                </c:pt>
                <c:pt idx="311">
                  <c:v>6904.66</c:v>
                </c:pt>
                <c:pt idx="312">
                  <c:v>6887.2139999999999</c:v>
                </c:pt>
                <c:pt idx="313">
                  <c:v>6869.67</c:v>
                </c:pt>
                <c:pt idx="314">
                  <c:v>6852.0309999999999</c:v>
                </c:pt>
                <c:pt idx="315">
                  <c:v>6834.3019999999997</c:v>
                </c:pt>
                <c:pt idx="316">
                  <c:v>6816.4870000000001</c:v>
                </c:pt>
                <c:pt idx="317">
                  <c:v>6798.59</c:v>
                </c:pt>
                <c:pt idx="318">
                  <c:v>6780.6149999999998</c:v>
                </c:pt>
                <c:pt idx="319">
                  <c:v>6762.5659999999998</c:v>
                </c:pt>
                <c:pt idx="320">
                  <c:v>6744.4480000000003</c:v>
                </c:pt>
                <c:pt idx="321">
                  <c:v>6726.2650000000003</c:v>
                </c:pt>
                <c:pt idx="322">
                  <c:v>6708.0209999999997</c:v>
                </c:pt>
                <c:pt idx="323">
                  <c:v>6689.72</c:v>
                </c:pt>
                <c:pt idx="324">
                  <c:v>6671.3670000000002</c:v>
                </c:pt>
                <c:pt idx="325">
                  <c:v>6652.9650000000001</c:v>
                </c:pt>
                <c:pt idx="326">
                  <c:v>6634.5190000000002</c:v>
                </c:pt>
                <c:pt idx="327">
                  <c:v>6616.0330000000004</c:v>
                </c:pt>
                <c:pt idx="328">
                  <c:v>6597.5110000000004</c:v>
                </c:pt>
                <c:pt idx="329">
                  <c:v>6578.9570000000003</c:v>
                </c:pt>
                <c:pt idx="330">
                  <c:v>6560.3760000000002</c:v>
                </c:pt>
                <c:pt idx="331">
                  <c:v>6541.7709999999997</c:v>
                </c:pt>
                <c:pt idx="332">
                  <c:v>6523.1480000000001</c:v>
                </c:pt>
                <c:pt idx="333">
                  <c:v>6504.51</c:v>
                </c:pt>
                <c:pt idx="334">
                  <c:v>6485.8609999999999</c:v>
                </c:pt>
                <c:pt idx="335">
                  <c:v>6467.2060000000001</c:v>
                </c:pt>
                <c:pt idx="336">
                  <c:v>6448.5479999999998</c:v>
                </c:pt>
                <c:pt idx="337">
                  <c:v>6429.893</c:v>
                </c:pt>
                <c:pt idx="338">
                  <c:v>6411.2430000000004</c:v>
                </c:pt>
                <c:pt idx="339">
                  <c:v>6392.6040000000003</c:v>
                </c:pt>
                <c:pt idx="340">
                  <c:v>6373.9790000000003</c:v>
                </c:pt>
                <c:pt idx="341">
                  <c:v>6355.3729999999996</c:v>
                </c:pt>
                <c:pt idx="342">
                  <c:v>6336.7889999999998</c:v>
                </c:pt>
                <c:pt idx="343">
                  <c:v>6318.2330000000002</c:v>
                </c:pt>
                <c:pt idx="344">
                  <c:v>6299.7079999999996</c:v>
                </c:pt>
                <c:pt idx="345">
                  <c:v>6281.2179999999998</c:v>
                </c:pt>
                <c:pt idx="346">
                  <c:v>6262.7690000000002</c:v>
                </c:pt>
                <c:pt idx="347">
                  <c:v>6244.3620000000001</c:v>
                </c:pt>
                <c:pt idx="348">
                  <c:v>6226.0039999999999</c:v>
                </c:pt>
                <c:pt idx="349">
                  <c:v>6207.6989999999996</c:v>
                </c:pt>
                <c:pt idx="350">
                  <c:v>6189.4489999999996</c:v>
                </c:pt>
                <c:pt idx="351">
                  <c:v>6171.2610000000004</c:v>
                </c:pt>
                <c:pt idx="352">
                  <c:v>6153.1369999999997</c:v>
                </c:pt>
                <c:pt idx="353">
                  <c:v>6135.0820000000003</c:v>
                </c:pt>
                <c:pt idx="354">
                  <c:v>6117.1</c:v>
                </c:pt>
                <c:pt idx="355">
                  <c:v>6099.1959999999999</c:v>
                </c:pt>
                <c:pt idx="356">
                  <c:v>6081.3729999999996</c:v>
                </c:pt>
                <c:pt idx="357">
                  <c:v>6063.6360000000004</c:v>
                </c:pt>
                <c:pt idx="358">
                  <c:v>6045.9889999999996</c:v>
                </c:pt>
                <c:pt idx="359">
                  <c:v>6028.4359999999997</c:v>
                </c:pt>
                <c:pt idx="360">
                  <c:v>6010.9809999999998</c:v>
                </c:pt>
                <c:pt idx="361">
                  <c:v>5993.6289999999999</c:v>
                </c:pt>
                <c:pt idx="362">
                  <c:v>5976.384</c:v>
                </c:pt>
                <c:pt idx="363">
                  <c:v>5959.25</c:v>
                </c:pt>
                <c:pt idx="364">
                  <c:v>5942.23</c:v>
                </c:pt>
                <c:pt idx="365">
                  <c:v>5925.33</c:v>
                </c:pt>
                <c:pt idx="366">
                  <c:v>5908.5540000000001</c:v>
                </c:pt>
                <c:pt idx="367">
                  <c:v>5891.9049999999997</c:v>
                </c:pt>
                <c:pt idx="368">
                  <c:v>5875.3879999999999</c:v>
                </c:pt>
                <c:pt idx="369">
                  <c:v>5859.0069999999996</c:v>
                </c:pt>
                <c:pt idx="370">
                  <c:v>5842.7669999999998</c:v>
                </c:pt>
                <c:pt idx="371">
                  <c:v>5826.6710000000003</c:v>
                </c:pt>
                <c:pt idx="372">
                  <c:v>5810.7240000000002</c:v>
                </c:pt>
                <c:pt idx="373">
                  <c:v>5794.9290000000001</c:v>
                </c:pt>
                <c:pt idx="374">
                  <c:v>5779.2920000000004</c:v>
                </c:pt>
                <c:pt idx="375">
                  <c:v>5763.8149999999996</c:v>
                </c:pt>
                <c:pt idx="376">
                  <c:v>5748.5050000000001</c:v>
                </c:pt>
                <c:pt idx="377">
                  <c:v>5733.3639999999996</c:v>
                </c:pt>
                <c:pt idx="378">
                  <c:v>5718.3959999999997</c:v>
                </c:pt>
                <c:pt idx="379">
                  <c:v>5703.607</c:v>
                </c:pt>
                <c:pt idx="380">
                  <c:v>5689</c:v>
                </c:pt>
                <c:pt idx="381">
                  <c:v>5674.5789999999997</c:v>
                </c:pt>
                <c:pt idx="382">
                  <c:v>5660.3490000000002</c:v>
                </c:pt>
                <c:pt idx="383">
                  <c:v>5646.3140000000003</c:v>
                </c:pt>
                <c:pt idx="384">
                  <c:v>5632.4780000000001</c:v>
                </c:pt>
                <c:pt idx="385">
                  <c:v>5618.8450000000003</c:v>
                </c:pt>
                <c:pt idx="386">
                  <c:v>5605.4189999999999</c:v>
                </c:pt>
                <c:pt idx="387">
                  <c:v>5592.2049999999999</c:v>
                </c:pt>
                <c:pt idx="388">
                  <c:v>5579.2060000000001</c:v>
                </c:pt>
                <c:pt idx="389">
                  <c:v>5566.4279999999999</c:v>
                </c:pt>
                <c:pt idx="390">
                  <c:v>5553.8729999999996</c:v>
                </c:pt>
                <c:pt idx="391">
                  <c:v>5541.5469999999996</c:v>
                </c:pt>
                <c:pt idx="392">
                  <c:v>5529.4539999999997</c:v>
                </c:pt>
                <c:pt idx="393">
                  <c:v>5517.5969999999998</c:v>
                </c:pt>
                <c:pt idx="394">
                  <c:v>5505.9809999999998</c:v>
                </c:pt>
                <c:pt idx="395">
                  <c:v>5494.61</c:v>
                </c:pt>
                <c:pt idx="396">
                  <c:v>5483.4889999999996</c:v>
                </c:pt>
                <c:pt idx="397">
                  <c:v>5472.6210000000001</c:v>
                </c:pt>
                <c:pt idx="398">
                  <c:v>5462.01</c:v>
                </c:pt>
                <c:pt idx="399">
                  <c:v>5451.8779999999997</c:v>
                </c:pt>
                <c:pt idx="400">
                  <c:v>5442.3109999999997</c:v>
                </c:pt>
                <c:pt idx="401">
                  <c:v>5433.1139999999996</c:v>
                </c:pt>
                <c:pt idx="402">
                  <c:v>5424.107</c:v>
                </c:pt>
                <c:pt idx="403">
                  <c:v>5415.1220000000003</c:v>
                </c:pt>
                <c:pt idx="404">
                  <c:v>5406.0069999999996</c:v>
                </c:pt>
                <c:pt idx="405">
                  <c:v>5396.6260000000002</c:v>
                </c:pt>
                <c:pt idx="406">
                  <c:v>5386.8680000000004</c:v>
                </c:pt>
                <c:pt idx="407">
                  <c:v>5376.6440000000002</c:v>
                </c:pt>
                <c:pt idx="408">
                  <c:v>5365.8909999999996</c:v>
                </c:pt>
                <c:pt idx="409">
                  <c:v>5354.5770000000002</c:v>
                </c:pt>
                <c:pt idx="410">
                  <c:v>5342.7049999999999</c:v>
                </c:pt>
                <c:pt idx="411">
                  <c:v>5330.3149999999996</c:v>
                </c:pt>
                <c:pt idx="412">
                  <c:v>5317.4859999999999</c:v>
                </c:pt>
                <c:pt idx="413">
                  <c:v>5304.3450000000003</c:v>
                </c:pt>
                <c:pt idx="414">
                  <c:v>5291.0659999999998</c:v>
                </c:pt>
                <c:pt idx="415">
                  <c:v>5277.8760000000002</c:v>
                </c:pt>
                <c:pt idx="416">
                  <c:v>5265.0619999999999</c:v>
                </c:pt>
                <c:pt idx="417">
                  <c:v>5252.97</c:v>
                </c:pt>
                <c:pt idx="418">
                  <c:v>5241.4229999999998</c:v>
                </c:pt>
                <c:pt idx="419">
                  <c:v>5229.9769999999999</c:v>
                </c:pt>
                <c:pt idx="420">
                  <c:v>5218.6310000000003</c:v>
                </c:pt>
                <c:pt idx="421">
                  <c:v>5207.3850000000002</c:v>
                </c:pt>
                <c:pt idx="422">
                  <c:v>5196.2389999999996</c:v>
                </c:pt>
                <c:pt idx="423">
                  <c:v>5185.192</c:v>
                </c:pt>
                <c:pt idx="424">
                  <c:v>5174.2430000000004</c:v>
                </c:pt>
                <c:pt idx="425">
                  <c:v>5163.393</c:v>
                </c:pt>
                <c:pt idx="426">
                  <c:v>5152.6390000000001</c:v>
                </c:pt>
                <c:pt idx="427">
                  <c:v>5141.982</c:v>
                </c:pt>
                <c:pt idx="428">
                  <c:v>5131.4219999999996</c:v>
                </c:pt>
                <c:pt idx="429">
                  <c:v>5120.9579999999996</c:v>
                </c:pt>
                <c:pt idx="430">
                  <c:v>5110.5879999999997</c:v>
                </c:pt>
                <c:pt idx="431">
                  <c:v>5100.3130000000001</c:v>
                </c:pt>
                <c:pt idx="432">
                  <c:v>5090.1329999999998</c:v>
                </c:pt>
                <c:pt idx="433">
                  <c:v>5080.0460000000003</c:v>
                </c:pt>
                <c:pt idx="434">
                  <c:v>5070.0529999999999</c:v>
                </c:pt>
                <c:pt idx="435">
                  <c:v>5060.152</c:v>
                </c:pt>
                <c:pt idx="436">
                  <c:v>5050.3440000000001</c:v>
                </c:pt>
                <c:pt idx="437">
                  <c:v>5040.6260000000002</c:v>
                </c:pt>
                <c:pt idx="438">
                  <c:v>5031.0010000000002</c:v>
                </c:pt>
                <c:pt idx="439">
                  <c:v>5021.4650000000001</c:v>
                </c:pt>
                <c:pt idx="440">
                  <c:v>5012.0200000000004</c:v>
                </c:pt>
                <c:pt idx="441">
                  <c:v>5002.6639999999998</c:v>
                </c:pt>
                <c:pt idx="442">
                  <c:v>4993.3969999999999</c:v>
                </c:pt>
                <c:pt idx="443">
                  <c:v>4984.2190000000001</c:v>
                </c:pt>
                <c:pt idx="444">
                  <c:v>4975.1289999999999</c:v>
                </c:pt>
                <c:pt idx="445">
                  <c:v>4966.125</c:v>
                </c:pt>
                <c:pt idx="446">
                  <c:v>4957.2089999999998</c:v>
                </c:pt>
                <c:pt idx="447">
                  <c:v>4948.38</c:v>
                </c:pt>
                <c:pt idx="448">
                  <c:v>4939.6360000000004</c:v>
                </c:pt>
                <c:pt idx="449">
                  <c:v>4930.9780000000001</c:v>
                </c:pt>
                <c:pt idx="450">
                  <c:v>4922.4040000000005</c:v>
                </c:pt>
                <c:pt idx="451">
                  <c:v>4913.915</c:v>
                </c:pt>
                <c:pt idx="452">
                  <c:v>4905.509</c:v>
                </c:pt>
                <c:pt idx="453">
                  <c:v>4897.1869999999999</c:v>
                </c:pt>
                <c:pt idx="454">
                  <c:v>4888.9470000000001</c:v>
                </c:pt>
                <c:pt idx="455">
                  <c:v>4880.79</c:v>
                </c:pt>
                <c:pt idx="456">
                  <c:v>4872.7139999999999</c:v>
                </c:pt>
                <c:pt idx="457">
                  <c:v>4864.7190000000001</c:v>
                </c:pt>
                <c:pt idx="458">
                  <c:v>4856.8050000000003</c:v>
                </c:pt>
                <c:pt idx="459">
                  <c:v>4848.9709999999995</c:v>
                </c:pt>
                <c:pt idx="460">
                  <c:v>4841.2169999999996</c:v>
                </c:pt>
                <c:pt idx="461">
                  <c:v>4833.5420000000004</c:v>
                </c:pt>
                <c:pt idx="462">
                  <c:v>4825.9449999999997</c:v>
                </c:pt>
                <c:pt idx="463">
                  <c:v>4818.4260000000004</c:v>
                </c:pt>
                <c:pt idx="464">
                  <c:v>4810.9849999999997</c:v>
                </c:pt>
                <c:pt idx="465">
                  <c:v>4803.6210000000001</c:v>
                </c:pt>
                <c:pt idx="466">
                  <c:v>4796.3329999999996</c:v>
                </c:pt>
                <c:pt idx="467">
                  <c:v>4789.1210000000001</c:v>
                </c:pt>
                <c:pt idx="468">
                  <c:v>4781.9840000000004</c:v>
                </c:pt>
                <c:pt idx="469">
                  <c:v>4774.9229999999998</c:v>
                </c:pt>
                <c:pt idx="470">
                  <c:v>4767.9359999999997</c:v>
                </c:pt>
                <c:pt idx="471">
                  <c:v>4761.0219999999999</c:v>
                </c:pt>
                <c:pt idx="472">
                  <c:v>4754.1819999999998</c:v>
                </c:pt>
                <c:pt idx="473">
                  <c:v>4747.415</c:v>
                </c:pt>
                <c:pt idx="474">
                  <c:v>4740.72</c:v>
                </c:pt>
                <c:pt idx="475">
                  <c:v>4734.0969999999998</c:v>
                </c:pt>
                <c:pt idx="476">
                  <c:v>4727.5439999999999</c:v>
                </c:pt>
                <c:pt idx="477">
                  <c:v>4721.0630000000001</c:v>
                </c:pt>
                <c:pt idx="478">
                  <c:v>4714.6509999999998</c:v>
                </c:pt>
                <c:pt idx="479">
                  <c:v>4708.3100000000004</c:v>
                </c:pt>
                <c:pt idx="480">
                  <c:v>4702.0379999999996</c:v>
                </c:pt>
                <c:pt idx="481">
                  <c:v>4695.8329999999996</c:v>
                </c:pt>
                <c:pt idx="482">
                  <c:v>4689.6980000000003</c:v>
                </c:pt>
                <c:pt idx="483">
                  <c:v>4683.6289999999999</c:v>
                </c:pt>
                <c:pt idx="484">
                  <c:v>4677.6279999999997</c:v>
                </c:pt>
                <c:pt idx="485">
                  <c:v>4671.6930000000002</c:v>
                </c:pt>
                <c:pt idx="486">
                  <c:v>4665.8249999999998</c:v>
                </c:pt>
                <c:pt idx="487">
                  <c:v>4660.0209999999997</c:v>
                </c:pt>
                <c:pt idx="488">
                  <c:v>4654.2830000000004</c:v>
                </c:pt>
                <c:pt idx="489">
                  <c:v>4648.6090000000004</c:v>
                </c:pt>
                <c:pt idx="490">
                  <c:v>4642.9989999999998</c:v>
                </c:pt>
                <c:pt idx="491">
                  <c:v>4637.4520000000002</c:v>
                </c:pt>
                <c:pt idx="492">
                  <c:v>4631.9690000000001</c:v>
                </c:pt>
                <c:pt idx="493">
                  <c:v>4626.5469999999996</c:v>
                </c:pt>
                <c:pt idx="494">
                  <c:v>4621.1880000000001</c:v>
                </c:pt>
                <c:pt idx="495">
                  <c:v>4615.8890000000001</c:v>
                </c:pt>
                <c:pt idx="496">
                  <c:v>4610.6509999999998</c:v>
                </c:pt>
                <c:pt idx="497">
                  <c:v>4605.4740000000002</c:v>
                </c:pt>
                <c:pt idx="498">
                  <c:v>4600.3559999999998</c:v>
                </c:pt>
                <c:pt idx="499">
                  <c:v>4595.2969999999996</c:v>
                </c:pt>
                <c:pt idx="500">
                  <c:v>4590.2969999999996</c:v>
                </c:pt>
                <c:pt idx="501">
                  <c:v>4585.3549999999996</c:v>
                </c:pt>
                <c:pt idx="502">
                  <c:v>4580.4719999999998</c:v>
                </c:pt>
                <c:pt idx="503">
                  <c:v>4575.6450000000004</c:v>
                </c:pt>
                <c:pt idx="504">
                  <c:v>4570.8739999999998</c:v>
                </c:pt>
                <c:pt idx="505">
                  <c:v>4566.16</c:v>
                </c:pt>
                <c:pt idx="506">
                  <c:v>4561.5</c:v>
                </c:pt>
                <c:pt idx="507">
                  <c:v>4556.8959999999997</c:v>
                </c:pt>
                <c:pt idx="508">
                  <c:v>4552.3469999999998</c:v>
                </c:pt>
                <c:pt idx="509">
                  <c:v>4547.8519999999999</c:v>
                </c:pt>
                <c:pt idx="510">
                  <c:v>4543.41</c:v>
                </c:pt>
                <c:pt idx="511">
                  <c:v>4539.0209999999997</c:v>
                </c:pt>
                <c:pt idx="512">
                  <c:v>4534.6840000000002</c:v>
                </c:pt>
                <c:pt idx="513">
                  <c:v>4530.3990000000003</c:v>
                </c:pt>
                <c:pt idx="514">
                  <c:v>4526.1660000000002</c:v>
                </c:pt>
                <c:pt idx="515">
                  <c:v>4521.982</c:v>
                </c:pt>
                <c:pt idx="516">
                  <c:v>4517.8500000000004</c:v>
                </c:pt>
                <c:pt idx="517">
                  <c:v>4513.768</c:v>
                </c:pt>
                <c:pt idx="518">
                  <c:v>4509.7340000000004</c:v>
                </c:pt>
                <c:pt idx="519">
                  <c:v>4505.7489999999998</c:v>
                </c:pt>
                <c:pt idx="520">
                  <c:v>4501.8130000000001</c:v>
                </c:pt>
                <c:pt idx="521">
                  <c:v>4497.924</c:v>
                </c:pt>
                <c:pt idx="522">
                  <c:v>4494.0820000000003</c:v>
                </c:pt>
                <c:pt idx="523">
                  <c:v>4490.2870000000003</c:v>
                </c:pt>
                <c:pt idx="524">
                  <c:v>4486.5379999999996</c:v>
                </c:pt>
                <c:pt idx="525">
                  <c:v>4482.835</c:v>
                </c:pt>
                <c:pt idx="526">
                  <c:v>4479.1769999999997</c:v>
                </c:pt>
                <c:pt idx="527">
                  <c:v>4475.5630000000001</c:v>
                </c:pt>
                <c:pt idx="528">
                  <c:v>4471.9930000000004</c:v>
                </c:pt>
                <c:pt idx="529">
                  <c:v>4468.4669999999996</c:v>
                </c:pt>
                <c:pt idx="530">
                  <c:v>4464.9830000000002</c:v>
                </c:pt>
                <c:pt idx="531">
                  <c:v>4461.5420000000004</c:v>
                </c:pt>
                <c:pt idx="532">
                  <c:v>4458.1440000000002</c:v>
                </c:pt>
                <c:pt idx="533">
                  <c:v>4454.7860000000001</c:v>
                </c:pt>
                <c:pt idx="534">
                  <c:v>4451.47</c:v>
                </c:pt>
                <c:pt idx="535">
                  <c:v>4448.1930000000002</c:v>
                </c:pt>
                <c:pt idx="536">
                  <c:v>4444.9570000000003</c:v>
                </c:pt>
                <c:pt idx="537">
                  <c:v>4441.76</c:v>
                </c:pt>
                <c:pt idx="538">
                  <c:v>4438.6019999999999</c:v>
                </c:pt>
                <c:pt idx="539">
                  <c:v>4435.4809999999998</c:v>
                </c:pt>
                <c:pt idx="540">
                  <c:v>4432.3990000000003</c:v>
                </c:pt>
                <c:pt idx="541">
                  <c:v>4429.3540000000003</c:v>
                </c:pt>
                <c:pt idx="542">
                  <c:v>4426.3459999999995</c:v>
                </c:pt>
                <c:pt idx="543">
                  <c:v>4423.3729999999996</c:v>
                </c:pt>
                <c:pt idx="544">
                  <c:v>4420.4369999999999</c:v>
                </c:pt>
                <c:pt idx="545">
                  <c:v>4417.5349999999999</c:v>
                </c:pt>
                <c:pt idx="546">
                  <c:v>4414.6679999999997</c:v>
                </c:pt>
                <c:pt idx="547">
                  <c:v>4411.835</c:v>
                </c:pt>
                <c:pt idx="548">
                  <c:v>4409.0360000000001</c:v>
                </c:pt>
                <c:pt idx="549">
                  <c:v>4406.2700000000004</c:v>
                </c:pt>
                <c:pt idx="550">
                  <c:v>4403.5360000000001</c:v>
                </c:pt>
                <c:pt idx="551">
                  <c:v>4400.8339999999998</c:v>
                </c:pt>
                <c:pt idx="552">
                  <c:v>4398.165</c:v>
                </c:pt>
                <c:pt idx="553">
                  <c:v>4395.5249999999996</c:v>
                </c:pt>
                <c:pt idx="554">
                  <c:v>4392.9160000000002</c:v>
                </c:pt>
                <c:pt idx="555">
                  <c:v>4390.3370000000004</c:v>
                </c:pt>
                <c:pt idx="556">
                  <c:v>4387.7879999999996</c:v>
                </c:pt>
                <c:pt idx="557">
                  <c:v>4385.2669999999998</c:v>
                </c:pt>
                <c:pt idx="558">
                  <c:v>4382.7740000000003</c:v>
                </c:pt>
                <c:pt idx="559">
                  <c:v>4380.3100000000004</c:v>
                </c:pt>
                <c:pt idx="560">
                  <c:v>4377.8720000000003</c:v>
                </c:pt>
                <c:pt idx="561">
                  <c:v>4375.4610000000002</c:v>
                </c:pt>
                <c:pt idx="562">
                  <c:v>4373.0770000000002</c:v>
                </c:pt>
                <c:pt idx="563">
                  <c:v>4370.7190000000001</c:v>
                </c:pt>
                <c:pt idx="564">
                  <c:v>4368.3850000000002</c:v>
                </c:pt>
                <c:pt idx="565">
                  <c:v>4366.076</c:v>
                </c:pt>
                <c:pt idx="566">
                  <c:v>4363.7920000000004</c:v>
                </c:pt>
                <c:pt idx="567">
                  <c:v>4361.53</c:v>
                </c:pt>
                <c:pt idx="568">
                  <c:v>4359.2920000000004</c:v>
                </c:pt>
                <c:pt idx="569">
                  <c:v>4357.0770000000002</c:v>
                </c:pt>
                <c:pt idx="570">
                  <c:v>4354.884</c:v>
                </c:pt>
                <c:pt idx="571">
                  <c:v>4352.7120000000004</c:v>
                </c:pt>
                <c:pt idx="572">
                  <c:v>4350.5609999999997</c:v>
                </c:pt>
                <c:pt idx="573">
                  <c:v>4348.4309999999996</c:v>
                </c:pt>
                <c:pt idx="574">
                  <c:v>4346.32</c:v>
                </c:pt>
                <c:pt idx="575">
                  <c:v>4344.2290000000003</c:v>
                </c:pt>
                <c:pt idx="576">
                  <c:v>4342.1580000000004</c:v>
                </c:pt>
                <c:pt idx="577">
                  <c:v>4340.1040000000003</c:v>
                </c:pt>
                <c:pt idx="578">
                  <c:v>4338.0680000000002</c:v>
                </c:pt>
                <c:pt idx="579">
                  <c:v>4336.05</c:v>
                </c:pt>
                <c:pt idx="580">
                  <c:v>4334.0479999999998</c:v>
                </c:pt>
                <c:pt idx="581">
                  <c:v>4332.0630000000001</c:v>
                </c:pt>
                <c:pt idx="582">
                  <c:v>4330.0929999999998</c:v>
                </c:pt>
                <c:pt idx="583">
                  <c:v>4328.1390000000001</c:v>
                </c:pt>
                <c:pt idx="584">
                  <c:v>4326.1989999999996</c:v>
                </c:pt>
                <c:pt idx="585">
                  <c:v>4324.2740000000003</c:v>
                </c:pt>
                <c:pt idx="586">
                  <c:v>4322.3620000000001</c:v>
                </c:pt>
                <c:pt idx="587">
                  <c:v>4320.4639999999999</c:v>
                </c:pt>
                <c:pt idx="588">
                  <c:v>4318.5780000000004</c:v>
                </c:pt>
                <c:pt idx="589">
                  <c:v>4316.7039999999997</c:v>
                </c:pt>
                <c:pt idx="590">
                  <c:v>4314.8419999999996</c:v>
                </c:pt>
                <c:pt idx="591">
                  <c:v>4312.991</c:v>
                </c:pt>
                <c:pt idx="592">
                  <c:v>4311.1499999999996</c:v>
                </c:pt>
                <c:pt idx="593">
                  <c:v>4309.32</c:v>
                </c:pt>
                <c:pt idx="594">
                  <c:v>4307.4989999999998</c:v>
                </c:pt>
                <c:pt idx="595">
                  <c:v>4305.6869999999999</c:v>
                </c:pt>
                <c:pt idx="596">
                  <c:v>4303.8829999999998</c:v>
                </c:pt>
                <c:pt idx="597">
                  <c:v>4302.0870000000004</c:v>
                </c:pt>
                <c:pt idx="598">
                  <c:v>4300.299</c:v>
                </c:pt>
                <c:pt idx="599">
                  <c:v>4298.518</c:v>
                </c:pt>
                <c:pt idx="600">
                  <c:v>4296.7420000000002</c:v>
                </c:pt>
                <c:pt idx="601">
                  <c:v>4294.973</c:v>
                </c:pt>
                <c:pt idx="602">
                  <c:v>4293.2089999999998</c:v>
                </c:pt>
                <c:pt idx="603">
                  <c:v>4291.1859999999997</c:v>
                </c:pt>
                <c:pt idx="604">
                  <c:v>4288.7349999999997</c:v>
                </c:pt>
                <c:pt idx="605">
                  <c:v>4285.9880000000003</c:v>
                </c:pt>
                <c:pt idx="606">
                  <c:v>4283.0649999999996</c:v>
                </c:pt>
                <c:pt idx="607">
                  <c:v>4280.0730000000003</c:v>
                </c:pt>
                <c:pt idx="608">
                  <c:v>4277.107</c:v>
                </c:pt>
                <c:pt idx="609">
                  <c:v>4274.2489999999998</c:v>
                </c:pt>
                <c:pt idx="610">
                  <c:v>4271.5649999999996</c:v>
                </c:pt>
                <c:pt idx="611">
                  <c:v>4269.116</c:v>
                </c:pt>
                <c:pt idx="612">
                  <c:v>4266.942</c:v>
                </c:pt>
                <c:pt idx="613">
                  <c:v>4265.0749999999998</c:v>
                </c:pt>
                <c:pt idx="614">
                  <c:v>4263.5339999999997</c:v>
                </c:pt>
                <c:pt idx="615">
                  <c:v>4262.3239999999996</c:v>
                </c:pt>
                <c:pt idx="616">
                  <c:v>4261.4369999999999</c:v>
                </c:pt>
                <c:pt idx="617">
                  <c:v>4260.8519999999999</c:v>
                </c:pt>
                <c:pt idx="618">
                  <c:v>4260.5339999999997</c:v>
                </c:pt>
                <c:pt idx="619">
                  <c:v>4260.4380000000001</c:v>
                </c:pt>
                <c:pt idx="620">
                  <c:v>4260.5</c:v>
                </c:pt>
                <c:pt idx="621">
                  <c:v>4260.6459999999997</c:v>
                </c:pt>
                <c:pt idx="622">
                  <c:v>4260.8069999999998</c:v>
                </c:pt>
                <c:pt idx="623">
                  <c:v>4260.9740000000002</c:v>
                </c:pt>
                <c:pt idx="624">
                  <c:v>4261.1459999999997</c:v>
                </c:pt>
                <c:pt idx="625">
                  <c:v>4261.326</c:v>
                </c:pt>
                <c:pt idx="626">
                  <c:v>4261.5110000000004</c:v>
                </c:pt>
                <c:pt idx="627">
                  <c:v>4261.7020000000002</c:v>
                </c:pt>
                <c:pt idx="628">
                  <c:v>4261.8999999999996</c:v>
                </c:pt>
                <c:pt idx="629">
                  <c:v>4262.1040000000003</c:v>
                </c:pt>
                <c:pt idx="630">
                  <c:v>4262.3149999999996</c:v>
                </c:pt>
                <c:pt idx="631">
                  <c:v>4262.5339999999997</c:v>
                </c:pt>
                <c:pt idx="632">
                  <c:v>4262.759</c:v>
                </c:pt>
                <c:pt idx="633">
                  <c:v>4262.9920000000002</c:v>
                </c:pt>
                <c:pt idx="634">
                  <c:v>4263.2309999999998</c:v>
                </c:pt>
                <c:pt idx="635">
                  <c:v>4263.4790000000003</c:v>
                </c:pt>
                <c:pt idx="636">
                  <c:v>4263.7340000000004</c:v>
                </c:pt>
                <c:pt idx="637">
                  <c:v>4263.9970000000003</c:v>
                </c:pt>
                <c:pt idx="638">
                  <c:v>4264.2690000000002</c:v>
                </c:pt>
                <c:pt idx="639">
                  <c:v>4264.5469999999996</c:v>
                </c:pt>
                <c:pt idx="640">
                  <c:v>4264.835</c:v>
                </c:pt>
                <c:pt idx="641">
                  <c:v>4265.1310000000003</c:v>
                </c:pt>
                <c:pt idx="642">
                  <c:v>4265.4359999999997</c:v>
                </c:pt>
                <c:pt idx="643">
                  <c:v>4265.75</c:v>
                </c:pt>
                <c:pt idx="644">
                  <c:v>4266.0720000000001</c:v>
                </c:pt>
                <c:pt idx="645">
                  <c:v>4266.4040000000005</c:v>
                </c:pt>
                <c:pt idx="646">
                  <c:v>4266.7449999999999</c:v>
                </c:pt>
                <c:pt idx="647">
                  <c:v>4267.0950000000003</c:v>
                </c:pt>
                <c:pt idx="648">
                  <c:v>4267.4549999999999</c:v>
                </c:pt>
                <c:pt idx="649">
                  <c:v>4267.8239999999996</c:v>
                </c:pt>
                <c:pt idx="650">
                  <c:v>4268.2039999999997</c:v>
                </c:pt>
                <c:pt idx="651">
                  <c:v>4268.5929999999998</c:v>
                </c:pt>
                <c:pt idx="652">
                  <c:v>4268.9930000000004</c:v>
                </c:pt>
                <c:pt idx="653">
                  <c:v>4269.4030000000002</c:v>
                </c:pt>
                <c:pt idx="654">
                  <c:v>4269.8239999999996</c:v>
                </c:pt>
                <c:pt idx="655">
                  <c:v>4270.2550000000001</c:v>
                </c:pt>
                <c:pt idx="656">
                  <c:v>4270.6970000000001</c:v>
                </c:pt>
                <c:pt idx="657">
                  <c:v>4271.1499999999996</c:v>
                </c:pt>
                <c:pt idx="658">
                  <c:v>4271.6139999999996</c:v>
                </c:pt>
                <c:pt idx="659">
                  <c:v>4272.09</c:v>
                </c:pt>
                <c:pt idx="660">
                  <c:v>4272.5770000000002</c:v>
                </c:pt>
                <c:pt idx="661">
                  <c:v>4273.0749999999998</c:v>
                </c:pt>
                <c:pt idx="662">
                  <c:v>4273.585</c:v>
                </c:pt>
                <c:pt idx="663">
                  <c:v>4274.107</c:v>
                </c:pt>
                <c:pt idx="664">
                  <c:v>4274.6419999999998</c:v>
                </c:pt>
                <c:pt idx="665">
                  <c:v>4275.1880000000001</c:v>
                </c:pt>
                <c:pt idx="666">
                  <c:v>4275.7470000000003</c:v>
                </c:pt>
                <c:pt idx="667">
                  <c:v>4276.3180000000002</c:v>
                </c:pt>
                <c:pt idx="668">
                  <c:v>4276.902</c:v>
                </c:pt>
                <c:pt idx="669">
                  <c:v>4277.4989999999998</c:v>
                </c:pt>
                <c:pt idx="670">
                  <c:v>4278.1090000000004</c:v>
                </c:pt>
                <c:pt idx="671">
                  <c:v>4278.732</c:v>
                </c:pt>
                <c:pt idx="672">
                  <c:v>4279.3680000000004</c:v>
                </c:pt>
                <c:pt idx="673">
                  <c:v>4280.018</c:v>
                </c:pt>
                <c:pt idx="674">
                  <c:v>4280.6809999999996</c:v>
                </c:pt>
                <c:pt idx="675">
                  <c:v>4281.3580000000002</c:v>
                </c:pt>
                <c:pt idx="676">
                  <c:v>4282.049</c:v>
                </c:pt>
                <c:pt idx="677">
                  <c:v>4282.7539999999999</c:v>
                </c:pt>
                <c:pt idx="678">
                  <c:v>4283.4740000000002</c:v>
                </c:pt>
                <c:pt idx="679">
                  <c:v>4284.2079999999996</c:v>
                </c:pt>
                <c:pt idx="680">
                  <c:v>4284.9560000000001</c:v>
                </c:pt>
                <c:pt idx="681">
                  <c:v>4285.7190000000001</c:v>
                </c:pt>
                <c:pt idx="682">
                  <c:v>4286.4970000000003</c:v>
                </c:pt>
                <c:pt idx="683">
                  <c:v>4287.29</c:v>
                </c:pt>
                <c:pt idx="684">
                  <c:v>4288.098</c:v>
                </c:pt>
                <c:pt idx="685">
                  <c:v>4288.9210000000003</c:v>
                </c:pt>
                <c:pt idx="686">
                  <c:v>4289.76</c:v>
                </c:pt>
                <c:pt idx="687">
                  <c:v>4290.6149999999998</c:v>
                </c:pt>
                <c:pt idx="688">
                  <c:v>4291.4849999999997</c:v>
                </c:pt>
                <c:pt idx="689">
                  <c:v>4292.3710000000001</c:v>
                </c:pt>
                <c:pt idx="690">
                  <c:v>4293.2730000000001</c:v>
                </c:pt>
                <c:pt idx="691">
                  <c:v>4294.192</c:v>
                </c:pt>
                <c:pt idx="692">
                  <c:v>4295.1270000000004</c:v>
                </c:pt>
                <c:pt idx="693">
                  <c:v>4296.0789999999997</c:v>
                </c:pt>
                <c:pt idx="694">
                  <c:v>4297.0469999999996</c:v>
                </c:pt>
                <c:pt idx="695">
                  <c:v>4298.0320000000002</c:v>
                </c:pt>
                <c:pt idx="696">
                  <c:v>4299.0339999999997</c:v>
                </c:pt>
                <c:pt idx="697">
                  <c:v>4300.0529999999999</c:v>
                </c:pt>
                <c:pt idx="698">
                  <c:v>4301.09</c:v>
                </c:pt>
                <c:pt idx="699">
                  <c:v>4302.1450000000004</c:v>
                </c:pt>
                <c:pt idx="700">
                  <c:v>4303.2160000000003</c:v>
                </c:pt>
                <c:pt idx="701">
                  <c:v>4304.3059999999996</c:v>
                </c:pt>
                <c:pt idx="702">
                  <c:v>4305.4139999999998</c:v>
                </c:pt>
                <c:pt idx="703">
                  <c:v>4306.5389999999998</c:v>
                </c:pt>
                <c:pt idx="704">
                  <c:v>4307.683</c:v>
                </c:pt>
                <c:pt idx="705">
                  <c:v>4308.8459999999995</c:v>
                </c:pt>
                <c:pt idx="706">
                  <c:v>4310.027</c:v>
                </c:pt>
                <c:pt idx="707">
                  <c:v>4311.2269999999999</c:v>
                </c:pt>
                <c:pt idx="708">
                  <c:v>4312.4449999999997</c:v>
                </c:pt>
                <c:pt idx="709">
                  <c:v>4313.683</c:v>
                </c:pt>
                <c:pt idx="710">
                  <c:v>4314.9399999999996</c:v>
                </c:pt>
                <c:pt idx="711">
                  <c:v>4316.2160000000003</c:v>
                </c:pt>
                <c:pt idx="712">
                  <c:v>4317.5119999999997</c:v>
                </c:pt>
                <c:pt idx="713">
                  <c:v>4318.8270000000002</c:v>
                </c:pt>
                <c:pt idx="714">
                  <c:v>4320.1629999999996</c:v>
                </c:pt>
                <c:pt idx="715">
                  <c:v>4321.518</c:v>
                </c:pt>
                <c:pt idx="716">
                  <c:v>4322.8940000000002</c:v>
                </c:pt>
                <c:pt idx="717">
                  <c:v>4324.2889999999998</c:v>
                </c:pt>
                <c:pt idx="718">
                  <c:v>4325.7049999999999</c:v>
                </c:pt>
                <c:pt idx="719">
                  <c:v>4327.1419999999998</c:v>
                </c:pt>
                <c:pt idx="720">
                  <c:v>4328.6000000000004</c:v>
                </c:pt>
                <c:pt idx="721">
                  <c:v>4330.0780000000004</c:v>
                </c:pt>
                <c:pt idx="722">
                  <c:v>4331.5780000000004</c:v>
                </c:pt>
                <c:pt idx="723">
                  <c:v>4333.098</c:v>
                </c:pt>
                <c:pt idx="724">
                  <c:v>4334.6400000000003</c:v>
                </c:pt>
                <c:pt idx="725">
                  <c:v>4336.2039999999997</c:v>
                </c:pt>
                <c:pt idx="726">
                  <c:v>4337.7889999999998</c:v>
                </c:pt>
                <c:pt idx="727">
                  <c:v>4339.3959999999997</c:v>
                </c:pt>
                <c:pt idx="728">
                  <c:v>4341.0259999999998</c:v>
                </c:pt>
                <c:pt idx="729">
                  <c:v>4342.6769999999997</c:v>
                </c:pt>
                <c:pt idx="730">
                  <c:v>4344.3509999999997</c:v>
                </c:pt>
                <c:pt idx="731">
                  <c:v>4346.0469999999996</c:v>
                </c:pt>
                <c:pt idx="732">
                  <c:v>4347.7659999999996</c:v>
                </c:pt>
                <c:pt idx="733">
                  <c:v>4349.5069999999996</c:v>
                </c:pt>
                <c:pt idx="734">
                  <c:v>4351.2709999999997</c:v>
                </c:pt>
                <c:pt idx="735">
                  <c:v>4353.0590000000002</c:v>
                </c:pt>
                <c:pt idx="736">
                  <c:v>4354.87</c:v>
                </c:pt>
                <c:pt idx="737">
                  <c:v>4356.7039999999997</c:v>
                </c:pt>
                <c:pt idx="738">
                  <c:v>4358.5619999999999</c:v>
                </c:pt>
                <c:pt idx="739">
                  <c:v>4360.4430000000002</c:v>
                </c:pt>
                <c:pt idx="740">
                  <c:v>4362.3490000000002</c:v>
                </c:pt>
                <c:pt idx="741">
                  <c:v>4364.2780000000002</c:v>
                </c:pt>
                <c:pt idx="742">
                  <c:v>4366.2309999999998</c:v>
                </c:pt>
                <c:pt idx="743">
                  <c:v>4368.2089999999998</c:v>
                </c:pt>
                <c:pt idx="744">
                  <c:v>4370.2110000000002</c:v>
                </c:pt>
                <c:pt idx="745">
                  <c:v>4372.2389999999996</c:v>
                </c:pt>
                <c:pt idx="746">
                  <c:v>4374.2910000000002</c:v>
                </c:pt>
                <c:pt idx="747">
                  <c:v>4376.3670000000002</c:v>
                </c:pt>
                <c:pt idx="748">
                  <c:v>4378.4690000000001</c:v>
                </c:pt>
                <c:pt idx="749">
                  <c:v>4380.5959999999995</c:v>
                </c:pt>
                <c:pt idx="750">
                  <c:v>4382.7489999999998</c:v>
                </c:pt>
                <c:pt idx="751">
                  <c:v>4384.9269999999997</c:v>
                </c:pt>
                <c:pt idx="752">
                  <c:v>4387.13</c:v>
                </c:pt>
                <c:pt idx="753">
                  <c:v>4389.3599999999997</c:v>
                </c:pt>
                <c:pt idx="754">
                  <c:v>4391.616</c:v>
                </c:pt>
                <c:pt idx="755">
                  <c:v>4393.8980000000001</c:v>
                </c:pt>
                <c:pt idx="756">
                  <c:v>4396.2060000000001</c:v>
                </c:pt>
                <c:pt idx="757">
                  <c:v>4398.5410000000002</c:v>
                </c:pt>
                <c:pt idx="758">
                  <c:v>4400.902</c:v>
                </c:pt>
                <c:pt idx="759">
                  <c:v>4403.2910000000002</c:v>
                </c:pt>
                <c:pt idx="760">
                  <c:v>4405.7060000000001</c:v>
                </c:pt>
                <c:pt idx="761">
                  <c:v>4408.1480000000001</c:v>
                </c:pt>
                <c:pt idx="762">
                  <c:v>4410.6180000000004</c:v>
                </c:pt>
                <c:pt idx="763">
                  <c:v>4413.1149999999998</c:v>
                </c:pt>
                <c:pt idx="764">
                  <c:v>4415.6400000000003</c:v>
                </c:pt>
                <c:pt idx="765">
                  <c:v>4418.192</c:v>
                </c:pt>
                <c:pt idx="766">
                  <c:v>4420.7719999999999</c:v>
                </c:pt>
                <c:pt idx="767">
                  <c:v>4423.3810000000003</c:v>
                </c:pt>
                <c:pt idx="768">
                  <c:v>4426.0169999999998</c:v>
                </c:pt>
                <c:pt idx="769">
                  <c:v>4428.6819999999998</c:v>
                </c:pt>
                <c:pt idx="770">
                  <c:v>4431.3760000000002</c:v>
                </c:pt>
                <c:pt idx="771">
                  <c:v>4434.098</c:v>
                </c:pt>
                <c:pt idx="772">
                  <c:v>4436.8490000000002</c:v>
                </c:pt>
                <c:pt idx="773">
                  <c:v>4439.6289999999999</c:v>
                </c:pt>
                <c:pt idx="774">
                  <c:v>4442.4380000000001</c:v>
                </c:pt>
                <c:pt idx="775">
                  <c:v>4445.2759999999998</c:v>
                </c:pt>
                <c:pt idx="776">
                  <c:v>4448.1450000000004</c:v>
                </c:pt>
                <c:pt idx="777">
                  <c:v>4451.0420000000004</c:v>
                </c:pt>
                <c:pt idx="778">
                  <c:v>4453.9690000000001</c:v>
                </c:pt>
                <c:pt idx="779">
                  <c:v>4456.9260000000004</c:v>
                </c:pt>
                <c:pt idx="780">
                  <c:v>4459.9139999999998</c:v>
                </c:pt>
                <c:pt idx="781">
                  <c:v>4462.9309999999996</c:v>
                </c:pt>
                <c:pt idx="782">
                  <c:v>4465.9790000000003</c:v>
                </c:pt>
                <c:pt idx="783">
                  <c:v>4469.058</c:v>
                </c:pt>
                <c:pt idx="784">
                  <c:v>4472.1670000000004</c:v>
                </c:pt>
                <c:pt idx="785">
                  <c:v>4475.3069999999998</c:v>
                </c:pt>
                <c:pt idx="786">
                  <c:v>4478.4780000000001</c:v>
                </c:pt>
                <c:pt idx="787">
                  <c:v>4481.68</c:v>
                </c:pt>
                <c:pt idx="788">
                  <c:v>4484.9139999999998</c:v>
                </c:pt>
                <c:pt idx="789">
                  <c:v>4488.1779999999999</c:v>
                </c:pt>
                <c:pt idx="790">
                  <c:v>4491.4750000000004</c:v>
                </c:pt>
                <c:pt idx="791">
                  <c:v>4494.8029999999999</c:v>
                </c:pt>
                <c:pt idx="792">
                  <c:v>4498.1639999999998</c:v>
                </c:pt>
                <c:pt idx="793">
                  <c:v>4501.5559999999996</c:v>
                </c:pt>
                <c:pt idx="794">
                  <c:v>4504.9809999999998</c:v>
                </c:pt>
                <c:pt idx="795">
                  <c:v>4508.4380000000001</c:v>
                </c:pt>
                <c:pt idx="796">
                  <c:v>4511.9279999999999</c:v>
                </c:pt>
                <c:pt idx="797">
                  <c:v>4515.45</c:v>
                </c:pt>
                <c:pt idx="798">
                  <c:v>4519.0050000000001</c:v>
                </c:pt>
                <c:pt idx="799">
                  <c:v>4522.5940000000001</c:v>
                </c:pt>
                <c:pt idx="800">
                  <c:v>4526.2150000000001</c:v>
                </c:pt>
                <c:pt idx="801">
                  <c:v>4529.87</c:v>
                </c:pt>
                <c:pt idx="802">
                  <c:v>4533.558</c:v>
                </c:pt>
                <c:pt idx="803">
                  <c:v>4537.28</c:v>
                </c:pt>
                <c:pt idx="804">
                  <c:v>4541.0360000000001</c:v>
                </c:pt>
                <c:pt idx="805">
                  <c:v>4544.826</c:v>
                </c:pt>
                <c:pt idx="806">
                  <c:v>4548.6490000000003</c:v>
                </c:pt>
                <c:pt idx="807">
                  <c:v>4552.5</c:v>
                </c:pt>
                <c:pt idx="808">
                  <c:v>4556.3069999999998</c:v>
                </c:pt>
                <c:pt idx="809">
                  <c:v>4559.9949999999999</c:v>
                </c:pt>
                <c:pt idx="810">
                  <c:v>4563.5</c:v>
                </c:pt>
                <c:pt idx="811">
                  <c:v>4566.7740000000003</c:v>
                </c:pt>
                <c:pt idx="812">
                  <c:v>4569.7849999999999</c:v>
                </c:pt>
                <c:pt idx="813">
                  <c:v>4572.5150000000003</c:v>
                </c:pt>
                <c:pt idx="814">
                  <c:v>4574.9579999999996</c:v>
                </c:pt>
                <c:pt idx="815">
                  <c:v>4577.125</c:v>
                </c:pt>
                <c:pt idx="816">
                  <c:v>4579.0349999999999</c:v>
                </c:pt>
                <c:pt idx="817">
                  <c:v>4580.7250000000004</c:v>
                </c:pt>
                <c:pt idx="818">
                  <c:v>4582.241</c:v>
                </c:pt>
                <c:pt idx="819">
                  <c:v>4583.643</c:v>
                </c:pt>
                <c:pt idx="820">
                  <c:v>4585</c:v>
                </c:pt>
                <c:pt idx="821">
                  <c:v>4586.3959999999997</c:v>
                </c:pt>
                <c:pt idx="822">
                  <c:v>4587.9229999999998</c:v>
                </c:pt>
                <c:pt idx="823">
                  <c:v>4589.6859999999997</c:v>
                </c:pt>
                <c:pt idx="824">
                  <c:v>4591.799</c:v>
                </c:pt>
                <c:pt idx="825">
                  <c:v>4594.3879999999999</c:v>
                </c:pt>
                <c:pt idx="826">
                  <c:v>4597.2849999999999</c:v>
                </c:pt>
                <c:pt idx="827">
                  <c:v>4600.2330000000002</c:v>
                </c:pt>
                <c:pt idx="828">
                  <c:v>4603.2330000000002</c:v>
                </c:pt>
                <c:pt idx="829">
                  <c:v>4606.2839999999997</c:v>
                </c:pt>
                <c:pt idx="830">
                  <c:v>4609.3850000000002</c:v>
                </c:pt>
                <c:pt idx="831">
                  <c:v>4612.5370000000003</c:v>
                </c:pt>
                <c:pt idx="832">
                  <c:v>4615.7380000000003</c:v>
                </c:pt>
                <c:pt idx="833">
                  <c:v>4618.9880000000003</c:v>
                </c:pt>
                <c:pt idx="834">
                  <c:v>4622.2879999999996</c:v>
                </c:pt>
                <c:pt idx="835">
                  <c:v>4625.6360000000004</c:v>
                </c:pt>
                <c:pt idx="836">
                  <c:v>4629.0320000000002</c:v>
                </c:pt>
                <c:pt idx="837">
                  <c:v>4632.4759999999997</c:v>
                </c:pt>
                <c:pt idx="838">
                  <c:v>4635.9679999999998</c:v>
                </c:pt>
                <c:pt idx="839">
                  <c:v>4639.5060000000003</c:v>
                </c:pt>
                <c:pt idx="840">
                  <c:v>4643.0910000000003</c:v>
                </c:pt>
                <c:pt idx="841">
                  <c:v>4646.723</c:v>
                </c:pt>
                <c:pt idx="842">
                  <c:v>4650.3999999999996</c:v>
                </c:pt>
                <c:pt idx="843">
                  <c:v>4654.1229999999996</c:v>
                </c:pt>
                <c:pt idx="844">
                  <c:v>4657.8909999999996</c:v>
                </c:pt>
                <c:pt idx="845">
                  <c:v>4661.7039999999997</c:v>
                </c:pt>
                <c:pt idx="846">
                  <c:v>4665.5609999999997</c:v>
                </c:pt>
                <c:pt idx="847">
                  <c:v>4669.4610000000002</c:v>
                </c:pt>
                <c:pt idx="848">
                  <c:v>4673.4059999999999</c:v>
                </c:pt>
                <c:pt idx="849">
                  <c:v>4677.3940000000002</c:v>
                </c:pt>
                <c:pt idx="850">
                  <c:v>4681.4250000000002</c:v>
                </c:pt>
                <c:pt idx="851">
                  <c:v>4685.4979999999996</c:v>
                </c:pt>
                <c:pt idx="852">
                  <c:v>4689.6130000000003</c:v>
                </c:pt>
                <c:pt idx="853">
                  <c:v>4693.7709999999997</c:v>
                </c:pt>
                <c:pt idx="854">
                  <c:v>4697.9690000000001</c:v>
                </c:pt>
                <c:pt idx="855">
                  <c:v>4702.2079999999996</c:v>
                </c:pt>
                <c:pt idx="856">
                  <c:v>4706.4880000000003</c:v>
                </c:pt>
                <c:pt idx="857">
                  <c:v>4710.808</c:v>
                </c:pt>
                <c:pt idx="858">
                  <c:v>4715.1670000000004</c:v>
                </c:pt>
                <c:pt idx="859">
                  <c:v>4719.567</c:v>
                </c:pt>
                <c:pt idx="860">
                  <c:v>4724.0050000000001</c:v>
                </c:pt>
                <c:pt idx="861">
                  <c:v>4728.482</c:v>
                </c:pt>
                <c:pt idx="862">
                  <c:v>4732.9970000000003</c:v>
                </c:pt>
                <c:pt idx="863">
                  <c:v>4737.55</c:v>
                </c:pt>
                <c:pt idx="864">
                  <c:v>4742.1400000000003</c:v>
                </c:pt>
                <c:pt idx="865">
                  <c:v>4746.768</c:v>
                </c:pt>
                <c:pt idx="866">
                  <c:v>4751.4319999999998</c:v>
                </c:pt>
                <c:pt idx="867">
                  <c:v>4756.1329999999998</c:v>
                </c:pt>
                <c:pt idx="868">
                  <c:v>4760.87</c:v>
                </c:pt>
                <c:pt idx="869">
                  <c:v>4765.6419999999998</c:v>
                </c:pt>
                <c:pt idx="870">
                  <c:v>4770.4489999999996</c:v>
                </c:pt>
                <c:pt idx="871">
                  <c:v>4775.2920000000004</c:v>
                </c:pt>
                <c:pt idx="872">
                  <c:v>4780.1679999999997</c:v>
                </c:pt>
                <c:pt idx="873">
                  <c:v>4785.0789999999997</c:v>
                </c:pt>
                <c:pt idx="874">
                  <c:v>4790.0230000000001</c:v>
                </c:pt>
                <c:pt idx="875">
                  <c:v>4795.0010000000002</c:v>
                </c:pt>
                <c:pt idx="876">
                  <c:v>4800.0119999999997</c:v>
                </c:pt>
                <c:pt idx="877">
                  <c:v>4805.0550000000003</c:v>
                </c:pt>
                <c:pt idx="878">
                  <c:v>4810.13</c:v>
                </c:pt>
                <c:pt idx="879">
                  <c:v>4815.2370000000001</c:v>
                </c:pt>
                <c:pt idx="880">
                  <c:v>4820.375</c:v>
                </c:pt>
                <c:pt idx="881">
                  <c:v>4825.5450000000001</c:v>
                </c:pt>
                <c:pt idx="882">
                  <c:v>4830.7449999999999</c:v>
                </c:pt>
                <c:pt idx="883">
                  <c:v>4835.9759999999997</c:v>
                </c:pt>
                <c:pt idx="884">
                  <c:v>4841.2359999999999</c:v>
                </c:pt>
                <c:pt idx="885">
                  <c:v>4846.5249999999996</c:v>
                </c:pt>
                <c:pt idx="886">
                  <c:v>4851.8440000000001</c:v>
                </c:pt>
                <c:pt idx="887">
                  <c:v>4857.1909999999998</c:v>
                </c:pt>
                <c:pt idx="888">
                  <c:v>4862.567</c:v>
                </c:pt>
                <c:pt idx="889">
                  <c:v>4867.9709999999995</c:v>
                </c:pt>
                <c:pt idx="890">
                  <c:v>4873.402</c:v>
                </c:pt>
                <c:pt idx="891">
                  <c:v>4878.8609999999999</c:v>
                </c:pt>
                <c:pt idx="892">
                  <c:v>4884.3459999999995</c:v>
                </c:pt>
                <c:pt idx="893">
                  <c:v>4889.8580000000002</c:v>
                </c:pt>
                <c:pt idx="894">
                  <c:v>4895.3959999999997</c:v>
                </c:pt>
                <c:pt idx="895">
                  <c:v>4900.9589999999998</c:v>
                </c:pt>
                <c:pt idx="896">
                  <c:v>4906.5479999999998</c:v>
                </c:pt>
                <c:pt idx="897">
                  <c:v>4912.1610000000001</c:v>
                </c:pt>
                <c:pt idx="898">
                  <c:v>4917.799</c:v>
                </c:pt>
                <c:pt idx="899">
                  <c:v>4923.4610000000002</c:v>
                </c:pt>
                <c:pt idx="900">
                  <c:v>4929.1469999999999</c:v>
                </c:pt>
                <c:pt idx="901">
                  <c:v>4934.857</c:v>
                </c:pt>
                <c:pt idx="902">
                  <c:v>4940.5889999999999</c:v>
                </c:pt>
                <c:pt idx="903">
                  <c:v>4946.3440000000001</c:v>
                </c:pt>
                <c:pt idx="904">
                  <c:v>4952.1210000000001</c:v>
                </c:pt>
                <c:pt idx="905">
                  <c:v>4957.92</c:v>
                </c:pt>
                <c:pt idx="906">
                  <c:v>4963.741</c:v>
                </c:pt>
                <c:pt idx="907">
                  <c:v>4969.5820000000003</c:v>
                </c:pt>
                <c:pt idx="908">
                  <c:v>4975.4440000000004</c:v>
                </c:pt>
                <c:pt idx="909">
                  <c:v>4981.3270000000002</c:v>
                </c:pt>
                <c:pt idx="910">
                  <c:v>4987.2290000000003</c:v>
                </c:pt>
                <c:pt idx="911">
                  <c:v>4993.1509999999998</c:v>
                </c:pt>
                <c:pt idx="912">
                  <c:v>4999.0919999999996</c:v>
                </c:pt>
                <c:pt idx="913">
                  <c:v>5005.0519999999997</c:v>
                </c:pt>
                <c:pt idx="914">
                  <c:v>5011.0309999999999</c:v>
                </c:pt>
                <c:pt idx="915">
                  <c:v>5017.027</c:v>
                </c:pt>
                <c:pt idx="916">
                  <c:v>5023.0410000000002</c:v>
                </c:pt>
                <c:pt idx="917">
                  <c:v>5029.0720000000001</c:v>
                </c:pt>
                <c:pt idx="918">
                  <c:v>5035.12</c:v>
                </c:pt>
                <c:pt idx="919">
                  <c:v>5041.1850000000004</c:v>
                </c:pt>
                <c:pt idx="920">
                  <c:v>5047.2659999999996</c:v>
                </c:pt>
                <c:pt idx="921">
                  <c:v>5053.3620000000001</c:v>
                </c:pt>
                <c:pt idx="922">
                  <c:v>5059.4740000000002</c:v>
                </c:pt>
                <c:pt idx="923">
                  <c:v>5065.6009999999997</c:v>
                </c:pt>
                <c:pt idx="924">
                  <c:v>5071.7420000000002</c:v>
                </c:pt>
                <c:pt idx="925">
                  <c:v>5077.8969999999999</c:v>
                </c:pt>
                <c:pt idx="926">
                  <c:v>5084.067</c:v>
                </c:pt>
                <c:pt idx="927">
                  <c:v>5090.25</c:v>
                </c:pt>
                <c:pt idx="928">
                  <c:v>5096.4449999999997</c:v>
                </c:pt>
                <c:pt idx="929">
                  <c:v>5102.6540000000005</c:v>
                </c:pt>
                <c:pt idx="930">
                  <c:v>5108.875</c:v>
                </c:pt>
                <c:pt idx="931">
                  <c:v>5115.107</c:v>
                </c:pt>
                <c:pt idx="932">
                  <c:v>5121.3519999999999</c:v>
                </c:pt>
                <c:pt idx="933">
                  <c:v>5127.607</c:v>
                </c:pt>
                <c:pt idx="934">
                  <c:v>5133.8729999999996</c:v>
                </c:pt>
                <c:pt idx="935">
                  <c:v>5140.1490000000003</c:v>
                </c:pt>
                <c:pt idx="936">
                  <c:v>5146.4359999999997</c:v>
                </c:pt>
                <c:pt idx="937">
                  <c:v>5152.732</c:v>
                </c:pt>
                <c:pt idx="938">
                  <c:v>5159.0370000000003</c:v>
                </c:pt>
                <c:pt idx="939">
                  <c:v>5165.3519999999999</c:v>
                </c:pt>
                <c:pt idx="940">
                  <c:v>5171.674</c:v>
                </c:pt>
                <c:pt idx="941">
                  <c:v>5178.0050000000001</c:v>
                </c:pt>
                <c:pt idx="942">
                  <c:v>5184.3429999999998</c:v>
                </c:pt>
                <c:pt idx="943">
                  <c:v>5190.6890000000003</c:v>
                </c:pt>
                <c:pt idx="944">
                  <c:v>5197.0420000000004</c:v>
                </c:pt>
                <c:pt idx="945">
                  <c:v>5203.4009999999998</c:v>
                </c:pt>
                <c:pt idx="946">
                  <c:v>5209.7669999999998</c:v>
                </c:pt>
                <c:pt idx="947">
                  <c:v>5216.1379999999999</c:v>
                </c:pt>
                <c:pt idx="948">
                  <c:v>5222.5140000000001</c:v>
                </c:pt>
                <c:pt idx="949">
                  <c:v>5228.8959999999997</c:v>
                </c:pt>
                <c:pt idx="950">
                  <c:v>5235.2820000000002</c:v>
                </c:pt>
                <c:pt idx="951">
                  <c:v>5241.6729999999998</c:v>
                </c:pt>
                <c:pt idx="952">
                  <c:v>5248.067</c:v>
                </c:pt>
                <c:pt idx="953">
                  <c:v>5254.4650000000001</c:v>
                </c:pt>
                <c:pt idx="954">
                  <c:v>5260.8670000000002</c:v>
                </c:pt>
                <c:pt idx="955">
                  <c:v>5267.2709999999997</c:v>
                </c:pt>
                <c:pt idx="956">
                  <c:v>5273.6769999999997</c:v>
                </c:pt>
                <c:pt idx="957">
                  <c:v>5280.085</c:v>
                </c:pt>
                <c:pt idx="958">
                  <c:v>5286.4949999999999</c:v>
                </c:pt>
                <c:pt idx="959">
                  <c:v>5292.9059999999999</c:v>
                </c:pt>
                <c:pt idx="960">
                  <c:v>5299.317</c:v>
                </c:pt>
                <c:pt idx="961">
                  <c:v>5305.7290000000003</c:v>
                </c:pt>
                <c:pt idx="962">
                  <c:v>5312.1419999999998</c:v>
                </c:pt>
                <c:pt idx="963">
                  <c:v>5318.5540000000001</c:v>
                </c:pt>
                <c:pt idx="964">
                  <c:v>5324.9650000000001</c:v>
                </c:pt>
                <c:pt idx="965">
                  <c:v>5331.375</c:v>
                </c:pt>
                <c:pt idx="966">
                  <c:v>5337.7849999999999</c:v>
                </c:pt>
                <c:pt idx="967">
                  <c:v>5344.1909999999998</c:v>
                </c:pt>
                <c:pt idx="968">
                  <c:v>5350.5959999999995</c:v>
                </c:pt>
                <c:pt idx="969">
                  <c:v>5356.9979999999996</c:v>
                </c:pt>
                <c:pt idx="970">
                  <c:v>5363.3969999999999</c:v>
                </c:pt>
                <c:pt idx="971">
                  <c:v>5369.7929999999997</c:v>
                </c:pt>
                <c:pt idx="972">
                  <c:v>5376.1850000000004</c:v>
                </c:pt>
                <c:pt idx="973">
                  <c:v>5382.5730000000003</c:v>
                </c:pt>
                <c:pt idx="974">
                  <c:v>5388.9570000000003</c:v>
                </c:pt>
                <c:pt idx="975">
                  <c:v>5395.335</c:v>
                </c:pt>
                <c:pt idx="976">
                  <c:v>5401.7079999999996</c:v>
                </c:pt>
                <c:pt idx="977">
                  <c:v>5408.076</c:v>
                </c:pt>
                <c:pt idx="978">
                  <c:v>5414.4369999999999</c:v>
                </c:pt>
                <c:pt idx="979">
                  <c:v>5420.7920000000004</c:v>
                </c:pt>
                <c:pt idx="980">
                  <c:v>5427.14</c:v>
                </c:pt>
                <c:pt idx="981">
                  <c:v>5433.4809999999998</c:v>
                </c:pt>
                <c:pt idx="982">
                  <c:v>5439.8149999999996</c:v>
                </c:pt>
                <c:pt idx="983">
                  <c:v>5446.14</c:v>
                </c:pt>
                <c:pt idx="984">
                  <c:v>5452.4579999999996</c:v>
                </c:pt>
                <c:pt idx="985">
                  <c:v>5458.7659999999996</c:v>
                </c:pt>
                <c:pt idx="986">
                  <c:v>5465.0649999999996</c:v>
                </c:pt>
                <c:pt idx="987">
                  <c:v>5471.3549999999996</c:v>
                </c:pt>
                <c:pt idx="988">
                  <c:v>5477.6350000000002</c:v>
                </c:pt>
                <c:pt idx="989">
                  <c:v>5483.9049999999997</c:v>
                </c:pt>
                <c:pt idx="990">
                  <c:v>5490.1639999999998</c:v>
                </c:pt>
                <c:pt idx="991">
                  <c:v>5496.4120000000003</c:v>
                </c:pt>
                <c:pt idx="992">
                  <c:v>5502.6490000000003</c:v>
                </c:pt>
                <c:pt idx="993">
                  <c:v>5508.8739999999998</c:v>
                </c:pt>
                <c:pt idx="994">
                  <c:v>5515.0870000000004</c:v>
                </c:pt>
                <c:pt idx="995">
                  <c:v>5521.2870000000003</c:v>
                </c:pt>
                <c:pt idx="996">
                  <c:v>5527.4750000000004</c:v>
                </c:pt>
                <c:pt idx="997">
                  <c:v>5533.6480000000001</c:v>
                </c:pt>
                <c:pt idx="998">
                  <c:v>5539.8090000000002</c:v>
                </c:pt>
                <c:pt idx="999">
                  <c:v>5545.9549999999999</c:v>
                </c:pt>
                <c:pt idx="1000">
                  <c:v>5552.0870000000004</c:v>
                </c:pt>
                <c:pt idx="1001">
                  <c:v>5558.2039999999997</c:v>
                </c:pt>
                <c:pt idx="1002">
                  <c:v>5564.3059999999996</c:v>
                </c:pt>
                <c:pt idx="1003">
                  <c:v>5570.3919999999998</c:v>
                </c:pt>
                <c:pt idx="1004">
                  <c:v>5576.4620000000004</c:v>
                </c:pt>
                <c:pt idx="1005">
                  <c:v>5582.5159999999996</c:v>
                </c:pt>
                <c:pt idx="1006">
                  <c:v>5588.5529999999999</c:v>
                </c:pt>
                <c:pt idx="1007">
                  <c:v>5594.5739999999996</c:v>
                </c:pt>
                <c:pt idx="1008">
                  <c:v>5600.576</c:v>
                </c:pt>
                <c:pt idx="1009">
                  <c:v>5606.5609999999997</c:v>
                </c:pt>
                <c:pt idx="1010">
                  <c:v>5612.527</c:v>
                </c:pt>
                <c:pt idx="1011">
                  <c:v>5618.4960000000001</c:v>
                </c:pt>
                <c:pt idx="1012">
                  <c:v>5624.5609999999997</c:v>
                </c:pt>
                <c:pt idx="1013">
                  <c:v>5630.8190000000004</c:v>
                </c:pt>
                <c:pt idx="1014">
                  <c:v>5637.3490000000002</c:v>
                </c:pt>
                <c:pt idx="1015">
                  <c:v>5644.2169999999996</c:v>
                </c:pt>
                <c:pt idx="1016">
                  <c:v>5651.47</c:v>
                </c:pt>
                <c:pt idx="1017">
                  <c:v>5659.14</c:v>
                </c:pt>
                <c:pt idx="1018">
                  <c:v>5667.24</c:v>
                </c:pt>
                <c:pt idx="1019">
                  <c:v>5675.7690000000002</c:v>
                </c:pt>
                <c:pt idx="1020">
                  <c:v>5684.7070000000003</c:v>
                </c:pt>
                <c:pt idx="1021">
                  <c:v>5694.0150000000003</c:v>
                </c:pt>
                <c:pt idx="1022">
                  <c:v>5703.6379999999999</c:v>
                </c:pt>
                <c:pt idx="1023">
                  <c:v>5713.5029999999997</c:v>
                </c:pt>
                <c:pt idx="1024">
                  <c:v>5723.5159999999996</c:v>
                </c:pt>
                <c:pt idx="1025">
                  <c:v>5733.5659999999998</c:v>
                </c:pt>
                <c:pt idx="1026">
                  <c:v>5743.5219999999999</c:v>
                </c:pt>
                <c:pt idx="1027">
                  <c:v>5753.2340000000004</c:v>
                </c:pt>
                <c:pt idx="1028">
                  <c:v>5762.5280000000002</c:v>
                </c:pt>
                <c:pt idx="1029">
                  <c:v>5771.2129999999997</c:v>
                </c:pt>
                <c:pt idx="1030">
                  <c:v>5779.5240000000003</c:v>
                </c:pt>
                <c:pt idx="1031">
                  <c:v>5787.8339999999998</c:v>
                </c:pt>
                <c:pt idx="1032">
                  <c:v>5796.143</c:v>
                </c:pt>
                <c:pt idx="1033">
                  <c:v>5804.451</c:v>
                </c:pt>
                <c:pt idx="1034">
                  <c:v>5812.759</c:v>
                </c:pt>
                <c:pt idx="1035">
                  <c:v>5821.0659999999998</c:v>
                </c:pt>
                <c:pt idx="1036">
                  <c:v>5829.375</c:v>
                </c:pt>
                <c:pt idx="1037">
                  <c:v>5837.683</c:v>
                </c:pt>
                <c:pt idx="1038">
                  <c:v>5845.9920000000002</c:v>
                </c:pt>
                <c:pt idx="1039">
                  <c:v>5854.3019999999997</c:v>
                </c:pt>
                <c:pt idx="1040">
                  <c:v>5862.6139999999996</c:v>
                </c:pt>
                <c:pt idx="1041">
                  <c:v>5870.9260000000004</c:v>
                </c:pt>
                <c:pt idx="1042">
                  <c:v>5879.241</c:v>
                </c:pt>
                <c:pt idx="1043">
                  <c:v>5887.558</c:v>
                </c:pt>
                <c:pt idx="1044">
                  <c:v>5895.8760000000002</c:v>
                </c:pt>
                <c:pt idx="1045">
                  <c:v>5904.1980000000003</c:v>
                </c:pt>
                <c:pt idx="1046">
                  <c:v>5912.5219999999999</c:v>
                </c:pt>
                <c:pt idx="1047">
                  <c:v>5920.85</c:v>
                </c:pt>
                <c:pt idx="1048">
                  <c:v>5929.1809999999996</c:v>
                </c:pt>
                <c:pt idx="1049">
                  <c:v>5937.5150000000003</c:v>
                </c:pt>
                <c:pt idx="1050">
                  <c:v>5945.8530000000001</c:v>
                </c:pt>
                <c:pt idx="1051">
                  <c:v>5954.1959999999999</c:v>
                </c:pt>
                <c:pt idx="1052">
                  <c:v>5962.5420000000004</c:v>
                </c:pt>
                <c:pt idx="1053">
                  <c:v>5970.8940000000002</c:v>
                </c:pt>
                <c:pt idx="1054">
                  <c:v>5979.25</c:v>
                </c:pt>
                <c:pt idx="1055">
                  <c:v>5987.6120000000001</c:v>
                </c:pt>
                <c:pt idx="1056">
                  <c:v>5995.9790000000003</c:v>
                </c:pt>
                <c:pt idx="1057">
                  <c:v>6004.3519999999999</c:v>
                </c:pt>
                <c:pt idx="1058">
                  <c:v>6012.73</c:v>
                </c:pt>
                <c:pt idx="1059">
                  <c:v>6021.1149999999998</c:v>
                </c:pt>
                <c:pt idx="1060">
                  <c:v>6029.5069999999996</c:v>
                </c:pt>
                <c:pt idx="1061">
                  <c:v>6037.9049999999997</c:v>
                </c:pt>
                <c:pt idx="1062">
                  <c:v>6046.3109999999997</c:v>
                </c:pt>
                <c:pt idx="1063">
                  <c:v>6054.723</c:v>
                </c:pt>
                <c:pt idx="1064">
                  <c:v>6063.1440000000002</c:v>
                </c:pt>
                <c:pt idx="1065">
                  <c:v>6071.5720000000001</c:v>
                </c:pt>
                <c:pt idx="1066">
                  <c:v>6080.0079999999998</c:v>
                </c:pt>
                <c:pt idx="1067">
                  <c:v>6088.4520000000002</c:v>
                </c:pt>
                <c:pt idx="1068">
                  <c:v>6096.9049999999997</c:v>
                </c:pt>
                <c:pt idx="1069">
                  <c:v>6105.3670000000002</c:v>
                </c:pt>
                <c:pt idx="1070">
                  <c:v>6113.8379999999997</c:v>
                </c:pt>
                <c:pt idx="1071">
                  <c:v>6122.3190000000004</c:v>
                </c:pt>
                <c:pt idx="1072">
                  <c:v>6130.81</c:v>
                </c:pt>
                <c:pt idx="1073">
                  <c:v>6139.31</c:v>
                </c:pt>
                <c:pt idx="1074">
                  <c:v>6147.82</c:v>
                </c:pt>
                <c:pt idx="1075">
                  <c:v>6156.3410000000003</c:v>
                </c:pt>
                <c:pt idx="1076">
                  <c:v>6164.8729999999996</c:v>
                </c:pt>
                <c:pt idx="1077">
                  <c:v>6173.415</c:v>
                </c:pt>
                <c:pt idx="1078">
                  <c:v>6181.9690000000001</c:v>
                </c:pt>
                <c:pt idx="1079">
                  <c:v>6190.5349999999999</c:v>
                </c:pt>
                <c:pt idx="1080">
                  <c:v>6199.1120000000001</c:v>
                </c:pt>
                <c:pt idx="1081">
                  <c:v>6207.701</c:v>
                </c:pt>
                <c:pt idx="1082">
                  <c:v>6216.3019999999997</c:v>
                </c:pt>
                <c:pt idx="1083">
                  <c:v>6224.9170000000004</c:v>
                </c:pt>
                <c:pt idx="1084">
                  <c:v>6233.5429999999997</c:v>
                </c:pt>
                <c:pt idx="1085">
                  <c:v>6242.1840000000002</c:v>
                </c:pt>
                <c:pt idx="1086">
                  <c:v>6250.8370000000004</c:v>
                </c:pt>
                <c:pt idx="1087">
                  <c:v>6259.5039999999999</c:v>
                </c:pt>
                <c:pt idx="1088">
                  <c:v>6268.1850000000004</c:v>
                </c:pt>
                <c:pt idx="1089">
                  <c:v>6276.88</c:v>
                </c:pt>
                <c:pt idx="1090">
                  <c:v>6285.59</c:v>
                </c:pt>
                <c:pt idx="1091">
                  <c:v>6294.3140000000003</c:v>
                </c:pt>
                <c:pt idx="1092">
                  <c:v>6303.0540000000001</c:v>
                </c:pt>
                <c:pt idx="1093">
                  <c:v>6311.808</c:v>
                </c:pt>
                <c:pt idx="1094">
                  <c:v>6320.5780000000004</c:v>
                </c:pt>
                <c:pt idx="1095">
                  <c:v>6329.3639999999996</c:v>
                </c:pt>
                <c:pt idx="1096">
                  <c:v>6338.165</c:v>
                </c:pt>
                <c:pt idx="1097">
                  <c:v>6346.9830000000002</c:v>
                </c:pt>
                <c:pt idx="1098">
                  <c:v>6355.8180000000002</c:v>
                </c:pt>
                <c:pt idx="1099">
                  <c:v>6364.6689999999999</c:v>
                </c:pt>
                <c:pt idx="1100">
                  <c:v>6373.5370000000003</c:v>
                </c:pt>
                <c:pt idx="1101">
                  <c:v>6382.4229999999998</c:v>
                </c:pt>
                <c:pt idx="1102">
                  <c:v>6391.326</c:v>
                </c:pt>
                <c:pt idx="1103">
                  <c:v>6400.2479999999996</c:v>
                </c:pt>
                <c:pt idx="1104">
                  <c:v>6409.1869999999999</c:v>
                </c:pt>
                <c:pt idx="1105">
                  <c:v>6418.1440000000002</c:v>
                </c:pt>
                <c:pt idx="1106">
                  <c:v>6427.1210000000001</c:v>
                </c:pt>
                <c:pt idx="1107">
                  <c:v>6436.116</c:v>
                </c:pt>
                <c:pt idx="1108">
                  <c:v>6445.13</c:v>
                </c:pt>
                <c:pt idx="1109">
                  <c:v>6454.1639999999998</c:v>
                </c:pt>
                <c:pt idx="1110">
                  <c:v>6463.2169999999996</c:v>
                </c:pt>
                <c:pt idx="1111">
                  <c:v>6472.2910000000002</c:v>
                </c:pt>
                <c:pt idx="1112">
                  <c:v>6481.384</c:v>
                </c:pt>
                <c:pt idx="1113">
                  <c:v>6490.4989999999998</c:v>
                </c:pt>
                <c:pt idx="1114">
                  <c:v>6499.6329999999998</c:v>
                </c:pt>
                <c:pt idx="1115">
                  <c:v>6508.7889999999998</c:v>
                </c:pt>
                <c:pt idx="1116">
                  <c:v>6517.9660000000003</c:v>
                </c:pt>
                <c:pt idx="1117">
                  <c:v>6527.165</c:v>
                </c:pt>
                <c:pt idx="1118">
                  <c:v>6536.3860000000004</c:v>
                </c:pt>
                <c:pt idx="1119">
                  <c:v>6545.6279999999997</c:v>
                </c:pt>
                <c:pt idx="1120">
                  <c:v>6554.8940000000002</c:v>
                </c:pt>
                <c:pt idx="1121">
                  <c:v>6564.1809999999996</c:v>
                </c:pt>
                <c:pt idx="1122">
                  <c:v>6573.4920000000002</c:v>
                </c:pt>
                <c:pt idx="1123">
                  <c:v>6582.8249999999998</c:v>
                </c:pt>
                <c:pt idx="1124">
                  <c:v>6592.1819999999998</c:v>
                </c:pt>
                <c:pt idx="1125">
                  <c:v>6601.5630000000001</c:v>
                </c:pt>
                <c:pt idx="1126">
                  <c:v>6610.9669999999996</c:v>
                </c:pt>
                <c:pt idx="1127">
                  <c:v>6620.3959999999997</c:v>
                </c:pt>
                <c:pt idx="1128">
                  <c:v>6629.8490000000002</c:v>
                </c:pt>
                <c:pt idx="1129">
                  <c:v>6639.3270000000002</c:v>
                </c:pt>
                <c:pt idx="1130">
                  <c:v>6648.83</c:v>
                </c:pt>
                <c:pt idx="1131">
                  <c:v>6658.3580000000002</c:v>
                </c:pt>
                <c:pt idx="1132">
                  <c:v>6667.9120000000003</c:v>
                </c:pt>
                <c:pt idx="1133">
                  <c:v>6677.491</c:v>
                </c:pt>
                <c:pt idx="1134">
                  <c:v>6687.0959999999995</c:v>
                </c:pt>
                <c:pt idx="1135">
                  <c:v>6696.7280000000001</c:v>
                </c:pt>
                <c:pt idx="1136">
                  <c:v>6706.3860000000004</c:v>
                </c:pt>
                <c:pt idx="1137">
                  <c:v>6716.0709999999999</c:v>
                </c:pt>
                <c:pt idx="1138">
                  <c:v>6725.7830000000004</c:v>
                </c:pt>
                <c:pt idx="1139">
                  <c:v>6735.5230000000001</c:v>
                </c:pt>
                <c:pt idx="1140">
                  <c:v>6745.29</c:v>
                </c:pt>
                <c:pt idx="1141">
                  <c:v>6755.085</c:v>
                </c:pt>
                <c:pt idx="1142">
                  <c:v>6764.9080000000004</c:v>
                </c:pt>
                <c:pt idx="1143">
                  <c:v>6774.759</c:v>
                </c:pt>
                <c:pt idx="1144">
                  <c:v>6784.64</c:v>
                </c:pt>
                <c:pt idx="1145">
                  <c:v>6794.549</c:v>
                </c:pt>
                <c:pt idx="1146">
                  <c:v>6804.4870000000001</c:v>
                </c:pt>
                <c:pt idx="1147">
                  <c:v>6814.4549999999999</c:v>
                </c:pt>
                <c:pt idx="1148">
                  <c:v>6824.4520000000002</c:v>
                </c:pt>
                <c:pt idx="1149">
                  <c:v>6834.48</c:v>
                </c:pt>
                <c:pt idx="1150">
                  <c:v>6844.5379999999996</c:v>
                </c:pt>
                <c:pt idx="1151">
                  <c:v>6854.625</c:v>
                </c:pt>
                <c:pt idx="1152">
                  <c:v>6864.7449999999999</c:v>
                </c:pt>
                <c:pt idx="1153">
                  <c:v>6874.8950000000004</c:v>
                </c:pt>
                <c:pt idx="1154">
                  <c:v>6885.076</c:v>
                </c:pt>
                <c:pt idx="1155">
                  <c:v>6895.2889999999998</c:v>
                </c:pt>
                <c:pt idx="1156">
                  <c:v>6905.5339999999997</c:v>
                </c:pt>
                <c:pt idx="1157">
                  <c:v>6915.8109999999997</c:v>
                </c:pt>
                <c:pt idx="1158">
                  <c:v>6926.12</c:v>
                </c:pt>
                <c:pt idx="1159">
                  <c:v>6936.4610000000002</c:v>
                </c:pt>
                <c:pt idx="1160">
                  <c:v>6946.8360000000002</c:v>
                </c:pt>
                <c:pt idx="1161">
                  <c:v>6957.2439999999997</c:v>
                </c:pt>
                <c:pt idx="1162">
                  <c:v>6967.6859999999997</c:v>
                </c:pt>
                <c:pt idx="1163">
                  <c:v>6978.16</c:v>
                </c:pt>
                <c:pt idx="1164">
                  <c:v>6988.6689999999999</c:v>
                </c:pt>
                <c:pt idx="1165">
                  <c:v>6999.2120000000004</c:v>
                </c:pt>
                <c:pt idx="1166">
                  <c:v>7009.79</c:v>
                </c:pt>
                <c:pt idx="1167">
                  <c:v>7020.402</c:v>
                </c:pt>
                <c:pt idx="1168">
                  <c:v>7031.049</c:v>
                </c:pt>
                <c:pt idx="1169">
                  <c:v>7041.732</c:v>
                </c:pt>
                <c:pt idx="1170">
                  <c:v>7052.45</c:v>
                </c:pt>
                <c:pt idx="1171">
                  <c:v>7063.2039999999997</c:v>
                </c:pt>
                <c:pt idx="1172">
                  <c:v>7073.9939999999997</c:v>
                </c:pt>
                <c:pt idx="1173">
                  <c:v>7084.82</c:v>
                </c:pt>
                <c:pt idx="1174">
                  <c:v>7095.683</c:v>
                </c:pt>
                <c:pt idx="1175">
                  <c:v>7106.5820000000003</c:v>
                </c:pt>
                <c:pt idx="1176">
                  <c:v>7117.5190000000002</c:v>
                </c:pt>
                <c:pt idx="1177">
                  <c:v>7128.4930000000004</c:v>
                </c:pt>
                <c:pt idx="1178">
                  <c:v>7139.5050000000001</c:v>
                </c:pt>
                <c:pt idx="1179">
                  <c:v>7150.5540000000001</c:v>
                </c:pt>
                <c:pt idx="1180">
                  <c:v>7161.6419999999998</c:v>
                </c:pt>
                <c:pt idx="1181">
                  <c:v>7172.7690000000002</c:v>
                </c:pt>
                <c:pt idx="1182">
                  <c:v>7183.933</c:v>
                </c:pt>
                <c:pt idx="1183">
                  <c:v>7195.1369999999997</c:v>
                </c:pt>
                <c:pt idx="1184">
                  <c:v>7206.38</c:v>
                </c:pt>
                <c:pt idx="1185">
                  <c:v>7217.6629999999996</c:v>
                </c:pt>
                <c:pt idx="1186">
                  <c:v>7228.9849999999997</c:v>
                </c:pt>
                <c:pt idx="1187">
                  <c:v>7240.3469999999998</c:v>
                </c:pt>
                <c:pt idx="1188">
                  <c:v>7251.75</c:v>
                </c:pt>
                <c:pt idx="1189">
                  <c:v>7263.1930000000002</c:v>
                </c:pt>
                <c:pt idx="1190">
                  <c:v>7274.6769999999997</c:v>
                </c:pt>
                <c:pt idx="1191">
                  <c:v>7286.2020000000002</c:v>
                </c:pt>
                <c:pt idx="1192">
                  <c:v>7297.768</c:v>
                </c:pt>
                <c:pt idx="1193">
                  <c:v>7309.375</c:v>
                </c:pt>
                <c:pt idx="1194">
                  <c:v>7321.0249999999996</c:v>
                </c:pt>
                <c:pt idx="1195">
                  <c:v>7332.7169999999996</c:v>
                </c:pt>
                <c:pt idx="1196">
                  <c:v>7344.4520000000002</c:v>
                </c:pt>
                <c:pt idx="1197">
                  <c:v>7356.2280000000001</c:v>
                </c:pt>
                <c:pt idx="1198">
                  <c:v>7368.0479999999998</c:v>
                </c:pt>
                <c:pt idx="1199">
                  <c:v>7379.9110000000001</c:v>
                </c:pt>
                <c:pt idx="1200">
                  <c:v>7391.817</c:v>
                </c:pt>
                <c:pt idx="1201">
                  <c:v>7403.7669999999998</c:v>
                </c:pt>
                <c:pt idx="1202">
                  <c:v>7415.7610000000004</c:v>
                </c:pt>
                <c:pt idx="1203">
                  <c:v>7427.799</c:v>
                </c:pt>
                <c:pt idx="1204">
                  <c:v>7439.8819999999996</c:v>
                </c:pt>
                <c:pt idx="1205">
                  <c:v>7452.01</c:v>
                </c:pt>
                <c:pt idx="1206">
                  <c:v>7464.1819999999998</c:v>
                </c:pt>
                <c:pt idx="1207">
                  <c:v>7476.4</c:v>
                </c:pt>
                <c:pt idx="1208">
                  <c:v>7488.6629999999996</c:v>
                </c:pt>
                <c:pt idx="1209">
                  <c:v>7500.9719999999998</c:v>
                </c:pt>
                <c:pt idx="1210">
                  <c:v>7513.3280000000004</c:v>
                </c:pt>
                <c:pt idx="1211">
                  <c:v>7525.7290000000003</c:v>
                </c:pt>
                <c:pt idx="1212">
                  <c:v>7538.1769999999997</c:v>
                </c:pt>
                <c:pt idx="1213">
                  <c:v>7550.6719999999996</c:v>
                </c:pt>
                <c:pt idx="1214">
                  <c:v>7563.2139999999999</c:v>
                </c:pt>
                <c:pt idx="1215">
                  <c:v>7575.4620000000004</c:v>
                </c:pt>
                <c:pt idx="1216">
                  <c:v>7587.1310000000003</c:v>
                </c:pt>
                <c:pt idx="1217">
                  <c:v>7598.3</c:v>
                </c:pt>
                <c:pt idx="1218">
                  <c:v>7609.0389999999998</c:v>
                </c:pt>
                <c:pt idx="1219">
                  <c:v>7619.4080000000004</c:v>
                </c:pt>
                <c:pt idx="1220">
                  <c:v>7629.4629999999997</c:v>
                </c:pt>
                <c:pt idx="1221">
                  <c:v>7639.2550000000001</c:v>
                </c:pt>
                <c:pt idx="1222">
                  <c:v>7648.835</c:v>
                </c:pt>
                <c:pt idx="1223">
                  <c:v>7658.25</c:v>
                </c:pt>
                <c:pt idx="1224">
                  <c:v>7667.55</c:v>
                </c:pt>
                <c:pt idx="1225">
                  <c:v>7676.7879999999996</c:v>
                </c:pt>
                <c:pt idx="1226">
                  <c:v>7686.0209999999997</c:v>
                </c:pt>
                <c:pt idx="1227">
                  <c:v>7695.3149999999996</c:v>
                </c:pt>
                <c:pt idx="1228">
                  <c:v>7704.741</c:v>
                </c:pt>
                <c:pt idx="1229">
                  <c:v>7714.3829999999998</c:v>
                </c:pt>
                <c:pt idx="1230">
                  <c:v>7724.335</c:v>
                </c:pt>
                <c:pt idx="1231">
                  <c:v>7734.7060000000001</c:v>
                </c:pt>
                <c:pt idx="1232">
                  <c:v>7745.6189999999997</c:v>
                </c:pt>
                <c:pt idx="1233">
                  <c:v>7757.2150000000001</c:v>
                </c:pt>
                <c:pt idx="1234">
                  <c:v>7769.1819999999998</c:v>
                </c:pt>
                <c:pt idx="1235">
                  <c:v>7781.0990000000002</c:v>
                </c:pt>
                <c:pt idx="1236">
                  <c:v>7792.9679999999998</c:v>
                </c:pt>
                <c:pt idx="1237">
                  <c:v>7804.7889999999998</c:v>
                </c:pt>
                <c:pt idx="1238">
                  <c:v>7816.5630000000001</c:v>
                </c:pt>
                <c:pt idx="1239">
                  <c:v>7828.2889999999998</c:v>
                </c:pt>
                <c:pt idx="1240">
                  <c:v>7839.9679999999998</c:v>
                </c:pt>
                <c:pt idx="1241">
                  <c:v>7851.6</c:v>
                </c:pt>
                <c:pt idx="1242">
                  <c:v>7863.1859999999997</c:v>
                </c:pt>
                <c:pt idx="1243">
                  <c:v>7874.7259999999997</c:v>
                </c:pt>
                <c:pt idx="1244">
                  <c:v>7886.22</c:v>
                </c:pt>
                <c:pt idx="1245">
                  <c:v>7897.6689999999999</c:v>
                </c:pt>
                <c:pt idx="1246">
                  <c:v>7909.0720000000001</c:v>
                </c:pt>
                <c:pt idx="1247">
                  <c:v>7920.4309999999996</c:v>
                </c:pt>
                <c:pt idx="1248">
                  <c:v>7931.7449999999999</c:v>
                </c:pt>
                <c:pt idx="1249">
                  <c:v>7943.0150000000003</c:v>
                </c:pt>
                <c:pt idx="1250">
                  <c:v>7954.241</c:v>
                </c:pt>
                <c:pt idx="1251">
                  <c:v>7965.424</c:v>
                </c:pt>
                <c:pt idx="1252">
                  <c:v>7976.5630000000001</c:v>
                </c:pt>
                <c:pt idx="1253">
                  <c:v>7987.6589999999997</c:v>
                </c:pt>
                <c:pt idx="1254">
                  <c:v>7998.7129999999997</c:v>
                </c:pt>
                <c:pt idx="1255">
                  <c:v>8009.7240000000002</c:v>
                </c:pt>
                <c:pt idx="1256">
                  <c:v>8020.6930000000002</c:v>
                </c:pt>
                <c:pt idx="1257">
                  <c:v>8031.6210000000001</c:v>
                </c:pt>
                <c:pt idx="1258">
                  <c:v>8042.5069999999996</c:v>
                </c:pt>
                <c:pt idx="1259">
                  <c:v>8053.3519999999999</c:v>
                </c:pt>
                <c:pt idx="1260">
                  <c:v>8064.1559999999999</c:v>
                </c:pt>
                <c:pt idx="1261">
                  <c:v>8074.9189999999999</c:v>
                </c:pt>
                <c:pt idx="1262">
                  <c:v>8085.643</c:v>
                </c:pt>
                <c:pt idx="1263">
                  <c:v>8096.3270000000002</c:v>
                </c:pt>
                <c:pt idx="1264">
                  <c:v>8106.9709999999995</c:v>
                </c:pt>
                <c:pt idx="1265">
                  <c:v>8117.576</c:v>
                </c:pt>
                <c:pt idx="1266">
                  <c:v>8128.1419999999998</c:v>
                </c:pt>
                <c:pt idx="1267">
                  <c:v>8138.6689999999999</c:v>
                </c:pt>
                <c:pt idx="1268">
                  <c:v>8149.1589999999997</c:v>
                </c:pt>
                <c:pt idx="1269">
                  <c:v>8159.61</c:v>
                </c:pt>
                <c:pt idx="1270">
                  <c:v>8170.0230000000001</c:v>
                </c:pt>
                <c:pt idx="1271">
                  <c:v>8180.3990000000003</c:v>
                </c:pt>
                <c:pt idx="1272">
                  <c:v>8190.7389999999996</c:v>
                </c:pt>
                <c:pt idx="1273">
                  <c:v>8201.0409999999993</c:v>
                </c:pt>
                <c:pt idx="1274">
                  <c:v>8211.3070000000007</c:v>
                </c:pt>
                <c:pt idx="1275">
                  <c:v>8221.5370000000003</c:v>
                </c:pt>
                <c:pt idx="1276">
                  <c:v>8231.7309999999998</c:v>
                </c:pt>
                <c:pt idx="1277">
                  <c:v>8241.89</c:v>
                </c:pt>
                <c:pt idx="1278">
                  <c:v>8252.0130000000008</c:v>
                </c:pt>
                <c:pt idx="1279">
                  <c:v>8262.1020000000008</c:v>
                </c:pt>
                <c:pt idx="1280">
                  <c:v>8272.1560000000009</c:v>
                </c:pt>
                <c:pt idx="1281">
                  <c:v>8282.1759999999995</c:v>
                </c:pt>
                <c:pt idx="1282">
                  <c:v>8292.1610000000001</c:v>
                </c:pt>
                <c:pt idx="1283">
                  <c:v>8302.1139999999996</c:v>
                </c:pt>
                <c:pt idx="1284">
                  <c:v>8312.0329999999994</c:v>
                </c:pt>
                <c:pt idx="1285">
                  <c:v>8321.9189999999999</c:v>
                </c:pt>
                <c:pt idx="1286">
                  <c:v>8331.7720000000008</c:v>
                </c:pt>
                <c:pt idx="1287">
                  <c:v>8341.5930000000008</c:v>
                </c:pt>
                <c:pt idx="1288">
                  <c:v>8351.3819999999996</c:v>
                </c:pt>
                <c:pt idx="1289">
                  <c:v>8361.14</c:v>
                </c:pt>
                <c:pt idx="1290">
                  <c:v>8370.8649999999998</c:v>
                </c:pt>
                <c:pt idx="1291">
                  <c:v>8380.56</c:v>
                </c:pt>
                <c:pt idx="1292">
                  <c:v>8390.2240000000002</c:v>
                </c:pt>
                <c:pt idx="1293">
                  <c:v>8399.857</c:v>
                </c:pt>
                <c:pt idx="1294">
                  <c:v>8409.4599999999991</c:v>
                </c:pt>
                <c:pt idx="1295">
                  <c:v>8419.0339999999997</c:v>
                </c:pt>
                <c:pt idx="1296">
                  <c:v>8428.5769999999993</c:v>
                </c:pt>
                <c:pt idx="1297">
                  <c:v>8438.0920000000006</c:v>
                </c:pt>
                <c:pt idx="1298">
                  <c:v>8447.5779999999995</c:v>
                </c:pt>
                <c:pt idx="1299">
                  <c:v>8457.0349999999999</c:v>
                </c:pt>
                <c:pt idx="1300">
                  <c:v>8466.4639999999999</c:v>
                </c:pt>
                <c:pt idx="1301">
                  <c:v>8475.8639999999996</c:v>
                </c:pt>
                <c:pt idx="1302">
                  <c:v>8485.2369999999992</c:v>
                </c:pt>
                <c:pt idx="1303">
                  <c:v>8494.5830000000005</c:v>
                </c:pt>
                <c:pt idx="1304">
                  <c:v>8503.9009999999998</c:v>
                </c:pt>
                <c:pt idx="1305">
                  <c:v>8513.1929999999993</c:v>
                </c:pt>
                <c:pt idx="1306">
                  <c:v>8522.4590000000007</c:v>
                </c:pt>
                <c:pt idx="1307">
                  <c:v>8531.6980000000003</c:v>
                </c:pt>
                <c:pt idx="1308">
                  <c:v>8540.9120000000003</c:v>
                </c:pt>
                <c:pt idx="1309">
                  <c:v>8550.1</c:v>
                </c:pt>
                <c:pt idx="1310">
                  <c:v>8559.2630000000008</c:v>
                </c:pt>
                <c:pt idx="1311">
                  <c:v>8568.4</c:v>
                </c:pt>
                <c:pt idx="1312">
                  <c:v>8577.5139999999992</c:v>
                </c:pt>
                <c:pt idx="1313">
                  <c:v>8586.6029999999992</c:v>
                </c:pt>
                <c:pt idx="1314">
                  <c:v>8595.6679999999997</c:v>
                </c:pt>
                <c:pt idx="1315">
                  <c:v>8604.7099999999991</c:v>
                </c:pt>
                <c:pt idx="1316">
                  <c:v>8613.7289999999994</c:v>
                </c:pt>
                <c:pt idx="1317">
                  <c:v>8622.7240000000002</c:v>
                </c:pt>
                <c:pt idx="1318">
                  <c:v>8631.6959999999999</c:v>
                </c:pt>
                <c:pt idx="1319">
                  <c:v>8640.6460000000006</c:v>
                </c:pt>
                <c:pt idx="1320">
                  <c:v>8649.5740000000005</c:v>
                </c:pt>
                <c:pt idx="1321">
                  <c:v>8658.48</c:v>
                </c:pt>
                <c:pt idx="1322">
                  <c:v>8667.3649999999998</c:v>
                </c:pt>
                <c:pt idx="1323">
                  <c:v>8676.2289999999994</c:v>
                </c:pt>
                <c:pt idx="1324">
                  <c:v>8685.0720000000001</c:v>
                </c:pt>
                <c:pt idx="1325">
                  <c:v>8693.8950000000004</c:v>
                </c:pt>
                <c:pt idx="1326">
                  <c:v>8702.6970000000001</c:v>
                </c:pt>
                <c:pt idx="1327">
                  <c:v>8711.4789999999994</c:v>
                </c:pt>
                <c:pt idx="1328">
                  <c:v>8720.2420000000002</c:v>
                </c:pt>
                <c:pt idx="1329">
                  <c:v>8728.9860000000008</c:v>
                </c:pt>
                <c:pt idx="1330">
                  <c:v>8737.7109999999993</c:v>
                </c:pt>
                <c:pt idx="1331">
                  <c:v>8746.4169999999995</c:v>
                </c:pt>
                <c:pt idx="1332">
                  <c:v>8755.1039999999994</c:v>
                </c:pt>
                <c:pt idx="1333">
                  <c:v>8763.7739999999994</c:v>
                </c:pt>
                <c:pt idx="1334">
                  <c:v>8772.4259999999995</c:v>
                </c:pt>
                <c:pt idx="1335">
                  <c:v>8781.0609999999997</c:v>
                </c:pt>
                <c:pt idx="1336">
                  <c:v>8789.6790000000001</c:v>
                </c:pt>
                <c:pt idx="1337">
                  <c:v>8798.2790000000005</c:v>
                </c:pt>
                <c:pt idx="1338">
                  <c:v>8806.8629999999994</c:v>
                </c:pt>
                <c:pt idx="1339">
                  <c:v>8815.4320000000007</c:v>
                </c:pt>
                <c:pt idx="1340">
                  <c:v>8823.9840000000004</c:v>
                </c:pt>
                <c:pt idx="1341">
                  <c:v>8832.5210000000006</c:v>
                </c:pt>
                <c:pt idx="1342">
                  <c:v>8841.0429999999997</c:v>
                </c:pt>
                <c:pt idx="1343">
                  <c:v>8849.5490000000009</c:v>
                </c:pt>
                <c:pt idx="1344">
                  <c:v>8858.0409999999993</c:v>
                </c:pt>
                <c:pt idx="1345">
                  <c:v>8866.52</c:v>
                </c:pt>
                <c:pt idx="1346">
                  <c:v>8874.9830000000002</c:v>
                </c:pt>
                <c:pt idx="1347">
                  <c:v>8883.4339999999993</c:v>
                </c:pt>
                <c:pt idx="1348">
                  <c:v>8891.8700000000008</c:v>
                </c:pt>
                <c:pt idx="1349">
                  <c:v>8900.2950000000001</c:v>
                </c:pt>
                <c:pt idx="1350">
                  <c:v>8908.7060000000001</c:v>
                </c:pt>
                <c:pt idx="1351">
                  <c:v>8917.1039999999994</c:v>
                </c:pt>
                <c:pt idx="1352">
                  <c:v>8925.491</c:v>
                </c:pt>
                <c:pt idx="1353">
                  <c:v>8933.866</c:v>
                </c:pt>
                <c:pt idx="1354">
                  <c:v>8942.23</c:v>
                </c:pt>
                <c:pt idx="1355">
                  <c:v>8950.5820000000003</c:v>
                </c:pt>
                <c:pt idx="1356">
                  <c:v>8958.9240000000009</c:v>
                </c:pt>
                <c:pt idx="1357">
                  <c:v>8967.2549999999992</c:v>
                </c:pt>
                <c:pt idx="1358">
                  <c:v>8975.5759999999991</c:v>
                </c:pt>
                <c:pt idx="1359">
                  <c:v>8983.8870000000006</c:v>
                </c:pt>
                <c:pt idx="1360">
                  <c:v>8992.1880000000001</c:v>
                </c:pt>
                <c:pt idx="1361">
                  <c:v>9000.48</c:v>
                </c:pt>
                <c:pt idx="1362">
                  <c:v>9008.7639999999992</c:v>
                </c:pt>
                <c:pt idx="1363">
                  <c:v>9017.0380000000005</c:v>
                </c:pt>
                <c:pt idx="1364">
                  <c:v>9025.3040000000001</c:v>
                </c:pt>
                <c:pt idx="1365">
                  <c:v>9033.5630000000001</c:v>
                </c:pt>
                <c:pt idx="1366">
                  <c:v>9041.8130000000001</c:v>
                </c:pt>
                <c:pt idx="1367">
                  <c:v>9050.0560000000005</c:v>
                </c:pt>
                <c:pt idx="1368">
                  <c:v>9058.2909999999993</c:v>
                </c:pt>
                <c:pt idx="1369">
                  <c:v>9066.5210000000006</c:v>
                </c:pt>
                <c:pt idx="1370">
                  <c:v>9074.7430000000004</c:v>
                </c:pt>
                <c:pt idx="1371">
                  <c:v>9082.9599999999991</c:v>
                </c:pt>
                <c:pt idx="1372">
                  <c:v>9091.1710000000003</c:v>
                </c:pt>
                <c:pt idx="1373">
                  <c:v>9099.3760000000002</c:v>
                </c:pt>
                <c:pt idx="1374">
                  <c:v>9107.5750000000007</c:v>
                </c:pt>
                <c:pt idx="1375">
                  <c:v>9115.7710000000006</c:v>
                </c:pt>
                <c:pt idx="1376">
                  <c:v>9123.9609999999993</c:v>
                </c:pt>
                <c:pt idx="1377">
                  <c:v>9132.1470000000008</c:v>
                </c:pt>
                <c:pt idx="1378">
                  <c:v>9140.3289999999997</c:v>
                </c:pt>
                <c:pt idx="1379">
                  <c:v>9148.5079999999998</c:v>
                </c:pt>
                <c:pt idx="1380">
                  <c:v>9156.6830000000009</c:v>
                </c:pt>
                <c:pt idx="1381">
                  <c:v>9164.8539999999994</c:v>
                </c:pt>
                <c:pt idx="1382">
                  <c:v>9173.0239999999994</c:v>
                </c:pt>
                <c:pt idx="1383">
                  <c:v>9181.1910000000007</c:v>
                </c:pt>
                <c:pt idx="1384">
                  <c:v>9189.3559999999998</c:v>
                </c:pt>
                <c:pt idx="1385">
                  <c:v>9197.52</c:v>
                </c:pt>
                <c:pt idx="1386">
                  <c:v>9205.6810000000005</c:v>
                </c:pt>
                <c:pt idx="1387">
                  <c:v>9213.8410000000003</c:v>
                </c:pt>
                <c:pt idx="1388">
                  <c:v>9222.0010000000002</c:v>
                </c:pt>
                <c:pt idx="1389">
                  <c:v>9230.16</c:v>
                </c:pt>
                <c:pt idx="1390">
                  <c:v>9238.3179999999993</c:v>
                </c:pt>
                <c:pt idx="1391">
                  <c:v>9246.4779999999992</c:v>
                </c:pt>
                <c:pt idx="1392">
                  <c:v>9254.6370000000006</c:v>
                </c:pt>
                <c:pt idx="1393">
                  <c:v>9262.7970000000005</c:v>
                </c:pt>
                <c:pt idx="1394">
                  <c:v>9270.9580000000005</c:v>
                </c:pt>
                <c:pt idx="1395">
                  <c:v>9279.1200000000008</c:v>
                </c:pt>
                <c:pt idx="1396">
                  <c:v>9287.2839999999997</c:v>
                </c:pt>
                <c:pt idx="1397">
                  <c:v>9295.4500000000007</c:v>
                </c:pt>
                <c:pt idx="1398">
                  <c:v>9303.6180000000004</c:v>
                </c:pt>
                <c:pt idx="1399">
                  <c:v>9311.7890000000007</c:v>
                </c:pt>
                <c:pt idx="1400">
                  <c:v>9319.9629999999997</c:v>
                </c:pt>
                <c:pt idx="1401">
                  <c:v>9328.14</c:v>
                </c:pt>
                <c:pt idx="1402">
                  <c:v>9336.32</c:v>
                </c:pt>
                <c:pt idx="1403">
                  <c:v>9344.5049999999992</c:v>
                </c:pt>
                <c:pt idx="1404">
                  <c:v>9352.6929999999993</c:v>
                </c:pt>
                <c:pt idx="1405">
                  <c:v>9360.8860000000004</c:v>
                </c:pt>
                <c:pt idx="1406">
                  <c:v>9369.0840000000007</c:v>
                </c:pt>
                <c:pt idx="1407">
                  <c:v>9377.2860000000001</c:v>
                </c:pt>
                <c:pt idx="1408">
                  <c:v>9385.4940000000006</c:v>
                </c:pt>
                <c:pt idx="1409">
                  <c:v>9393.7080000000005</c:v>
                </c:pt>
                <c:pt idx="1410">
                  <c:v>9401.9279999999999</c:v>
                </c:pt>
                <c:pt idx="1411">
                  <c:v>9410.1540000000005</c:v>
                </c:pt>
                <c:pt idx="1412">
                  <c:v>9418.3870000000006</c:v>
                </c:pt>
                <c:pt idx="1413">
                  <c:v>9426.6260000000002</c:v>
                </c:pt>
                <c:pt idx="1414">
                  <c:v>9434.8729999999996</c:v>
                </c:pt>
                <c:pt idx="1415">
                  <c:v>9443.1280000000006</c:v>
                </c:pt>
                <c:pt idx="1416">
                  <c:v>9451.3909999999996</c:v>
                </c:pt>
                <c:pt idx="1417">
                  <c:v>9459.6610000000001</c:v>
                </c:pt>
                <c:pt idx="1418">
                  <c:v>9467.94</c:v>
                </c:pt>
                <c:pt idx="1419">
                  <c:v>9477.2690000000002</c:v>
                </c:pt>
                <c:pt idx="1420">
                  <c:v>9488.3179999999993</c:v>
                </c:pt>
                <c:pt idx="1421">
                  <c:v>9500.5640000000003</c:v>
                </c:pt>
                <c:pt idx="1422">
                  <c:v>9513.5329999999994</c:v>
                </c:pt>
                <c:pt idx="1423">
                  <c:v>9526.7939999999999</c:v>
                </c:pt>
                <c:pt idx="1424">
                  <c:v>9539.9650000000001</c:v>
                </c:pt>
                <c:pt idx="1425">
                  <c:v>9552.7139999999999</c:v>
                </c:pt>
                <c:pt idx="1426">
                  <c:v>9564.7579999999998</c:v>
                </c:pt>
                <c:pt idx="1427">
                  <c:v>9575.8629999999994</c:v>
                </c:pt>
                <c:pt idx="1428">
                  <c:v>9585.848</c:v>
                </c:pt>
                <c:pt idx="1429">
                  <c:v>9594.5820000000003</c:v>
                </c:pt>
                <c:pt idx="1430">
                  <c:v>9601.9889999999996</c:v>
                </c:pt>
                <c:pt idx="1431">
                  <c:v>9608.0450000000001</c:v>
                </c:pt>
                <c:pt idx="1432">
                  <c:v>9612.7819999999992</c:v>
                </c:pt>
                <c:pt idx="1433">
                  <c:v>9616.2870000000003</c:v>
                </c:pt>
                <c:pt idx="1434">
                  <c:v>9618.7019999999993</c:v>
                </c:pt>
                <c:pt idx="1435">
                  <c:v>9620.2289999999994</c:v>
                </c:pt>
                <c:pt idx="1436">
                  <c:v>9621.1239999999998</c:v>
                </c:pt>
                <c:pt idx="1437">
                  <c:v>9621.7060000000001</c:v>
                </c:pt>
                <c:pt idx="1438">
                  <c:v>9622.2340000000004</c:v>
                </c:pt>
                <c:pt idx="1439">
                  <c:v>9622.7289999999994</c:v>
                </c:pt>
                <c:pt idx="1440">
                  <c:v>9623.1880000000001</c:v>
                </c:pt>
                <c:pt idx="1441">
                  <c:v>9623.6149999999998</c:v>
                </c:pt>
                <c:pt idx="1442">
                  <c:v>9624.009</c:v>
                </c:pt>
                <c:pt idx="1443">
                  <c:v>9624.3690000000006</c:v>
                </c:pt>
                <c:pt idx="1444">
                  <c:v>9624.6970000000001</c:v>
                </c:pt>
                <c:pt idx="1445">
                  <c:v>9624.9920000000002</c:v>
                </c:pt>
                <c:pt idx="1446">
                  <c:v>9625.2559999999994</c:v>
                </c:pt>
                <c:pt idx="1447">
                  <c:v>9625.4869999999992</c:v>
                </c:pt>
                <c:pt idx="1448">
                  <c:v>9625.6869999999999</c:v>
                </c:pt>
                <c:pt idx="1449">
                  <c:v>9625.8539999999994</c:v>
                </c:pt>
                <c:pt idx="1450">
                  <c:v>9625.991</c:v>
                </c:pt>
                <c:pt idx="1451">
                  <c:v>9626.098</c:v>
                </c:pt>
                <c:pt idx="1452">
                  <c:v>9626.1740000000009</c:v>
                </c:pt>
                <c:pt idx="1453">
                  <c:v>9626.2189999999991</c:v>
                </c:pt>
                <c:pt idx="1454">
                  <c:v>9626.2340000000004</c:v>
                </c:pt>
                <c:pt idx="1455">
                  <c:v>9626.2199999999993</c:v>
                </c:pt>
                <c:pt idx="1456">
                  <c:v>9626.1759999999995</c:v>
                </c:pt>
                <c:pt idx="1457">
                  <c:v>9626.1039999999994</c:v>
                </c:pt>
                <c:pt idx="1458">
                  <c:v>9626.0010000000002</c:v>
                </c:pt>
                <c:pt idx="1459">
                  <c:v>9625.8700000000008</c:v>
                </c:pt>
                <c:pt idx="1460">
                  <c:v>9625.7119999999995</c:v>
                </c:pt>
                <c:pt idx="1461">
                  <c:v>9625.5239999999994</c:v>
                </c:pt>
                <c:pt idx="1462">
                  <c:v>9625.31</c:v>
                </c:pt>
                <c:pt idx="1463">
                  <c:v>9625.0669999999991</c:v>
                </c:pt>
                <c:pt idx="1464">
                  <c:v>9624.7980000000007</c:v>
                </c:pt>
                <c:pt idx="1465">
                  <c:v>9624.5010000000002</c:v>
                </c:pt>
                <c:pt idx="1466">
                  <c:v>9624.1779999999999</c:v>
                </c:pt>
                <c:pt idx="1467">
                  <c:v>9623.8269999999993</c:v>
                </c:pt>
                <c:pt idx="1468">
                  <c:v>9623.4509999999991</c:v>
                </c:pt>
                <c:pt idx="1469">
                  <c:v>9623.0499999999993</c:v>
                </c:pt>
                <c:pt idx="1470">
                  <c:v>9622.6219999999994</c:v>
                </c:pt>
                <c:pt idx="1471">
                  <c:v>9622.1689999999999</c:v>
                </c:pt>
                <c:pt idx="1472">
                  <c:v>9621.69</c:v>
                </c:pt>
                <c:pt idx="1473">
                  <c:v>9621.1880000000001</c:v>
                </c:pt>
                <c:pt idx="1474">
                  <c:v>9620.66</c:v>
                </c:pt>
                <c:pt idx="1475">
                  <c:v>9620.1080000000002</c:v>
                </c:pt>
                <c:pt idx="1476">
                  <c:v>9619.5319999999992</c:v>
                </c:pt>
                <c:pt idx="1477">
                  <c:v>9618.9330000000009</c:v>
                </c:pt>
                <c:pt idx="1478">
                  <c:v>9618.3109999999997</c:v>
                </c:pt>
                <c:pt idx="1479">
                  <c:v>9617.6640000000007</c:v>
                </c:pt>
                <c:pt idx="1480">
                  <c:v>9616.9950000000008</c:v>
                </c:pt>
                <c:pt idx="1481">
                  <c:v>9616.3040000000001</c:v>
                </c:pt>
                <c:pt idx="1482">
                  <c:v>9615.5889999999999</c:v>
                </c:pt>
                <c:pt idx="1483">
                  <c:v>9614.8539999999994</c:v>
                </c:pt>
                <c:pt idx="1484">
                  <c:v>9614.0949999999993</c:v>
                </c:pt>
                <c:pt idx="1485">
                  <c:v>9613.3150000000005</c:v>
                </c:pt>
                <c:pt idx="1486">
                  <c:v>9612.5149999999994</c:v>
                </c:pt>
                <c:pt idx="1487">
                  <c:v>9611.6929999999993</c:v>
                </c:pt>
                <c:pt idx="1488">
                  <c:v>9610.8510000000006</c:v>
                </c:pt>
                <c:pt idx="1489">
                  <c:v>9609.9869999999992</c:v>
                </c:pt>
                <c:pt idx="1490">
                  <c:v>9609.1039999999994</c:v>
                </c:pt>
                <c:pt idx="1491">
                  <c:v>9608.2009999999991</c:v>
                </c:pt>
                <c:pt idx="1492">
                  <c:v>9607.2780000000002</c:v>
                </c:pt>
                <c:pt idx="1493">
                  <c:v>9606.3369999999995</c:v>
                </c:pt>
                <c:pt idx="1494">
                  <c:v>9605.375</c:v>
                </c:pt>
                <c:pt idx="1495">
                  <c:v>9604.3960000000006</c:v>
                </c:pt>
                <c:pt idx="1496">
                  <c:v>9603.3970000000008</c:v>
                </c:pt>
                <c:pt idx="1497">
                  <c:v>9602.3799999999992</c:v>
                </c:pt>
                <c:pt idx="1498">
                  <c:v>9601.3459999999995</c:v>
                </c:pt>
                <c:pt idx="1499">
                  <c:v>9600.2929999999997</c:v>
                </c:pt>
                <c:pt idx="1500">
                  <c:v>9599.223</c:v>
                </c:pt>
                <c:pt idx="1501">
                  <c:v>9598.1360000000004</c:v>
                </c:pt>
                <c:pt idx="1502">
                  <c:v>9597.0319999999992</c:v>
                </c:pt>
                <c:pt idx="1503">
                  <c:v>9595.9110000000001</c:v>
                </c:pt>
                <c:pt idx="1504">
                  <c:v>9594.7739999999994</c:v>
                </c:pt>
                <c:pt idx="1505">
                  <c:v>9593.6209999999992</c:v>
                </c:pt>
                <c:pt idx="1506">
                  <c:v>9592.4519999999993</c:v>
                </c:pt>
                <c:pt idx="1507">
                  <c:v>9591.268</c:v>
                </c:pt>
                <c:pt idx="1508">
                  <c:v>9590.0679999999993</c:v>
                </c:pt>
                <c:pt idx="1509">
                  <c:v>9588.8539999999994</c:v>
                </c:pt>
                <c:pt idx="1510">
                  <c:v>9587.6239999999998</c:v>
                </c:pt>
                <c:pt idx="1511">
                  <c:v>9586.3799999999992</c:v>
                </c:pt>
                <c:pt idx="1512">
                  <c:v>9585.1219999999994</c:v>
                </c:pt>
                <c:pt idx="1513">
                  <c:v>9583.85</c:v>
                </c:pt>
                <c:pt idx="1514">
                  <c:v>9582.5640000000003</c:v>
                </c:pt>
                <c:pt idx="1515">
                  <c:v>9581.2659999999996</c:v>
                </c:pt>
                <c:pt idx="1516">
                  <c:v>9579.9529999999995</c:v>
                </c:pt>
                <c:pt idx="1517">
                  <c:v>9578.6290000000008</c:v>
                </c:pt>
                <c:pt idx="1518">
                  <c:v>9577.2909999999993</c:v>
                </c:pt>
                <c:pt idx="1519">
                  <c:v>9575.9410000000007</c:v>
                </c:pt>
                <c:pt idx="1520">
                  <c:v>9574.58</c:v>
                </c:pt>
                <c:pt idx="1521">
                  <c:v>9573.2070000000003</c:v>
                </c:pt>
                <c:pt idx="1522">
                  <c:v>9571.8220000000001</c:v>
                </c:pt>
                <c:pt idx="1523">
                  <c:v>9570.4259999999995</c:v>
                </c:pt>
                <c:pt idx="1524">
                  <c:v>9569.02</c:v>
                </c:pt>
                <c:pt idx="1525">
                  <c:v>9567.6020000000008</c:v>
                </c:pt>
                <c:pt idx="1526">
                  <c:v>9566.1740000000009</c:v>
                </c:pt>
                <c:pt idx="1527">
                  <c:v>9564.7360000000008</c:v>
                </c:pt>
                <c:pt idx="1528">
                  <c:v>9563.2880000000005</c:v>
                </c:pt>
                <c:pt idx="1529">
                  <c:v>9561.8310000000001</c:v>
                </c:pt>
                <c:pt idx="1530">
                  <c:v>9560.3649999999998</c:v>
                </c:pt>
                <c:pt idx="1531">
                  <c:v>9558.89</c:v>
                </c:pt>
                <c:pt idx="1532">
                  <c:v>9557.4050000000007</c:v>
                </c:pt>
                <c:pt idx="1533">
                  <c:v>9555.9120000000003</c:v>
                </c:pt>
                <c:pt idx="1534">
                  <c:v>9554.4120000000003</c:v>
                </c:pt>
                <c:pt idx="1535">
                  <c:v>9552.9030000000002</c:v>
                </c:pt>
                <c:pt idx="1536">
                  <c:v>9551.3870000000006</c:v>
                </c:pt>
                <c:pt idx="1537">
                  <c:v>9549.8629999999994</c:v>
                </c:pt>
                <c:pt idx="1538">
                  <c:v>9548.3320000000003</c:v>
                </c:pt>
                <c:pt idx="1539">
                  <c:v>9546.7950000000001</c:v>
                </c:pt>
                <c:pt idx="1540">
                  <c:v>9545.2510000000002</c:v>
                </c:pt>
                <c:pt idx="1541">
                  <c:v>9543.7000000000007</c:v>
                </c:pt>
                <c:pt idx="1542">
                  <c:v>9542.1450000000004</c:v>
                </c:pt>
                <c:pt idx="1543">
                  <c:v>9540.5820000000003</c:v>
                </c:pt>
                <c:pt idx="1544">
                  <c:v>9539.0149999999994</c:v>
                </c:pt>
                <c:pt idx="1545">
                  <c:v>9537.4419999999991</c:v>
                </c:pt>
                <c:pt idx="1546">
                  <c:v>9535.8639999999996</c:v>
                </c:pt>
                <c:pt idx="1547">
                  <c:v>9534.2819999999992</c:v>
                </c:pt>
                <c:pt idx="1548">
                  <c:v>9532.6959999999999</c:v>
                </c:pt>
                <c:pt idx="1549">
                  <c:v>9531.1049999999996</c:v>
                </c:pt>
                <c:pt idx="1550">
                  <c:v>9529.5110000000004</c:v>
                </c:pt>
                <c:pt idx="1551">
                  <c:v>9527.9130000000005</c:v>
                </c:pt>
                <c:pt idx="1552">
                  <c:v>9526.3130000000001</c:v>
                </c:pt>
                <c:pt idx="1553">
                  <c:v>9524.7080000000005</c:v>
                </c:pt>
                <c:pt idx="1554">
                  <c:v>9523.1020000000008</c:v>
                </c:pt>
                <c:pt idx="1555">
                  <c:v>9521.4920000000002</c:v>
                </c:pt>
                <c:pt idx="1556">
                  <c:v>9519.8809999999994</c:v>
                </c:pt>
                <c:pt idx="1557">
                  <c:v>9518.268</c:v>
                </c:pt>
                <c:pt idx="1558">
                  <c:v>9516.652</c:v>
                </c:pt>
                <c:pt idx="1559">
                  <c:v>9515.0360000000001</c:v>
                </c:pt>
                <c:pt idx="1560">
                  <c:v>9513.4189999999999</c:v>
                </c:pt>
                <c:pt idx="1561">
                  <c:v>9511.8009999999995</c:v>
                </c:pt>
                <c:pt idx="1562">
                  <c:v>9510.1830000000009</c:v>
                </c:pt>
                <c:pt idx="1563">
                  <c:v>9508.5630000000001</c:v>
                </c:pt>
                <c:pt idx="1564">
                  <c:v>9506.9439999999995</c:v>
                </c:pt>
                <c:pt idx="1565">
                  <c:v>9505.3259999999991</c:v>
                </c:pt>
                <c:pt idx="1566">
                  <c:v>9503.7080000000005</c:v>
                </c:pt>
                <c:pt idx="1567">
                  <c:v>9502.0910000000003</c:v>
                </c:pt>
                <c:pt idx="1568">
                  <c:v>9500.4750000000004</c:v>
                </c:pt>
                <c:pt idx="1569">
                  <c:v>9498.86</c:v>
                </c:pt>
                <c:pt idx="1570">
                  <c:v>9497.2469999999994</c:v>
                </c:pt>
                <c:pt idx="1571">
                  <c:v>9495.6370000000006</c:v>
                </c:pt>
                <c:pt idx="1572">
                  <c:v>9494.027</c:v>
                </c:pt>
                <c:pt idx="1573">
                  <c:v>9492.4210000000003</c:v>
                </c:pt>
                <c:pt idx="1574">
                  <c:v>9490.8169999999991</c:v>
                </c:pt>
                <c:pt idx="1575">
                  <c:v>9489.2170000000006</c:v>
                </c:pt>
                <c:pt idx="1576">
                  <c:v>9487.6200000000008</c:v>
                </c:pt>
                <c:pt idx="1577">
                  <c:v>9486.0259999999998</c:v>
                </c:pt>
                <c:pt idx="1578">
                  <c:v>9484.4369999999999</c:v>
                </c:pt>
                <c:pt idx="1579">
                  <c:v>9482.8510000000006</c:v>
                </c:pt>
                <c:pt idx="1580">
                  <c:v>9481.27</c:v>
                </c:pt>
                <c:pt idx="1581">
                  <c:v>9479.6919999999991</c:v>
                </c:pt>
                <c:pt idx="1582">
                  <c:v>9478.1209999999992</c:v>
                </c:pt>
                <c:pt idx="1583">
                  <c:v>9476.5550000000003</c:v>
                </c:pt>
                <c:pt idx="1584">
                  <c:v>9474.9930000000004</c:v>
                </c:pt>
                <c:pt idx="1585">
                  <c:v>9473.4380000000001</c:v>
                </c:pt>
                <c:pt idx="1586">
                  <c:v>9471.8889999999992</c:v>
                </c:pt>
                <c:pt idx="1587">
                  <c:v>9470.3459999999995</c:v>
                </c:pt>
                <c:pt idx="1588">
                  <c:v>9468.81</c:v>
                </c:pt>
                <c:pt idx="1589">
                  <c:v>9467.2800000000007</c:v>
                </c:pt>
                <c:pt idx="1590">
                  <c:v>9465.7579999999998</c:v>
                </c:pt>
                <c:pt idx="1591">
                  <c:v>9464.2430000000004</c:v>
                </c:pt>
                <c:pt idx="1592">
                  <c:v>9462.7350000000006</c:v>
                </c:pt>
                <c:pt idx="1593">
                  <c:v>9461.2360000000008</c:v>
                </c:pt>
                <c:pt idx="1594">
                  <c:v>9459.7450000000008</c:v>
                </c:pt>
                <c:pt idx="1595">
                  <c:v>9458.2630000000008</c:v>
                </c:pt>
                <c:pt idx="1596">
                  <c:v>9456.7880000000005</c:v>
                </c:pt>
                <c:pt idx="1597">
                  <c:v>9455.3230000000003</c:v>
                </c:pt>
                <c:pt idx="1598">
                  <c:v>9453.8680000000004</c:v>
                </c:pt>
                <c:pt idx="1599">
                  <c:v>9452.4220000000005</c:v>
                </c:pt>
                <c:pt idx="1600">
                  <c:v>9450.9860000000008</c:v>
                </c:pt>
                <c:pt idx="1601">
                  <c:v>9449.56</c:v>
                </c:pt>
                <c:pt idx="1602">
                  <c:v>9448.1450000000004</c:v>
                </c:pt>
                <c:pt idx="1603">
                  <c:v>9446.7389999999996</c:v>
                </c:pt>
                <c:pt idx="1604">
                  <c:v>9445.3459999999995</c:v>
                </c:pt>
                <c:pt idx="1605">
                  <c:v>9443.9629999999997</c:v>
                </c:pt>
                <c:pt idx="1606">
                  <c:v>9442.5920000000006</c:v>
                </c:pt>
                <c:pt idx="1607">
                  <c:v>9441.232</c:v>
                </c:pt>
                <c:pt idx="1608">
                  <c:v>9439.8850000000002</c:v>
                </c:pt>
                <c:pt idx="1609">
                  <c:v>9438.5499999999993</c:v>
                </c:pt>
                <c:pt idx="1610">
                  <c:v>9437.2270000000008</c:v>
                </c:pt>
                <c:pt idx="1611">
                  <c:v>9435.9169999999995</c:v>
                </c:pt>
                <c:pt idx="1612">
                  <c:v>9434.6200000000008</c:v>
                </c:pt>
                <c:pt idx="1613">
                  <c:v>9433.3369999999995</c:v>
                </c:pt>
                <c:pt idx="1614">
                  <c:v>9432.0679999999993</c:v>
                </c:pt>
                <c:pt idx="1615">
                  <c:v>9430.8130000000001</c:v>
                </c:pt>
                <c:pt idx="1616">
                  <c:v>9429.5709999999999</c:v>
                </c:pt>
                <c:pt idx="1617">
                  <c:v>9428.3439999999991</c:v>
                </c:pt>
                <c:pt idx="1618">
                  <c:v>9427.1319999999996</c:v>
                </c:pt>
                <c:pt idx="1619">
                  <c:v>9425.9359999999997</c:v>
                </c:pt>
                <c:pt idx="1620">
                  <c:v>9424.7530000000006</c:v>
                </c:pt>
                <c:pt idx="1621">
                  <c:v>9423.5869999999995</c:v>
                </c:pt>
                <c:pt idx="1622">
                  <c:v>9422.4380000000001</c:v>
                </c:pt>
                <c:pt idx="1623">
                  <c:v>9421.8150000000005</c:v>
                </c:pt>
                <c:pt idx="1624">
                  <c:v>9421.9709999999995</c:v>
                </c:pt>
                <c:pt idx="1625">
                  <c:v>9422.5360000000001</c:v>
                </c:pt>
                <c:pt idx="1626">
                  <c:v>9423.19</c:v>
                </c:pt>
                <c:pt idx="1627">
                  <c:v>9423.6550000000007</c:v>
                </c:pt>
                <c:pt idx="1628">
                  <c:v>9423.6959999999999</c:v>
                </c:pt>
                <c:pt idx="1629">
                  <c:v>9423.1219999999994</c:v>
                </c:pt>
                <c:pt idx="1630">
                  <c:v>9421.7839999999997</c:v>
                </c:pt>
                <c:pt idx="1631">
                  <c:v>9419.5759999999991</c:v>
                </c:pt>
                <c:pt idx="1632">
                  <c:v>9416.4380000000001</c:v>
                </c:pt>
                <c:pt idx="1633">
                  <c:v>9412.348</c:v>
                </c:pt>
                <c:pt idx="1634">
                  <c:v>9407.3310000000001</c:v>
                </c:pt>
                <c:pt idx="1635">
                  <c:v>9401.4539999999997</c:v>
                </c:pt>
                <c:pt idx="1636">
                  <c:v>9394.8250000000007</c:v>
                </c:pt>
                <c:pt idx="1637">
                  <c:v>9387.598</c:v>
                </c:pt>
                <c:pt idx="1638">
                  <c:v>9379.9650000000001</c:v>
                </c:pt>
                <c:pt idx="1639">
                  <c:v>9372.1650000000009</c:v>
                </c:pt>
                <c:pt idx="1640">
                  <c:v>9364.4789999999994</c:v>
                </c:pt>
                <c:pt idx="1641">
                  <c:v>9357.2279999999992</c:v>
                </c:pt>
                <c:pt idx="1642">
                  <c:v>9350.3240000000005</c:v>
                </c:pt>
                <c:pt idx="1643">
                  <c:v>9343.4419999999991</c:v>
                </c:pt>
                <c:pt idx="1644">
                  <c:v>9336.5810000000001</c:v>
                </c:pt>
                <c:pt idx="1645">
                  <c:v>9329.7420000000002</c:v>
                </c:pt>
                <c:pt idx="1646">
                  <c:v>9322.9249999999993</c:v>
                </c:pt>
                <c:pt idx="1647">
                  <c:v>9316.1280000000006</c:v>
                </c:pt>
                <c:pt idx="1648">
                  <c:v>9309.3539999999994</c:v>
                </c:pt>
                <c:pt idx="1649">
                  <c:v>9302.6</c:v>
                </c:pt>
                <c:pt idx="1650">
                  <c:v>9295.866</c:v>
                </c:pt>
                <c:pt idx="1651">
                  <c:v>9289.1540000000005</c:v>
                </c:pt>
                <c:pt idx="1652">
                  <c:v>9282.4639999999999</c:v>
                </c:pt>
                <c:pt idx="1653">
                  <c:v>9275.7939999999999</c:v>
                </c:pt>
                <c:pt idx="1654">
                  <c:v>9269.1450000000004</c:v>
                </c:pt>
                <c:pt idx="1655">
                  <c:v>9262.5169999999998</c:v>
                </c:pt>
                <c:pt idx="1656">
                  <c:v>9255.9089999999997</c:v>
                </c:pt>
                <c:pt idx="1657">
                  <c:v>9249.3220000000001</c:v>
                </c:pt>
                <c:pt idx="1658">
                  <c:v>9242.7569999999996</c:v>
                </c:pt>
                <c:pt idx="1659">
                  <c:v>9236.2109999999993</c:v>
                </c:pt>
                <c:pt idx="1660">
                  <c:v>9229.6859999999997</c:v>
                </c:pt>
                <c:pt idx="1661">
                  <c:v>9223.1820000000007</c:v>
                </c:pt>
                <c:pt idx="1662">
                  <c:v>9216.6970000000001</c:v>
                </c:pt>
                <c:pt idx="1663">
                  <c:v>9210.2330000000002</c:v>
                </c:pt>
                <c:pt idx="1664">
                  <c:v>9203.7890000000007</c:v>
                </c:pt>
                <c:pt idx="1665">
                  <c:v>9197.366</c:v>
                </c:pt>
                <c:pt idx="1666">
                  <c:v>9190.9629999999997</c:v>
                </c:pt>
                <c:pt idx="1667">
                  <c:v>9184.5789999999997</c:v>
                </c:pt>
                <c:pt idx="1668">
                  <c:v>9178.2160000000003</c:v>
                </c:pt>
                <c:pt idx="1669">
                  <c:v>9171.8729999999996</c:v>
                </c:pt>
                <c:pt idx="1670">
                  <c:v>9165.5499999999993</c:v>
                </c:pt>
                <c:pt idx="1671">
                  <c:v>9159.2459999999992</c:v>
                </c:pt>
                <c:pt idx="1672">
                  <c:v>9152.9619999999995</c:v>
                </c:pt>
                <c:pt idx="1673">
                  <c:v>9146.6980000000003</c:v>
                </c:pt>
                <c:pt idx="1674">
                  <c:v>9140.4529999999995</c:v>
                </c:pt>
                <c:pt idx="1675">
                  <c:v>9134.2289999999994</c:v>
                </c:pt>
                <c:pt idx="1676">
                  <c:v>9128.0229999999992</c:v>
                </c:pt>
                <c:pt idx="1677">
                  <c:v>9121.8369999999995</c:v>
                </c:pt>
                <c:pt idx="1678">
                  <c:v>9115.6710000000003</c:v>
                </c:pt>
                <c:pt idx="1679">
                  <c:v>9109.5229999999992</c:v>
                </c:pt>
                <c:pt idx="1680">
                  <c:v>9103.3960000000006</c:v>
                </c:pt>
                <c:pt idx="1681">
                  <c:v>9097.2870000000003</c:v>
                </c:pt>
                <c:pt idx="1682">
                  <c:v>9091.1970000000001</c:v>
                </c:pt>
                <c:pt idx="1683">
                  <c:v>9085.1270000000004</c:v>
                </c:pt>
                <c:pt idx="1684">
                  <c:v>9079.0750000000007</c:v>
                </c:pt>
                <c:pt idx="1685">
                  <c:v>9073.0429999999997</c:v>
                </c:pt>
                <c:pt idx="1686">
                  <c:v>9067.0290000000005</c:v>
                </c:pt>
                <c:pt idx="1687">
                  <c:v>9061.0339999999997</c:v>
                </c:pt>
                <c:pt idx="1688">
                  <c:v>9055.0589999999993</c:v>
                </c:pt>
                <c:pt idx="1689">
                  <c:v>9049.1020000000008</c:v>
                </c:pt>
                <c:pt idx="1690">
                  <c:v>9043.1630000000005</c:v>
                </c:pt>
                <c:pt idx="1691">
                  <c:v>9037.2430000000004</c:v>
                </c:pt>
                <c:pt idx="1692">
                  <c:v>9031.3420000000006</c:v>
                </c:pt>
                <c:pt idx="1693">
                  <c:v>9025.4580000000005</c:v>
                </c:pt>
                <c:pt idx="1694">
                  <c:v>9019.5939999999991</c:v>
                </c:pt>
                <c:pt idx="1695">
                  <c:v>9013.7469999999994</c:v>
                </c:pt>
                <c:pt idx="1696">
                  <c:v>9007.92</c:v>
                </c:pt>
                <c:pt idx="1697">
                  <c:v>9002.1090000000004</c:v>
                </c:pt>
                <c:pt idx="1698">
                  <c:v>8996.3179999999993</c:v>
                </c:pt>
                <c:pt idx="1699">
                  <c:v>8990.5450000000001</c:v>
                </c:pt>
                <c:pt idx="1700">
                  <c:v>8984.7890000000007</c:v>
                </c:pt>
                <c:pt idx="1701">
                  <c:v>8979.0519999999997</c:v>
                </c:pt>
                <c:pt idx="1702">
                  <c:v>8973.3320000000003</c:v>
                </c:pt>
                <c:pt idx="1703">
                  <c:v>8967.6309999999994</c:v>
                </c:pt>
                <c:pt idx="1704">
                  <c:v>8961.9459999999999</c:v>
                </c:pt>
                <c:pt idx="1705">
                  <c:v>8956.2800000000007</c:v>
                </c:pt>
                <c:pt idx="1706">
                  <c:v>8950.6319999999996</c:v>
                </c:pt>
                <c:pt idx="1707">
                  <c:v>8945.0010000000002</c:v>
                </c:pt>
                <c:pt idx="1708">
                  <c:v>8939.3880000000008</c:v>
                </c:pt>
                <c:pt idx="1709">
                  <c:v>8933.7919999999995</c:v>
                </c:pt>
                <c:pt idx="1710">
                  <c:v>8928.2139999999999</c:v>
                </c:pt>
                <c:pt idx="1711">
                  <c:v>8922.652</c:v>
                </c:pt>
                <c:pt idx="1712">
                  <c:v>8917.1080000000002</c:v>
                </c:pt>
                <c:pt idx="1713">
                  <c:v>8911.5820000000003</c:v>
                </c:pt>
                <c:pt idx="1714">
                  <c:v>8906.0730000000003</c:v>
                </c:pt>
                <c:pt idx="1715">
                  <c:v>8900.5810000000001</c:v>
                </c:pt>
                <c:pt idx="1716">
                  <c:v>8895.1049999999996</c:v>
                </c:pt>
                <c:pt idx="1717">
                  <c:v>8889.6470000000008</c:v>
                </c:pt>
                <c:pt idx="1718">
                  <c:v>8884.2060000000001</c:v>
                </c:pt>
                <c:pt idx="1719">
                  <c:v>8878.7810000000009</c:v>
                </c:pt>
                <c:pt idx="1720">
                  <c:v>8873.3739999999998</c:v>
                </c:pt>
                <c:pt idx="1721">
                  <c:v>8867.9830000000002</c:v>
                </c:pt>
                <c:pt idx="1722">
                  <c:v>8862.6090000000004</c:v>
                </c:pt>
                <c:pt idx="1723">
                  <c:v>8857.2510000000002</c:v>
                </c:pt>
                <c:pt idx="1724">
                  <c:v>8851.91</c:v>
                </c:pt>
                <c:pt idx="1725">
                  <c:v>8846.5859999999993</c:v>
                </c:pt>
                <c:pt idx="1726">
                  <c:v>8841.2780000000002</c:v>
                </c:pt>
                <c:pt idx="1727">
                  <c:v>8835.9860000000008</c:v>
                </c:pt>
                <c:pt idx="1728">
                  <c:v>8830.7109999999993</c:v>
                </c:pt>
                <c:pt idx="1729">
                  <c:v>8825.4519999999993</c:v>
                </c:pt>
                <c:pt idx="1730">
                  <c:v>8820.2090000000007</c:v>
                </c:pt>
                <c:pt idx="1731">
                  <c:v>8814.982</c:v>
                </c:pt>
                <c:pt idx="1732">
                  <c:v>8809.7710000000006</c:v>
                </c:pt>
                <c:pt idx="1733">
                  <c:v>8804.5759999999991</c:v>
                </c:pt>
                <c:pt idx="1734">
                  <c:v>8799.3970000000008</c:v>
                </c:pt>
                <c:pt idx="1735">
                  <c:v>8794.2350000000006</c:v>
                </c:pt>
                <c:pt idx="1736">
                  <c:v>8789.0879999999997</c:v>
                </c:pt>
                <c:pt idx="1737">
                  <c:v>8783.9560000000001</c:v>
                </c:pt>
                <c:pt idx="1738">
                  <c:v>8778.8410000000003</c:v>
                </c:pt>
                <c:pt idx="1739">
                  <c:v>8773.741</c:v>
                </c:pt>
                <c:pt idx="1740">
                  <c:v>8768.6560000000009</c:v>
                </c:pt>
                <c:pt idx="1741">
                  <c:v>8763.5879999999997</c:v>
                </c:pt>
                <c:pt idx="1742">
                  <c:v>8758.5339999999997</c:v>
                </c:pt>
                <c:pt idx="1743">
                  <c:v>8753.4959999999992</c:v>
                </c:pt>
                <c:pt idx="1744">
                  <c:v>8748.4740000000002</c:v>
                </c:pt>
                <c:pt idx="1745">
                  <c:v>8743.4660000000003</c:v>
                </c:pt>
                <c:pt idx="1746">
                  <c:v>8738.4740000000002</c:v>
                </c:pt>
                <c:pt idx="1747">
                  <c:v>8733.4969999999994</c:v>
                </c:pt>
                <c:pt idx="1748">
                  <c:v>8728.5339999999997</c:v>
                </c:pt>
                <c:pt idx="1749">
                  <c:v>8723.5879999999997</c:v>
                </c:pt>
                <c:pt idx="1750">
                  <c:v>8718.6550000000007</c:v>
                </c:pt>
                <c:pt idx="1751">
                  <c:v>8713.7379999999994</c:v>
                </c:pt>
                <c:pt idx="1752">
                  <c:v>8708.8359999999993</c:v>
                </c:pt>
                <c:pt idx="1753">
                  <c:v>8703.9480000000003</c:v>
                </c:pt>
                <c:pt idx="1754">
                  <c:v>8699.0750000000007</c:v>
                </c:pt>
                <c:pt idx="1755">
                  <c:v>8694.2180000000008</c:v>
                </c:pt>
                <c:pt idx="1756">
                  <c:v>8689.3739999999998</c:v>
                </c:pt>
                <c:pt idx="1757">
                  <c:v>8684.5450000000001</c:v>
                </c:pt>
                <c:pt idx="1758">
                  <c:v>8679.73</c:v>
                </c:pt>
                <c:pt idx="1759">
                  <c:v>8674.93</c:v>
                </c:pt>
                <c:pt idx="1760">
                  <c:v>8670.1450000000004</c:v>
                </c:pt>
                <c:pt idx="1761">
                  <c:v>8665.3719999999994</c:v>
                </c:pt>
                <c:pt idx="1762">
                  <c:v>8660.6149999999998</c:v>
                </c:pt>
                <c:pt idx="1763">
                  <c:v>8655.8719999999994</c:v>
                </c:pt>
                <c:pt idx="1764">
                  <c:v>8651.143</c:v>
                </c:pt>
                <c:pt idx="1765">
                  <c:v>8646.4279999999999</c:v>
                </c:pt>
                <c:pt idx="1766">
                  <c:v>8641.7270000000008</c:v>
                </c:pt>
                <c:pt idx="1767">
                  <c:v>8637.0390000000007</c:v>
                </c:pt>
                <c:pt idx="1768">
                  <c:v>8632.366</c:v>
                </c:pt>
                <c:pt idx="1769">
                  <c:v>8627.7060000000001</c:v>
                </c:pt>
                <c:pt idx="1770">
                  <c:v>8623.0609999999997</c:v>
                </c:pt>
                <c:pt idx="1771">
                  <c:v>8618.4290000000001</c:v>
                </c:pt>
                <c:pt idx="1772">
                  <c:v>8613.81</c:v>
                </c:pt>
                <c:pt idx="1773">
                  <c:v>8609.2049999999999</c:v>
                </c:pt>
                <c:pt idx="1774">
                  <c:v>8604.6129999999994</c:v>
                </c:pt>
                <c:pt idx="1775">
                  <c:v>8600.0349999999999</c:v>
                </c:pt>
                <c:pt idx="1776">
                  <c:v>8595.4709999999995</c:v>
                </c:pt>
                <c:pt idx="1777">
                  <c:v>8590.9189999999999</c:v>
                </c:pt>
                <c:pt idx="1778">
                  <c:v>8586.3809999999994</c:v>
                </c:pt>
                <c:pt idx="1779">
                  <c:v>8581.8549999999996</c:v>
                </c:pt>
                <c:pt idx="1780">
                  <c:v>8577.3439999999991</c:v>
                </c:pt>
                <c:pt idx="1781">
                  <c:v>8572.8449999999993</c:v>
                </c:pt>
                <c:pt idx="1782">
                  <c:v>8568.3580000000002</c:v>
                </c:pt>
                <c:pt idx="1783">
                  <c:v>8563.8860000000004</c:v>
                </c:pt>
                <c:pt idx="1784">
                  <c:v>8559.4259999999995</c:v>
                </c:pt>
                <c:pt idx="1785">
                  <c:v>8554.9789999999994</c:v>
                </c:pt>
                <c:pt idx="1786">
                  <c:v>8550.5439999999999</c:v>
                </c:pt>
                <c:pt idx="1787">
                  <c:v>8546.1219999999994</c:v>
                </c:pt>
                <c:pt idx="1788">
                  <c:v>8541.7129999999997</c:v>
                </c:pt>
                <c:pt idx="1789">
                  <c:v>8537.3150000000005</c:v>
                </c:pt>
                <c:pt idx="1790">
                  <c:v>8532.9320000000007</c:v>
                </c:pt>
                <c:pt idx="1791">
                  <c:v>8528.56</c:v>
                </c:pt>
                <c:pt idx="1792">
                  <c:v>8524.2000000000007</c:v>
                </c:pt>
                <c:pt idx="1793">
                  <c:v>8519.8529999999992</c:v>
                </c:pt>
                <c:pt idx="1794">
                  <c:v>8515.5190000000002</c:v>
                </c:pt>
                <c:pt idx="1795">
                  <c:v>8511.1949999999997</c:v>
                </c:pt>
                <c:pt idx="1796">
                  <c:v>8506.8850000000002</c:v>
                </c:pt>
                <c:pt idx="1797">
                  <c:v>8502.5859999999993</c:v>
                </c:pt>
                <c:pt idx="1798">
                  <c:v>8498.2999999999993</c:v>
                </c:pt>
                <c:pt idx="1799">
                  <c:v>8494.0249999999996</c:v>
                </c:pt>
                <c:pt idx="1800">
                  <c:v>8489.7630000000008</c:v>
                </c:pt>
                <c:pt idx="1801">
                  <c:v>8485.5120000000006</c:v>
                </c:pt>
                <c:pt idx="1802">
                  <c:v>8481.2720000000008</c:v>
                </c:pt>
                <c:pt idx="1803">
                  <c:v>8477.0450000000001</c:v>
                </c:pt>
                <c:pt idx="1804">
                  <c:v>8472.8289999999997</c:v>
                </c:pt>
                <c:pt idx="1805">
                  <c:v>8468.625</c:v>
                </c:pt>
                <c:pt idx="1806">
                  <c:v>8464.4320000000007</c:v>
                </c:pt>
                <c:pt idx="1807">
                  <c:v>8460.2510000000002</c:v>
                </c:pt>
                <c:pt idx="1808">
                  <c:v>8456.0810000000001</c:v>
                </c:pt>
                <c:pt idx="1809">
                  <c:v>8451.9220000000005</c:v>
                </c:pt>
                <c:pt idx="1810">
                  <c:v>8447.7739999999994</c:v>
                </c:pt>
                <c:pt idx="1811">
                  <c:v>8443.6389999999992</c:v>
                </c:pt>
                <c:pt idx="1812">
                  <c:v>8439.5139999999992</c:v>
                </c:pt>
                <c:pt idx="1813">
                  <c:v>8435.3989999999994</c:v>
                </c:pt>
                <c:pt idx="1814">
                  <c:v>8431.2970000000005</c:v>
                </c:pt>
                <c:pt idx="1815">
                  <c:v>8427.2049999999999</c:v>
                </c:pt>
                <c:pt idx="1816">
                  <c:v>8423.1239999999998</c:v>
                </c:pt>
                <c:pt idx="1817">
                  <c:v>8419.0540000000001</c:v>
                </c:pt>
                <c:pt idx="1818">
                  <c:v>8414.9940000000006</c:v>
                </c:pt>
                <c:pt idx="1819">
                  <c:v>8410.9449999999997</c:v>
                </c:pt>
                <c:pt idx="1820">
                  <c:v>8406.9069999999992</c:v>
                </c:pt>
                <c:pt idx="1821">
                  <c:v>8402.8799999999992</c:v>
                </c:pt>
                <c:pt idx="1822">
                  <c:v>8398.8619999999992</c:v>
                </c:pt>
                <c:pt idx="1823">
                  <c:v>8394.8559999999998</c:v>
                </c:pt>
                <c:pt idx="1824">
                  <c:v>8390.86</c:v>
                </c:pt>
                <c:pt idx="1825">
                  <c:v>8386.8739999999998</c:v>
                </c:pt>
                <c:pt idx="1826">
                  <c:v>8382.8979999999992</c:v>
                </c:pt>
                <c:pt idx="1827">
                  <c:v>8378.9320000000007</c:v>
                </c:pt>
                <c:pt idx="1828">
                  <c:v>8374.9709999999995</c:v>
                </c:pt>
                <c:pt idx="1829">
                  <c:v>8371.0079999999998</c:v>
                </c:pt>
                <c:pt idx="1830">
                  <c:v>8367.0290000000005</c:v>
                </c:pt>
                <c:pt idx="1831">
                  <c:v>8363.0169999999998</c:v>
                </c:pt>
                <c:pt idx="1832">
                  <c:v>8358.9509999999991</c:v>
                </c:pt>
                <c:pt idx="1833">
                  <c:v>8354.8119999999999</c:v>
                </c:pt>
                <c:pt idx="1834">
                  <c:v>8350.5769999999993</c:v>
                </c:pt>
                <c:pt idx="1835">
                  <c:v>8346.2289999999994</c:v>
                </c:pt>
                <c:pt idx="1836">
                  <c:v>8341.7520000000004</c:v>
                </c:pt>
                <c:pt idx="1837">
                  <c:v>8337.134</c:v>
                </c:pt>
                <c:pt idx="1838">
                  <c:v>8332.3680000000004</c:v>
                </c:pt>
                <c:pt idx="1839">
                  <c:v>8327.4570000000003</c:v>
                </c:pt>
                <c:pt idx="1840">
                  <c:v>8322.41</c:v>
                </c:pt>
                <c:pt idx="1841">
                  <c:v>8317.2459999999992</c:v>
                </c:pt>
                <c:pt idx="1842">
                  <c:v>8311.9940000000006</c:v>
                </c:pt>
                <c:pt idx="1843">
                  <c:v>8306.6939999999995</c:v>
                </c:pt>
                <c:pt idx="1844">
                  <c:v>8301.4030000000002</c:v>
                </c:pt>
                <c:pt idx="1845">
                  <c:v>8296.1880000000001</c:v>
                </c:pt>
                <c:pt idx="1846">
                  <c:v>8291.0079999999998</c:v>
                </c:pt>
                <c:pt idx="1847">
                  <c:v>8285.77</c:v>
                </c:pt>
                <c:pt idx="1848">
                  <c:v>8280.4740000000002</c:v>
                </c:pt>
                <c:pt idx="1849">
                  <c:v>8275.1219999999994</c:v>
                </c:pt>
                <c:pt idx="1850">
                  <c:v>8269.7129999999997</c:v>
                </c:pt>
                <c:pt idx="1851">
                  <c:v>8264.2489999999998</c:v>
                </c:pt>
                <c:pt idx="1852">
                  <c:v>8258.73</c:v>
                </c:pt>
                <c:pt idx="1853">
                  <c:v>8253.1569999999992</c:v>
                </c:pt>
                <c:pt idx="1854">
                  <c:v>8247.5310000000009</c:v>
                </c:pt>
                <c:pt idx="1855">
                  <c:v>8241.8520000000008</c:v>
                </c:pt>
                <c:pt idx="1856">
                  <c:v>8236.1200000000008</c:v>
                </c:pt>
                <c:pt idx="1857">
                  <c:v>8230.3369999999995</c:v>
                </c:pt>
                <c:pt idx="1858">
                  <c:v>8224.5020000000004</c:v>
                </c:pt>
                <c:pt idx="1859">
                  <c:v>8218.6170000000002</c:v>
                </c:pt>
                <c:pt idx="1860">
                  <c:v>8212.6830000000009</c:v>
                </c:pt>
                <c:pt idx="1861">
                  <c:v>8206.6990000000005</c:v>
                </c:pt>
                <c:pt idx="1862">
                  <c:v>8200.6669999999995</c:v>
                </c:pt>
                <c:pt idx="1863">
                  <c:v>8194.5869999999995</c:v>
                </c:pt>
                <c:pt idx="1864">
                  <c:v>8188.4589999999998</c:v>
                </c:pt>
                <c:pt idx="1865">
                  <c:v>8182.2860000000001</c:v>
                </c:pt>
                <c:pt idx="1866">
                  <c:v>8176.0659999999998</c:v>
                </c:pt>
                <c:pt idx="1867">
                  <c:v>8169.8010000000004</c:v>
                </c:pt>
                <c:pt idx="1868">
                  <c:v>8163.491</c:v>
                </c:pt>
                <c:pt idx="1869">
                  <c:v>8157.1369999999997</c:v>
                </c:pt>
                <c:pt idx="1870">
                  <c:v>8150.74</c:v>
                </c:pt>
                <c:pt idx="1871">
                  <c:v>8144.3</c:v>
                </c:pt>
                <c:pt idx="1872">
                  <c:v>8137.8180000000002</c:v>
                </c:pt>
                <c:pt idx="1873">
                  <c:v>8131.2950000000001</c:v>
                </c:pt>
                <c:pt idx="1874">
                  <c:v>8124.7309999999998</c:v>
                </c:pt>
                <c:pt idx="1875">
                  <c:v>8118.1260000000002</c:v>
                </c:pt>
                <c:pt idx="1876">
                  <c:v>8111.482</c:v>
                </c:pt>
                <c:pt idx="1877">
                  <c:v>8104.799</c:v>
                </c:pt>
                <c:pt idx="1878">
                  <c:v>8098.0780000000004</c:v>
                </c:pt>
                <c:pt idx="1879">
                  <c:v>8091.3190000000004</c:v>
                </c:pt>
                <c:pt idx="1880">
                  <c:v>8084.5230000000001</c:v>
                </c:pt>
                <c:pt idx="1881">
                  <c:v>8077.69</c:v>
                </c:pt>
                <c:pt idx="1882">
                  <c:v>8070.8230000000003</c:v>
                </c:pt>
                <c:pt idx="1883">
                  <c:v>8063.9189999999999</c:v>
                </c:pt>
                <c:pt idx="1884">
                  <c:v>8056.9809999999998</c:v>
                </c:pt>
                <c:pt idx="1885">
                  <c:v>8050.01</c:v>
                </c:pt>
                <c:pt idx="1886">
                  <c:v>8043.0050000000001</c:v>
                </c:pt>
                <c:pt idx="1887">
                  <c:v>8035.9679999999998</c:v>
                </c:pt>
                <c:pt idx="1888">
                  <c:v>8028.8990000000003</c:v>
                </c:pt>
                <c:pt idx="1889">
                  <c:v>8021.7979999999998</c:v>
                </c:pt>
                <c:pt idx="1890">
                  <c:v>8014.6670000000004</c:v>
                </c:pt>
                <c:pt idx="1891">
                  <c:v>8007.5060000000003</c:v>
                </c:pt>
                <c:pt idx="1892">
                  <c:v>8000.3149999999996</c:v>
                </c:pt>
                <c:pt idx="1893">
                  <c:v>7993.0959999999995</c:v>
                </c:pt>
                <c:pt idx="1894">
                  <c:v>7985.848</c:v>
                </c:pt>
                <c:pt idx="1895">
                  <c:v>7978.5730000000003</c:v>
                </c:pt>
                <c:pt idx="1896">
                  <c:v>7971.2709999999997</c:v>
                </c:pt>
                <c:pt idx="1897">
                  <c:v>7963.9440000000004</c:v>
                </c:pt>
                <c:pt idx="1898">
                  <c:v>7956.59</c:v>
                </c:pt>
                <c:pt idx="1899">
                  <c:v>7949.2110000000002</c:v>
                </c:pt>
                <c:pt idx="1900">
                  <c:v>7941.8090000000002</c:v>
                </c:pt>
                <c:pt idx="1901">
                  <c:v>7934.3819999999996</c:v>
                </c:pt>
                <c:pt idx="1902">
                  <c:v>7926.933</c:v>
                </c:pt>
                <c:pt idx="1903">
                  <c:v>7919.4610000000002</c:v>
                </c:pt>
                <c:pt idx="1904">
                  <c:v>7911.9669999999996</c:v>
                </c:pt>
                <c:pt idx="1905">
                  <c:v>7904.4530000000004</c:v>
                </c:pt>
                <c:pt idx="1906">
                  <c:v>7896.9170000000004</c:v>
                </c:pt>
                <c:pt idx="1907">
                  <c:v>7889.3620000000001</c:v>
                </c:pt>
                <c:pt idx="1908">
                  <c:v>7881.7879999999996</c:v>
                </c:pt>
                <c:pt idx="1909">
                  <c:v>7874.1949999999997</c:v>
                </c:pt>
                <c:pt idx="1910">
                  <c:v>7866.5839999999998</c:v>
                </c:pt>
                <c:pt idx="1911">
                  <c:v>7858.9570000000003</c:v>
                </c:pt>
                <c:pt idx="1912">
                  <c:v>7851.3119999999999</c:v>
                </c:pt>
                <c:pt idx="1913">
                  <c:v>7843.6509999999998</c:v>
                </c:pt>
                <c:pt idx="1914">
                  <c:v>7835.9750000000004</c:v>
                </c:pt>
                <c:pt idx="1915">
                  <c:v>7828.2839999999997</c:v>
                </c:pt>
                <c:pt idx="1916">
                  <c:v>7820.5789999999997</c:v>
                </c:pt>
                <c:pt idx="1917">
                  <c:v>7812.8609999999999</c:v>
                </c:pt>
                <c:pt idx="1918">
                  <c:v>7805.13</c:v>
                </c:pt>
                <c:pt idx="1919">
                  <c:v>7797.3860000000004</c:v>
                </c:pt>
                <c:pt idx="1920">
                  <c:v>7789.6310000000003</c:v>
                </c:pt>
                <c:pt idx="1921">
                  <c:v>7781.8649999999998</c:v>
                </c:pt>
                <c:pt idx="1922">
                  <c:v>7774.0889999999999</c:v>
                </c:pt>
                <c:pt idx="1923">
                  <c:v>7766.3029999999999</c:v>
                </c:pt>
                <c:pt idx="1924">
                  <c:v>7758.5079999999998</c:v>
                </c:pt>
                <c:pt idx="1925">
                  <c:v>7750.7049999999999</c:v>
                </c:pt>
                <c:pt idx="1926">
                  <c:v>7742.8940000000002</c:v>
                </c:pt>
                <c:pt idx="1927">
                  <c:v>7735.076</c:v>
                </c:pt>
                <c:pt idx="1928">
                  <c:v>7727.2510000000002</c:v>
                </c:pt>
                <c:pt idx="1929">
                  <c:v>7719.42</c:v>
                </c:pt>
                <c:pt idx="1930">
                  <c:v>7711.5839999999998</c:v>
                </c:pt>
                <c:pt idx="1931">
                  <c:v>7703.7439999999997</c:v>
                </c:pt>
                <c:pt idx="1932">
                  <c:v>7695.9</c:v>
                </c:pt>
                <c:pt idx="1933">
                  <c:v>7688.0529999999999</c:v>
                </c:pt>
                <c:pt idx="1934">
                  <c:v>7680.2030000000004</c:v>
                </c:pt>
                <c:pt idx="1935">
                  <c:v>7672.35</c:v>
                </c:pt>
                <c:pt idx="1936">
                  <c:v>7664.4970000000003</c:v>
                </c:pt>
                <c:pt idx="1937">
                  <c:v>7656.643</c:v>
                </c:pt>
                <c:pt idx="1938">
                  <c:v>7648.7879999999996</c:v>
                </c:pt>
                <c:pt idx="1939">
                  <c:v>7640.9340000000002</c:v>
                </c:pt>
                <c:pt idx="1940">
                  <c:v>7633.0820000000003</c:v>
                </c:pt>
                <c:pt idx="1941">
                  <c:v>7625.23</c:v>
                </c:pt>
                <c:pt idx="1942">
                  <c:v>7617.3819999999996</c:v>
                </c:pt>
                <c:pt idx="1943">
                  <c:v>7609.5370000000003</c:v>
                </c:pt>
                <c:pt idx="1944">
                  <c:v>7601.6949999999997</c:v>
                </c:pt>
                <c:pt idx="1945">
                  <c:v>7593.857</c:v>
                </c:pt>
                <c:pt idx="1946">
                  <c:v>7586.0249999999996</c:v>
                </c:pt>
                <c:pt idx="1947">
                  <c:v>7578.1980000000003</c:v>
                </c:pt>
                <c:pt idx="1948">
                  <c:v>7570.3779999999997</c:v>
                </c:pt>
                <c:pt idx="1949">
                  <c:v>7562.5640000000003</c:v>
                </c:pt>
                <c:pt idx="1950">
                  <c:v>7554.7579999999998</c:v>
                </c:pt>
                <c:pt idx="1951">
                  <c:v>7546.96</c:v>
                </c:pt>
                <c:pt idx="1952">
                  <c:v>7539.1710000000003</c:v>
                </c:pt>
                <c:pt idx="1953">
                  <c:v>7531.3919999999998</c:v>
                </c:pt>
                <c:pt idx="1954">
                  <c:v>7523.6220000000003</c:v>
                </c:pt>
                <c:pt idx="1955">
                  <c:v>7515.8630000000003</c:v>
                </c:pt>
                <c:pt idx="1956">
                  <c:v>7508.1149999999998</c:v>
                </c:pt>
                <c:pt idx="1957">
                  <c:v>7500.38</c:v>
                </c:pt>
                <c:pt idx="1958">
                  <c:v>7492.6570000000002</c:v>
                </c:pt>
                <c:pt idx="1959">
                  <c:v>7484.9470000000001</c:v>
                </c:pt>
                <c:pt idx="1960">
                  <c:v>7477.2510000000002</c:v>
                </c:pt>
                <c:pt idx="1961">
                  <c:v>7469.57</c:v>
                </c:pt>
                <c:pt idx="1962">
                  <c:v>7461.9040000000005</c:v>
                </c:pt>
                <c:pt idx="1963">
                  <c:v>7454.2529999999997</c:v>
                </c:pt>
                <c:pt idx="1964">
                  <c:v>7446.62</c:v>
                </c:pt>
                <c:pt idx="1965">
                  <c:v>7439.0020000000004</c:v>
                </c:pt>
                <c:pt idx="1966">
                  <c:v>7431.4030000000002</c:v>
                </c:pt>
                <c:pt idx="1967">
                  <c:v>7423.8230000000003</c:v>
                </c:pt>
                <c:pt idx="1968">
                  <c:v>7416.2610000000004</c:v>
                </c:pt>
                <c:pt idx="1969">
                  <c:v>7408.7190000000001</c:v>
                </c:pt>
                <c:pt idx="1970">
                  <c:v>7401.1970000000001</c:v>
                </c:pt>
                <c:pt idx="1971">
                  <c:v>7393.6959999999999</c:v>
                </c:pt>
                <c:pt idx="1972">
                  <c:v>7386.2160000000003</c:v>
                </c:pt>
                <c:pt idx="1973">
                  <c:v>7378.759</c:v>
                </c:pt>
                <c:pt idx="1974">
                  <c:v>7371.3239999999996</c:v>
                </c:pt>
                <c:pt idx="1975">
                  <c:v>7363.9139999999998</c:v>
                </c:pt>
                <c:pt idx="1976">
                  <c:v>7356.5259999999998</c:v>
                </c:pt>
                <c:pt idx="1977">
                  <c:v>7349.1639999999998</c:v>
                </c:pt>
                <c:pt idx="1978">
                  <c:v>7341.8270000000002</c:v>
                </c:pt>
                <c:pt idx="1979">
                  <c:v>7334.5159999999996</c:v>
                </c:pt>
                <c:pt idx="1980">
                  <c:v>7327.2309999999998</c:v>
                </c:pt>
                <c:pt idx="1981">
                  <c:v>7319.9750000000004</c:v>
                </c:pt>
                <c:pt idx="1982">
                  <c:v>7312.7449999999999</c:v>
                </c:pt>
                <c:pt idx="1983">
                  <c:v>7305.5439999999999</c:v>
                </c:pt>
                <c:pt idx="1984">
                  <c:v>7298.3729999999996</c:v>
                </c:pt>
                <c:pt idx="1985">
                  <c:v>7291.2309999999998</c:v>
                </c:pt>
                <c:pt idx="1986">
                  <c:v>7284.12</c:v>
                </c:pt>
                <c:pt idx="1987">
                  <c:v>7277.04</c:v>
                </c:pt>
                <c:pt idx="1988">
                  <c:v>7269.991</c:v>
                </c:pt>
                <c:pt idx="1989">
                  <c:v>7262.9750000000004</c:v>
                </c:pt>
                <c:pt idx="1990">
                  <c:v>7255.9920000000002</c:v>
                </c:pt>
                <c:pt idx="1991">
                  <c:v>7249.0420000000004</c:v>
                </c:pt>
                <c:pt idx="1992">
                  <c:v>7242.1270000000004</c:v>
                </c:pt>
                <c:pt idx="1993">
                  <c:v>7235.2470000000003</c:v>
                </c:pt>
                <c:pt idx="1994">
                  <c:v>7228.402</c:v>
                </c:pt>
                <c:pt idx="1995">
                  <c:v>7221.5929999999998</c:v>
                </c:pt>
                <c:pt idx="1996">
                  <c:v>7214.8209999999999</c:v>
                </c:pt>
                <c:pt idx="1997">
                  <c:v>7208.0860000000002</c:v>
                </c:pt>
                <c:pt idx="1998">
                  <c:v>7201.39</c:v>
                </c:pt>
                <c:pt idx="1999">
                  <c:v>7194.732</c:v>
                </c:pt>
                <c:pt idx="2000">
                  <c:v>7188.1139999999996</c:v>
                </c:pt>
                <c:pt idx="2001">
                  <c:v>7181.5360000000001</c:v>
                </c:pt>
                <c:pt idx="2002">
                  <c:v>7174.9979999999996</c:v>
                </c:pt>
                <c:pt idx="2003">
                  <c:v>7168.5010000000002</c:v>
                </c:pt>
                <c:pt idx="2004">
                  <c:v>7162.0469999999996</c:v>
                </c:pt>
                <c:pt idx="2005">
                  <c:v>7155.6350000000002</c:v>
                </c:pt>
                <c:pt idx="2006">
                  <c:v>7149.2659999999996</c:v>
                </c:pt>
                <c:pt idx="2007">
                  <c:v>7142.9409999999998</c:v>
                </c:pt>
                <c:pt idx="2008">
                  <c:v>7136.66</c:v>
                </c:pt>
                <c:pt idx="2009">
                  <c:v>7130.4250000000002</c:v>
                </c:pt>
                <c:pt idx="2010">
                  <c:v>7124.2349999999997</c:v>
                </c:pt>
                <c:pt idx="2011">
                  <c:v>7118.0910000000003</c:v>
                </c:pt>
                <c:pt idx="2012">
                  <c:v>7111.9949999999999</c:v>
                </c:pt>
                <c:pt idx="2013">
                  <c:v>7105.9459999999999</c:v>
                </c:pt>
                <c:pt idx="2014">
                  <c:v>7099.9449999999997</c:v>
                </c:pt>
                <c:pt idx="2015">
                  <c:v>7093.9930000000004</c:v>
                </c:pt>
                <c:pt idx="2016">
                  <c:v>7088.0910000000003</c:v>
                </c:pt>
                <c:pt idx="2017">
                  <c:v>7082.2389999999996</c:v>
                </c:pt>
                <c:pt idx="2018">
                  <c:v>7076.4380000000001</c:v>
                </c:pt>
                <c:pt idx="2019">
                  <c:v>7070.6880000000001</c:v>
                </c:pt>
                <c:pt idx="2020">
                  <c:v>7064.99</c:v>
                </c:pt>
                <c:pt idx="2021">
                  <c:v>7059.3450000000003</c:v>
                </c:pt>
                <c:pt idx="2022">
                  <c:v>7053.7529999999997</c:v>
                </c:pt>
                <c:pt idx="2023">
                  <c:v>7048.2160000000003</c:v>
                </c:pt>
                <c:pt idx="2024">
                  <c:v>7042.732</c:v>
                </c:pt>
                <c:pt idx="2025">
                  <c:v>7037.3050000000003</c:v>
                </c:pt>
                <c:pt idx="2026">
                  <c:v>7031.933</c:v>
                </c:pt>
                <c:pt idx="2027">
                  <c:v>7026.6170000000002</c:v>
                </c:pt>
                <c:pt idx="2028">
                  <c:v>7021.3590000000004</c:v>
                </c:pt>
                <c:pt idx="2029">
                  <c:v>7016.1589999999997</c:v>
                </c:pt>
                <c:pt idx="2030">
                  <c:v>7011.0169999999998</c:v>
                </c:pt>
                <c:pt idx="2031">
                  <c:v>7005.4160000000002</c:v>
                </c:pt>
                <c:pt idx="2032">
                  <c:v>6999.1270000000004</c:v>
                </c:pt>
                <c:pt idx="2033">
                  <c:v>6992.53</c:v>
                </c:pt>
                <c:pt idx="2034">
                  <c:v>6985.9309999999996</c:v>
                </c:pt>
                <c:pt idx="2035">
                  <c:v>6979.5739999999996</c:v>
                </c:pt>
                <c:pt idx="2036">
                  <c:v>6973.643</c:v>
                </c:pt>
                <c:pt idx="2037">
                  <c:v>6968.2650000000003</c:v>
                </c:pt>
                <c:pt idx="2038">
                  <c:v>6963.5219999999999</c:v>
                </c:pt>
                <c:pt idx="2039">
                  <c:v>6959.45</c:v>
                </c:pt>
                <c:pt idx="2040">
                  <c:v>6956.0450000000001</c:v>
                </c:pt>
                <c:pt idx="2041">
                  <c:v>6953.2709999999997</c:v>
                </c:pt>
                <c:pt idx="2042">
                  <c:v>6951.0619999999999</c:v>
                </c:pt>
                <c:pt idx="2043">
                  <c:v>6949.3249999999998</c:v>
                </c:pt>
                <c:pt idx="2044">
                  <c:v>6947.9520000000002</c:v>
                </c:pt>
                <c:pt idx="2045">
                  <c:v>6946.817</c:v>
                </c:pt>
                <c:pt idx="2046">
                  <c:v>6945.7839999999997</c:v>
                </c:pt>
                <c:pt idx="2047">
                  <c:v>6944.7110000000002</c:v>
                </c:pt>
                <c:pt idx="2048">
                  <c:v>6943.4539999999997</c:v>
                </c:pt>
                <c:pt idx="2049">
                  <c:v>6941.8720000000003</c:v>
                </c:pt>
                <c:pt idx="2050">
                  <c:v>6939.9889999999996</c:v>
                </c:pt>
                <c:pt idx="2051">
                  <c:v>6937.9250000000002</c:v>
                </c:pt>
                <c:pt idx="2052">
                  <c:v>6935.683</c:v>
                </c:pt>
                <c:pt idx="2053">
                  <c:v>6933.2650000000003</c:v>
                </c:pt>
                <c:pt idx="2054">
                  <c:v>6930.674</c:v>
                </c:pt>
                <c:pt idx="2055">
                  <c:v>6927.9129999999996</c:v>
                </c:pt>
                <c:pt idx="2056">
                  <c:v>6924.9849999999997</c:v>
                </c:pt>
                <c:pt idx="2057">
                  <c:v>6921.8940000000002</c:v>
                </c:pt>
                <c:pt idx="2058">
                  <c:v>6918.6419999999998</c:v>
                </c:pt>
                <c:pt idx="2059">
                  <c:v>6915.2309999999998</c:v>
                </c:pt>
                <c:pt idx="2060">
                  <c:v>6911.6670000000004</c:v>
                </c:pt>
                <c:pt idx="2061">
                  <c:v>6907.9489999999996</c:v>
                </c:pt>
                <c:pt idx="2062">
                  <c:v>6904.0829999999996</c:v>
                </c:pt>
                <c:pt idx="2063">
                  <c:v>6900.07</c:v>
                </c:pt>
                <c:pt idx="2064">
                  <c:v>6895.915</c:v>
                </c:pt>
                <c:pt idx="2065">
                  <c:v>6891.62</c:v>
                </c:pt>
                <c:pt idx="2066">
                  <c:v>6887.1869999999999</c:v>
                </c:pt>
                <c:pt idx="2067">
                  <c:v>6882.62</c:v>
                </c:pt>
                <c:pt idx="2068">
                  <c:v>6877.9210000000003</c:v>
                </c:pt>
                <c:pt idx="2069">
                  <c:v>6873.0950000000003</c:v>
                </c:pt>
                <c:pt idx="2070">
                  <c:v>6868.143</c:v>
                </c:pt>
                <c:pt idx="2071">
                  <c:v>6863.0680000000002</c:v>
                </c:pt>
                <c:pt idx="2072">
                  <c:v>6857.875</c:v>
                </c:pt>
                <c:pt idx="2073">
                  <c:v>6852.5640000000003</c:v>
                </c:pt>
                <c:pt idx="2074">
                  <c:v>6847.1409999999996</c:v>
                </c:pt>
                <c:pt idx="2075">
                  <c:v>6841.6059999999998</c:v>
                </c:pt>
                <c:pt idx="2076">
                  <c:v>6835.9650000000001</c:v>
                </c:pt>
                <c:pt idx="2077">
                  <c:v>6830.2179999999998</c:v>
                </c:pt>
                <c:pt idx="2078">
                  <c:v>6824.37</c:v>
                </c:pt>
                <c:pt idx="2079">
                  <c:v>6818.4229999999998</c:v>
                </c:pt>
                <c:pt idx="2080">
                  <c:v>6812.3810000000003</c:v>
                </c:pt>
                <c:pt idx="2081">
                  <c:v>6806.2449999999999</c:v>
                </c:pt>
                <c:pt idx="2082">
                  <c:v>6800.02</c:v>
                </c:pt>
                <c:pt idx="2083">
                  <c:v>6793.7079999999996</c:v>
                </c:pt>
                <c:pt idx="2084">
                  <c:v>6787.3130000000001</c:v>
                </c:pt>
                <c:pt idx="2085">
                  <c:v>6780.835</c:v>
                </c:pt>
                <c:pt idx="2086">
                  <c:v>6774.2809999999999</c:v>
                </c:pt>
                <c:pt idx="2087">
                  <c:v>6767.6509999999998</c:v>
                </c:pt>
                <c:pt idx="2088">
                  <c:v>6760.9489999999996</c:v>
                </c:pt>
                <c:pt idx="2089">
                  <c:v>6754.1779999999999</c:v>
                </c:pt>
                <c:pt idx="2090">
                  <c:v>6747.3410000000003</c:v>
                </c:pt>
                <c:pt idx="2091">
                  <c:v>6740.4409999999998</c:v>
                </c:pt>
                <c:pt idx="2092">
                  <c:v>6733.4809999999998</c:v>
                </c:pt>
                <c:pt idx="2093">
                  <c:v>6726.4629999999997</c:v>
                </c:pt>
                <c:pt idx="2094">
                  <c:v>6719.3919999999998</c:v>
                </c:pt>
                <c:pt idx="2095">
                  <c:v>6712.2690000000002</c:v>
                </c:pt>
                <c:pt idx="2096">
                  <c:v>6705.0969999999998</c:v>
                </c:pt>
                <c:pt idx="2097">
                  <c:v>6697.88</c:v>
                </c:pt>
                <c:pt idx="2098">
                  <c:v>6690.6210000000001</c:v>
                </c:pt>
                <c:pt idx="2099">
                  <c:v>6683.3220000000001</c:v>
                </c:pt>
                <c:pt idx="2100">
                  <c:v>6675.9870000000001</c:v>
                </c:pt>
                <c:pt idx="2101">
                  <c:v>6668.6180000000004</c:v>
                </c:pt>
                <c:pt idx="2102">
                  <c:v>6661.2190000000001</c:v>
                </c:pt>
                <c:pt idx="2103">
                  <c:v>6653.7920000000004</c:v>
                </c:pt>
                <c:pt idx="2104">
                  <c:v>6646.34</c:v>
                </c:pt>
                <c:pt idx="2105">
                  <c:v>6638.8670000000002</c:v>
                </c:pt>
                <c:pt idx="2106">
                  <c:v>6631.375</c:v>
                </c:pt>
                <c:pt idx="2107">
                  <c:v>6623.8670000000002</c:v>
                </c:pt>
                <c:pt idx="2108">
                  <c:v>6616.3459999999995</c:v>
                </c:pt>
                <c:pt idx="2109">
                  <c:v>6608.8159999999998</c:v>
                </c:pt>
                <c:pt idx="2110">
                  <c:v>6601.2780000000002</c:v>
                </c:pt>
                <c:pt idx="2111">
                  <c:v>6593.7370000000001</c:v>
                </c:pt>
                <c:pt idx="2112">
                  <c:v>6586.1949999999997</c:v>
                </c:pt>
                <c:pt idx="2113">
                  <c:v>6578.6549999999997</c:v>
                </c:pt>
                <c:pt idx="2114">
                  <c:v>6571.12</c:v>
                </c:pt>
                <c:pt idx="2115">
                  <c:v>6563.5919999999996</c:v>
                </c:pt>
                <c:pt idx="2116">
                  <c:v>6556.076</c:v>
                </c:pt>
                <c:pt idx="2117">
                  <c:v>6548.5730000000003</c:v>
                </c:pt>
                <c:pt idx="2118">
                  <c:v>6541.0870000000004</c:v>
                </c:pt>
                <c:pt idx="2119">
                  <c:v>6533.6220000000003</c:v>
                </c:pt>
                <c:pt idx="2120">
                  <c:v>6526.1779999999999</c:v>
                </c:pt>
                <c:pt idx="2121">
                  <c:v>6518.7610000000004</c:v>
                </c:pt>
                <c:pt idx="2122">
                  <c:v>6511.3720000000003</c:v>
                </c:pt>
                <c:pt idx="2123">
                  <c:v>6504.0150000000003</c:v>
                </c:pt>
                <c:pt idx="2124">
                  <c:v>6496.692</c:v>
                </c:pt>
                <c:pt idx="2125">
                  <c:v>6489.4070000000002</c:v>
                </c:pt>
                <c:pt idx="2126">
                  <c:v>6482.1620000000003</c:v>
                </c:pt>
                <c:pt idx="2127">
                  <c:v>6474.9610000000002</c:v>
                </c:pt>
                <c:pt idx="2128">
                  <c:v>6467.8059999999996</c:v>
                </c:pt>
                <c:pt idx="2129">
                  <c:v>6460.701</c:v>
                </c:pt>
                <c:pt idx="2130">
                  <c:v>6453.6480000000001</c:v>
                </c:pt>
                <c:pt idx="2131">
                  <c:v>6446.65</c:v>
                </c:pt>
                <c:pt idx="2132">
                  <c:v>6439.7110000000002</c:v>
                </c:pt>
                <c:pt idx="2133">
                  <c:v>6432.8329999999996</c:v>
                </c:pt>
                <c:pt idx="2134">
                  <c:v>6426.0190000000002</c:v>
                </c:pt>
                <c:pt idx="2135">
                  <c:v>6419.2719999999999</c:v>
                </c:pt>
                <c:pt idx="2136">
                  <c:v>6412.5950000000003</c:v>
                </c:pt>
                <c:pt idx="2137">
                  <c:v>6405.9920000000002</c:v>
                </c:pt>
                <c:pt idx="2138">
                  <c:v>6399.4639999999999</c:v>
                </c:pt>
                <c:pt idx="2139">
                  <c:v>6393.0159999999996</c:v>
                </c:pt>
                <c:pt idx="2140">
                  <c:v>6386.6490000000003</c:v>
                </c:pt>
                <c:pt idx="2141">
                  <c:v>6380.3680000000004</c:v>
                </c:pt>
                <c:pt idx="2142">
                  <c:v>6374.174</c:v>
                </c:pt>
                <c:pt idx="2143">
                  <c:v>6368.0709999999999</c:v>
                </c:pt>
                <c:pt idx="2144">
                  <c:v>6362.0619999999999</c:v>
                </c:pt>
                <c:pt idx="2145">
                  <c:v>6356.1490000000003</c:v>
                </c:pt>
                <c:pt idx="2146">
                  <c:v>6350.3370000000004</c:v>
                </c:pt>
                <c:pt idx="2147">
                  <c:v>6344.6270000000004</c:v>
                </c:pt>
                <c:pt idx="2148">
                  <c:v>6339.0230000000001</c:v>
                </c:pt>
                <c:pt idx="2149">
                  <c:v>6333.527</c:v>
                </c:pt>
                <c:pt idx="2150">
                  <c:v>6328.1440000000002</c:v>
                </c:pt>
                <c:pt idx="2151">
                  <c:v>6322.8739999999998</c:v>
                </c:pt>
                <c:pt idx="2152">
                  <c:v>6317.7219999999998</c:v>
                </c:pt>
                <c:pt idx="2153">
                  <c:v>6312.6909999999998</c:v>
                </c:pt>
                <c:pt idx="2154">
                  <c:v>6307.7830000000004</c:v>
                </c:pt>
                <c:pt idx="2155">
                  <c:v>6303.0010000000002</c:v>
                </c:pt>
                <c:pt idx="2156">
                  <c:v>6298.3490000000002</c:v>
                </c:pt>
                <c:pt idx="2157">
                  <c:v>6293.8289999999997</c:v>
                </c:pt>
                <c:pt idx="2158">
                  <c:v>6289.4440000000004</c:v>
                </c:pt>
                <c:pt idx="2159">
                  <c:v>6285.1980000000003</c:v>
                </c:pt>
                <c:pt idx="2160">
                  <c:v>6281.0929999999998</c:v>
                </c:pt>
                <c:pt idx="2161">
                  <c:v>6277.1319999999996</c:v>
                </c:pt>
                <c:pt idx="2162">
                  <c:v>6273.3180000000002</c:v>
                </c:pt>
                <c:pt idx="2163">
                  <c:v>6269.6540000000005</c:v>
                </c:pt>
                <c:pt idx="2164">
                  <c:v>6266.1440000000002</c:v>
                </c:pt>
                <c:pt idx="2165">
                  <c:v>6262.7889999999998</c:v>
                </c:pt>
                <c:pt idx="2166">
                  <c:v>6259.5929999999998</c:v>
                </c:pt>
                <c:pt idx="2167">
                  <c:v>6256.5590000000002</c:v>
                </c:pt>
                <c:pt idx="2168">
                  <c:v>6253.69</c:v>
                </c:pt>
                <c:pt idx="2169">
                  <c:v>6250.9889999999996</c:v>
                </c:pt>
                <c:pt idx="2170">
                  <c:v>6248.4589999999998</c:v>
                </c:pt>
                <c:pt idx="2171">
                  <c:v>6246.1030000000001</c:v>
                </c:pt>
                <c:pt idx="2172">
                  <c:v>6243.9229999999998</c:v>
                </c:pt>
                <c:pt idx="2173">
                  <c:v>6241.9229999999998</c:v>
                </c:pt>
                <c:pt idx="2174">
                  <c:v>6240.1049999999996</c:v>
                </c:pt>
                <c:pt idx="2175">
                  <c:v>6238.4740000000002</c:v>
                </c:pt>
                <c:pt idx="2176">
                  <c:v>6237.0309999999999</c:v>
                </c:pt>
                <c:pt idx="2177">
                  <c:v>6235.7790000000005</c:v>
                </c:pt>
                <c:pt idx="2178">
                  <c:v>6234.7219999999998</c:v>
                </c:pt>
                <c:pt idx="2179">
                  <c:v>6233.8620000000001</c:v>
                </c:pt>
                <c:pt idx="2180">
                  <c:v>6233.2030000000004</c:v>
                </c:pt>
                <c:pt idx="2181">
                  <c:v>6232.7479999999996</c:v>
                </c:pt>
                <c:pt idx="2182">
                  <c:v>6232.4979999999996</c:v>
                </c:pt>
                <c:pt idx="2183">
                  <c:v>6232.4579999999996</c:v>
                </c:pt>
                <c:pt idx="2184">
                  <c:v>6232.63</c:v>
                </c:pt>
                <c:pt idx="2185">
                  <c:v>6233.018</c:v>
                </c:pt>
                <c:pt idx="2186">
                  <c:v>6233.6239999999998</c:v>
                </c:pt>
                <c:pt idx="2187">
                  <c:v>6234.451</c:v>
                </c:pt>
                <c:pt idx="2188">
                  <c:v>6235.5010000000002</c:v>
                </c:pt>
                <c:pt idx="2189">
                  <c:v>6236.78</c:v>
                </c:pt>
                <c:pt idx="2190">
                  <c:v>6238.2879999999996</c:v>
                </c:pt>
                <c:pt idx="2191">
                  <c:v>6240.0290000000005</c:v>
                </c:pt>
                <c:pt idx="2192">
                  <c:v>6242.0060000000003</c:v>
                </c:pt>
                <c:pt idx="2193">
                  <c:v>6244.2219999999998</c:v>
                </c:pt>
                <c:pt idx="2194">
                  <c:v>6246.68</c:v>
                </c:pt>
                <c:pt idx="2195">
                  <c:v>6249.3829999999998</c:v>
                </c:pt>
                <c:pt idx="2196">
                  <c:v>6252.3339999999998</c:v>
                </c:pt>
                <c:pt idx="2197">
                  <c:v>6255.5349999999999</c:v>
                </c:pt>
                <c:pt idx="2198">
                  <c:v>6258.991</c:v>
                </c:pt>
                <c:pt idx="2199">
                  <c:v>6262.7030000000004</c:v>
                </c:pt>
                <c:pt idx="2200">
                  <c:v>6266.674</c:v>
                </c:pt>
                <c:pt idx="2201">
                  <c:v>6270.9080000000004</c:v>
                </c:pt>
                <c:pt idx="2202">
                  <c:v>6275.4080000000004</c:v>
                </c:pt>
                <c:pt idx="2203">
                  <c:v>6280.1769999999997</c:v>
                </c:pt>
                <c:pt idx="2204">
                  <c:v>6285.2160000000003</c:v>
                </c:pt>
                <c:pt idx="2205">
                  <c:v>6290.5309999999999</c:v>
                </c:pt>
                <c:pt idx="2206">
                  <c:v>6296.1229999999996</c:v>
                </c:pt>
                <c:pt idx="2207">
                  <c:v>6301.9949999999999</c:v>
                </c:pt>
                <c:pt idx="2208">
                  <c:v>6308.1509999999998</c:v>
                </c:pt>
                <c:pt idx="2209">
                  <c:v>6314.5929999999998</c:v>
                </c:pt>
                <c:pt idx="2210">
                  <c:v>6321.3239999999996</c:v>
                </c:pt>
                <c:pt idx="2211">
                  <c:v>6328.3469999999998</c:v>
                </c:pt>
                <c:pt idx="2212">
                  <c:v>6335.6660000000002</c:v>
                </c:pt>
                <c:pt idx="2213">
                  <c:v>6343.2830000000004</c:v>
                </c:pt>
                <c:pt idx="2214">
                  <c:v>6351.201</c:v>
                </c:pt>
                <c:pt idx="2215">
                  <c:v>6359.4229999999998</c:v>
                </c:pt>
                <c:pt idx="2216">
                  <c:v>6367.9520000000002</c:v>
                </c:pt>
                <c:pt idx="2217">
                  <c:v>6376.7920000000004</c:v>
                </c:pt>
                <c:pt idx="2218">
                  <c:v>6385.9440000000004</c:v>
                </c:pt>
                <c:pt idx="2219">
                  <c:v>6395.4120000000003</c:v>
                </c:pt>
                <c:pt idx="2220">
                  <c:v>6405.1989999999996</c:v>
                </c:pt>
                <c:pt idx="2221">
                  <c:v>6415.308</c:v>
                </c:pt>
                <c:pt idx="2222">
                  <c:v>6425.7420000000002</c:v>
                </c:pt>
                <c:pt idx="2223">
                  <c:v>6436.5029999999997</c:v>
                </c:pt>
                <c:pt idx="2224">
                  <c:v>6447.5950000000003</c:v>
                </c:pt>
                <c:pt idx="2225">
                  <c:v>6459.0209999999997</c:v>
                </c:pt>
                <c:pt idx="2226">
                  <c:v>6470.7839999999997</c:v>
                </c:pt>
                <c:pt idx="2227">
                  <c:v>6482.8860000000004</c:v>
                </c:pt>
                <c:pt idx="2228">
                  <c:v>6495.3320000000003</c:v>
                </c:pt>
                <c:pt idx="2229">
                  <c:v>6508.1220000000003</c:v>
                </c:pt>
                <c:pt idx="2230">
                  <c:v>6521.2610000000004</c:v>
                </c:pt>
                <c:pt idx="2231">
                  <c:v>6534.7510000000002</c:v>
                </c:pt>
                <c:pt idx="2232">
                  <c:v>6548.5959999999995</c:v>
                </c:pt>
                <c:pt idx="2233">
                  <c:v>6562.799</c:v>
                </c:pt>
                <c:pt idx="2234">
                  <c:v>6577.3609999999999</c:v>
                </c:pt>
                <c:pt idx="2235">
                  <c:v>6594.8689999999997</c:v>
                </c:pt>
                <c:pt idx="2236">
                  <c:v>6616.1409999999996</c:v>
                </c:pt>
                <c:pt idx="2237">
                  <c:v>6638.77</c:v>
                </c:pt>
                <c:pt idx="2238">
                  <c:v>6660.6639999999998</c:v>
                </c:pt>
                <c:pt idx="2239">
                  <c:v>6680.049</c:v>
                </c:pt>
                <c:pt idx="2240">
                  <c:v>6695.4639999999999</c:v>
                </c:pt>
                <c:pt idx="2241">
                  <c:v>6705.7610000000004</c:v>
                </c:pt>
                <c:pt idx="2242">
                  <c:v>6710.1059999999998</c:v>
                </c:pt>
                <c:pt idx="2243">
                  <c:v>6707.9780000000001</c:v>
                </c:pt>
                <c:pt idx="2244">
                  <c:v>6699.1660000000002</c:v>
                </c:pt>
                <c:pt idx="2245">
                  <c:v>6683.7719999999999</c:v>
                </c:pt>
                <c:pt idx="2246">
                  <c:v>6662.2110000000002</c:v>
                </c:pt>
                <c:pt idx="2247">
                  <c:v>6635.2120000000004</c:v>
                </c:pt>
                <c:pt idx="2248">
                  <c:v>6603.8140000000003</c:v>
                </c:pt>
                <c:pt idx="2249">
                  <c:v>6569.3720000000003</c:v>
                </c:pt>
                <c:pt idx="2250">
                  <c:v>6533.5550000000003</c:v>
                </c:pt>
                <c:pt idx="2251">
                  <c:v>6498.3490000000002</c:v>
                </c:pt>
                <c:pt idx="2252">
                  <c:v>6466.058</c:v>
                </c:pt>
                <c:pt idx="2253">
                  <c:v>6439.3019999999997</c:v>
                </c:pt>
                <c:pt idx="2254">
                  <c:v>6416.4459999999999</c:v>
                </c:pt>
                <c:pt idx="2255">
                  <c:v>6393.9430000000002</c:v>
                </c:pt>
                <c:pt idx="2256">
                  <c:v>6371.7910000000002</c:v>
                </c:pt>
                <c:pt idx="2257">
                  <c:v>6349.9840000000004</c:v>
                </c:pt>
                <c:pt idx="2258">
                  <c:v>6328.5219999999999</c:v>
                </c:pt>
                <c:pt idx="2259">
                  <c:v>6307.402</c:v>
                </c:pt>
                <c:pt idx="2260">
                  <c:v>6286.6210000000001</c:v>
                </c:pt>
                <c:pt idx="2261">
                  <c:v>6266.1750000000002</c:v>
                </c:pt>
                <c:pt idx="2262">
                  <c:v>6246.0619999999999</c:v>
                </c:pt>
                <c:pt idx="2263">
                  <c:v>6226.2790000000005</c:v>
                </c:pt>
                <c:pt idx="2264">
                  <c:v>6206.8230000000003</c:v>
                </c:pt>
                <c:pt idx="2265">
                  <c:v>6187.692</c:v>
                </c:pt>
                <c:pt idx="2266">
                  <c:v>6168.8819999999996</c:v>
                </c:pt>
                <c:pt idx="2267">
                  <c:v>6150.3909999999996</c:v>
                </c:pt>
                <c:pt idx="2268">
                  <c:v>6132.2160000000003</c:v>
                </c:pt>
                <c:pt idx="2269">
                  <c:v>6114.3540000000003</c:v>
                </c:pt>
                <c:pt idx="2270">
                  <c:v>6096.8019999999997</c:v>
                </c:pt>
                <c:pt idx="2271">
                  <c:v>6079.558</c:v>
                </c:pt>
                <c:pt idx="2272">
                  <c:v>6062.6180000000004</c:v>
                </c:pt>
                <c:pt idx="2273">
                  <c:v>6045.98</c:v>
                </c:pt>
                <c:pt idx="2274">
                  <c:v>6029.6409999999996</c:v>
                </c:pt>
                <c:pt idx="2275">
                  <c:v>6013.5969999999998</c:v>
                </c:pt>
                <c:pt idx="2276">
                  <c:v>5997.8469999999998</c:v>
                </c:pt>
                <c:pt idx="2277">
                  <c:v>5982.3879999999999</c:v>
                </c:pt>
                <c:pt idx="2278">
                  <c:v>5967.2150000000001</c:v>
                </c:pt>
                <c:pt idx="2279">
                  <c:v>5952.3280000000004</c:v>
                </c:pt>
                <c:pt idx="2280">
                  <c:v>5937.723</c:v>
                </c:pt>
                <c:pt idx="2281">
                  <c:v>5923.3959999999997</c:v>
                </c:pt>
                <c:pt idx="2282">
                  <c:v>5909.3459999999995</c:v>
                </c:pt>
                <c:pt idx="2283">
                  <c:v>5895.5680000000002</c:v>
                </c:pt>
                <c:pt idx="2284">
                  <c:v>5882.0619999999999</c:v>
                </c:pt>
                <c:pt idx="2285">
                  <c:v>5868.8230000000003</c:v>
                </c:pt>
                <c:pt idx="2286">
                  <c:v>5855.8490000000002</c:v>
                </c:pt>
                <c:pt idx="2287">
                  <c:v>5843.1369999999997</c:v>
                </c:pt>
                <c:pt idx="2288">
                  <c:v>5830.6850000000004</c:v>
                </c:pt>
                <c:pt idx="2289">
                  <c:v>5818.4880000000003</c:v>
                </c:pt>
                <c:pt idx="2290">
                  <c:v>5806.5450000000001</c:v>
                </c:pt>
                <c:pt idx="2291">
                  <c:v>5794.8530000000001</c:v>
                </c:pt>
                <c:pt idx="2292">
                  <c:v>5783.4080000000004</c:v>
                </c:pt>
                <c:pt idx="2293">
                  <c:v>5772.2079999999996</c:v>
                </c:pt>
                <c:pt idx="2294">
                  <c:v>5761.2510000000002</c:v>
                </c:pt>
                <c:pt idx="2295">
                  <c:v>5750.5330000000004</c:v>
                </c:pt>
                <c:pt idx="2296">
                  <c:v>5740.0510000000004</c:v>
                </c:pt>
                <c:pt idx="2297">
                  <c:v>5729.8029999999999</c:v>
                </c:pt>
                <c:pt idx="2298">
                  <c:v>5719.7860000000001</c:v>
                </c:pt>
                <c:pt idx="2299">
                  <c:v>5709.9970000000003</c:v>
                </c:pt>
                <c:pt idx="2300">
                  <c:v>5700.433</c:v>
                </c:pt>
                <c:pt idx="2301">
                  <c:v>5691.0910000000003</c:v>
                </c:pt>
                <c:pt idx="2302">
                  <c:v>5681.9690000000001</c:v>
                </c:pt>
                <c:pt idx="2303">
                  <c:v>5673.0630000000001</c:v>
                </c:pt>
                <c:pt idx="2304">
                  <c:v>5664.3710000000001</c:v>
                </c:pt>
                <c:pt idx="2305">
                  <c:v>5655.89</c:v>
                </c:pt>
                <c:pt idx="2306">
                  <c:v>5647.6170000000002</c:v>
                </c:pt>
                <c:pt idx="2307">
                  <c:v>5639.55</c:v>
                </c:pt>
                <c:pt idx="2308">
                  <c:v>5631.6850000000004</c:v>
                </c:pt>
                <c:pt idx="2309">
                  <c:v>5624.0190000000002</c:v>
                </c:pt>
                <c:pt idx="2310">
                  <c:v>5616.55</c:v>
                </c:pt>
                <c:pt idx="2311">
                  <c:v>5609.2749999999996</c:v>
                </c:pt>
                <c:pt idx="2312">
                  <c:v>5602.1909999999998</c:v>
                </c:pt>
                <c:pt idx="2313">
                  <c:v>5595.2960000000003</c:v>
                </c:pt>
                <c:pt idx="2314">
                  <c:v>5588.5860000000002</c:v>
                </c:pt>
                <c:pt idx="2315">
                  <c:v>5582.058</c:v>
                </c:pt>
                <c:pt idx="2316">
                  <c:v>5575.71</c:v>
                </c:pt>
                <c:pt idx="2317">
                  <c:v>5569.54</c:v>
                </c:pt>
                <c:pt idx="2318">
                  <c:v>5563.5420000000004</c:v>
                </c:pt>
                <c:pt idx="2319">
                  <c:v>5557.7169999999996</c:v>
                </c:pt>
                <c:pt idx="2320">
                  <c:v>5552.06</c:v>
                </c:pt>
                <c:pt idx="2321">
                  <c:v>5546.5680000000002</c:v>
                </c:pt>
                <c:pt idx="2322">
                  <c:v>5541.2389999999996</c:v>
                </c:pt>
                <c:pt idx="2323">
                  <c:v>5536.07</c:v>
                </c:pt>
                <c:pt idx="2324">
                  <c:v>5531.0590000000002</c:v>
                </c:pt>
                <c:pt idx="2325">
                  <c:v>5526.201</c:v>
                </c:pt>
                <c:pt idx="2326">
                  <c:v>5521.4939999999997</c:v>
                </c:pt>
                <c:pt idx="2327">
                  <c:v>5516.9369999999999</c:v>
                </c:pt>
                <c:pt idx="2328">
                  <c:v>5512.5240000000003</c:v>
                </c:pt>
                <c:pt idx="2329">
                  <c:v>5508.2550000000001</c:v>
                </c:pt>
                <c:pt idx="2330">
                  <c:v>5504.1260000000002</c:v>
                </c:pt>
                <c:pt idx="2331">
                  <c:v>5500.134</c:v>
                </c:pt>
                <c:pt idx="2332">
                  <c:v>5496.2759999999998</c:v>
                </c:pt>
                <c:pt idx="2333">
                  <c:v>5492.55</c:v>
                </c:pt>
                <c:pt idx="2334">
                  <c:v>5488.9530000000004</c:v>
                </c:pt>
                <c:pt idx="2335">
                  <c:v>5485.4809999999998</c:v>
                </c:pt>
                <c:pt idx="2336">
                  <c:v>5482.1319999999996</c:v>
                </c:pt>
                <c:pt idx="2337">
                  <c:v>5478.9040000000005</c:v>
                </c:pt>
                <c:pt idx="2338">
                  <c:v>5475.7929999999997</c:v>
                </c:pt>
                <c:pt idx="2339">
                  <c:v>5472.7960000000003</c:v>
                </c:pt>
                <c:pt idx="2340">
                  <c:v>5469.9120000000003</c:v>
                </c:pt>
                <c:pt idx="2341">
                  <c:v>5467.1350000000002</c:v>
                </c:pt>
                <c:pt idx="2342">
                  <c:v>5464.4650000000001</c:v>
                </c:pt>
                <c:pt idx="2343">
                  <c:v>5461.8980000000001</c:v>
                </c:pt>
                <c:pt idx="2344">
                  <c:v>5459.4319999999998</c:v>
                </c:pt>
                <c:pt idx="2345">
                  <c:v>5457.0630000000001</c:v>
                </c:pt>
                <c:pt idx="2346">
                  <c:v>5454.7879999999996</c:v>
                </c:pt>
                <c:pt idx="2347">
                  <c:v>5452.6049999999996</c:v>
                </c:pt>
                <c:pt idx="2348">
                  <c:v>5450.5119999999997</c:v>
                </c:pt>
                <c:pt idx="2349">
                  <c:v>5448.5039999999999</c:v>
                </c:pt>
                <c:pt idx="2350">
                  <c:v>5446.58</c:v>
                </c:pt>
                <c:pt idx="2351">
                  <c:v>5444.7359999999999</c:v>
                </c:pt>
                <c:pt idx="2352">
                  <c:v>5442.97</c:v>
                </c:pt>
                <c:pt idx="2353">
                  <c:v>5441.2790000000005</c:v>
                </c:pt>
                <c:pt idx="2354">
                  <c:v>5439.66</c:v>
                </c:pt>
                <c:pt idx="2355">
                  <c:v>5438.1090000000004</c:v>
                </c:pt>
                <c:pt idx="2356">
                  <c:v>5436.625</c:v>
                </c:pt>
                <c:pt idx="2357">
                  <c:v>5435.2049999999999</c:v>
                </c:pt>
                <c:pt idx="2358">
                  <c:v>5433.8450000000003</c:v>
                </c:pt>
                <c:pt idx="2359">
                  <c:v>5432.5429999999997</c:v>
                </c:pt>
                <c:pt idx="2360">
                  <c:v>5431.2960000000003</c:v>
                </c:pt>
                <c:pt idx="2361">
                  <c:v>5430.1009999999997</c:v>
                </c:pt>
                <c:pt idx="2362">
                  <c:v>5428.9549999999999</c:v>
                </c:pt>
                <c:pt idx="2363">
                  <c:v>5427.8549999999996</c:v>
                </c:pt>
                <c:pt idx="2364">
                  <c:v>5426.799</c:v>
                </c:pt>
                <c:pt idx="2365">
                  <c:v>5425.7849999999999</c:v>
                </c:pt>
                <c:pt idx="2366">
                  <c:v>5424.8069999999998</c:v>
                </c:pt>
                <c:pt idx="2367">
                  <c:v>5423.8649999999998</c:v>
                </c:pt>
                <c:pt idx="2368">
                  <c:v>5422.9560000000001</c:v>
                </c:pt>
                <c:pt idx="2369">
                  <c:v>5422.0749999999998</c:v>
                </c:pt>
                <c:pt idx="2370">
                  <c:v>5421.2209999999995</c:v>
                </c:pt>
                <c:pt idx="2371">
                  <c:v>5420.3909999999996</c:v>
                </c:pt>
                <c:pt idx="2372">
                  <c:v>5419.5820000000003</c:v>
                </c:pt>
                <c:pt idx="2373">
                  <c:v>5418.7910000000002</c:v>
                </c:pt>
                <c:pt idx="2374">
                  <c:v>5418.0150000000003</c:v>
                </c:pt>
                <c:pt idx="2375">
                  <c:v>5417.2510000000002</c:v>
                </c:pt>
                <c:pt idx="2376">
                  <c:v>5416.4979999999996</c:v>
                </c:pt>
                <c:pt idx="2377">
                  <c:v>5415.75</c:v>
                </c:pt>
                <c:pt idx="2378">
                  <c:v>5415.0069999999996</c:v>
                </c:pt>
                <c:pt idx="2379">
                  <c:v>5414.2650000000003</c:v>
                </c:pt>
                <c:pt idx="2380">
                  <c:v>5413.5209999999997</c:v>
                </c:pt>
                <c:pt idx="2381">
                  <c:v>5412.7719999999999</c:v>
                </c:pt>
                <c:pt idx="2382">
                  <c:v>5412.0159999999996</c:v>
                </c:pt>
                <c:pt idx="2383">
                  <c:v>5411.2489999999998</c:v>
                </c:pt>
                <c:pt idx="2384">
                  <c:v>5410.4690000000001</c:v>
                </c:pt>
                <c:pt idx="2385">
                  <c:v>5409.674</c:v>
                </c:pt>
                <c:pt idx="2386">
                  <c:v>5408.8590000000004</c:v>
                </c:pt>
                <c:pt idx="2387">
                  <c:v>5408.0230000000001</c:v>
                </c:pt>
                <c:pt idx="2388">
                  <c:v>5407.1629999999996</c:v>
                </c:pt>
                <c:pt idx="2389">
                  <c:v>5406.2749999999996</c:v>
                </c:pt>
                <c:pt idx="2390">
                  <c:v>5405.357</c:v>
                </c:pt>
                <c:pt idx="2391">
                  <c:v>5404.4059999999999</c:v>
                </c:pt>
                <c:pt idx="2392">
                  <c:v>5403.4189999999999</c:v>
                </c:pt>
                <c:pt idx="2393">
                  <c:v>5402.3940000000002</c:v>
                </c:pt>
                <c:pt idx="2394">
                  <c:v>5401.3270000000002</c:v>
                </c:pt>
                <c:pt idx="2395">
                  <c:v>5400.2150000000001</c:v>
                </c:pt>
                <c:pt idx="2396">
                  <c:v>5399.0569999999998</c:v>
                </c:pt>
                <c:pt idx="2397">
                  <c:v>5397.848</c:v>
                </c:pt>
                <c:pt idx="2398">
                  <c:v>5396.5860000000002</c:v>
                </c:pt>
                <c:pt idx="2399">
                  <c:v>5395.27</c:v>
                </c:pt>
                <c:pt idx="2400">
                  <c:v>5393.8940000000002</c:v>
                </c:pt>
                <c:pt idx="2401">
                  <c:v>5392.4570000000003</c:v>
                </c:pt>
                <c:pt idx="2402">
                  <c:v>5390.9560000000001</c:v>
                </c:pt>
                <c:pt idx="2403">
                  <c:v>5389.3879999999999</c:v>
                </c:pt>
                <c:pt idx="2404">
                  <c:v>5387.75</c:v>
                </c:pt>
                <c:pt idx="2405">
                  <c:v>5386.0389999999998</c:v>
                </c:pt>
                <c:pt idx="2406">
                  <c:v>5384.2520000000004</c:v>
                </c:pt>
                <c:pt idx="2407">
                  <c:v>5382.3879999999999</c:v>
                </c:pt>
                <c:pt idx="2408">
                  <c:v>5380.442</c:v>
                </c:pt>
                <c:pt idx="2409">
                  <c:v>5378.4120000000003</c:v>
                </c:pt>
                <c:pt idx="2410">
                  <c:v>5376.2950000000001</c:v>
                </c:pt>
                <c:pt idx="2411">
                  <c:v>5374.0879999999997</c:v>
                </c:pt>
                <c:pt idx="2412">
                  <c:v>5371.79</c:v>
                </c:pt>
                <c:pt idx="2413">
                  <c:v>5369.3950000000004</c:v>
                </c:pt>
                <c:pt idx="2414">
                  <c:v>5366.902</c:v>
                </c:pt>
                <c:pt idx="2415">
                  <c:v>5364.308</c:v>
                </c:pt>
                <c:pt idx="2416">
                  <c:v>5361.61</c:v>
                </c:pt>
                <c:pt idx="2417">
                  <c:v>5358.8059999999996</c:v>
                </c:pt>
                <c:pt idx="2418">
                  <c:v>5355.8919999999998</c:v>
                </c:pt>
                <c:pt idx="2419">
                  <c:v>5352.866</c:v>
                </c:pt>
                <c:pt idx="2420">
                  <c:v>5349.7240000000002</c:v>
                </c:pt>
                <c:pt idx="2421">
                  <c:v>5346.4639999999999</c:v>
                </c:pt>
                <c:pt idx="2422">
                  <c:v>5343.0829999999996</c:v>
                </c:pt>
                <c:pt idx="2423">
                  <c:v>5339.5789999999997</c:v>
                </c:pt>
                <c:pt idx="2424">
                  <c:v>5335.9480000000003</c:v>
                </c:pt>
                <c:pt idx="2425">
                  <c:v>5332.1869999999999</c:v>
                </c:pt>
                <c:pt idx="2426">
                  <c:v>5328.2939999999999</c:v>
                </c:pt>
                <c:pt idx="2427">
                  <c:v>5324.2669999999998</c:v>
                </c:pt>
                <c:pt idx="2428">
                  <c:v>5320.1009999999997</c:v>
                </c:pt>
                <c:pt idx="2429">
                  <c:v>5315.7939999999999</c:v>
                </c:pt>
                <c:pt idx="2430">
                  <c:v>5311.3440000000001</c:v>
                </c:pt>
                <c:pt idx="2431">
                  <c:v>5306.7470000000003</c:v>
                </c:pt>
                <c:pt idx="2432">
                  <c:v>5302.0010000000002</c:v>
                </c:pt>
                <c:pt idx="2433">
                  <c:v>5297.1030000000001</c:v>
                </c:pt>
                <c:pt idx="2434">
                  <c:v>5292.05</c:v>
                </c:pt>
                <c:pt idx="2435">
                  <c:v>5286.8389999999999</c:v>
                </c:pt>
                <c:pt idx="2436">
                  <c:v>5281.4679999999998</c:v>
                </c:pt>
                <c:pt idx="2437">
                  <c:v>5275.933</c:v>
                </c:pt>
                <c:pt idx="2438">
                  <c:v>5270.2309999999998</c:v>
                </c:pt>
                <c:pt idx="2439">
                  <c:v>5264.1229999999996</c:v>
                </c:pt>
                <c:pt idx="2440">
                  <c:v>5257.5510000000004</c:v>
                </c:pt>
                <c:pt idx="2441">
                  <c:v>5250.7740000000003</c:v>
                </c:pt>
                <c:pt idx="2442">
                  <c:v>5244.0349999999999</c:v>
                </c:pt>
                <c:pt idx="2443">
                  <c:v>5237.5559999999996</c:v>
                </c:pt>
                <c:pt idx="2444">
                  <c:v>5231.5330000000004</c:v>
                </c:pt>
                <c:pt idx="2445">
                  <c:v>5226.1329999999998</c:v>
                </c:pt>
                <c:pt idx="2446">
                  <c:v>5221.4920000000002</c:v>
                </c:pt>
                <c:pt idx="2447">
                  <c:v>5217.7079999999996</c:v>
                </c:pt>
                <c:pt idx="2448">
                  <c:v>5214.84</c:v>
                </c:pt>
                <c:pt idx="2449">
                  <c:v>5212.9040000000005</c:v>
                </c:pt>
                <c:pt idx="2450">
                  <c:v>5211.8689999999997</c:v>
                </c:pt>
                <c:pt idx="2451">
                  <c:v>5211.6509999999998</c:v>
                </c:pt>
                <c:pt idx="2452">
                  <c:v>5212.1139999999996</c:v>
                </c:pt>
                <c:pt idx="2453">
                  <c:v>5213.0630000000001</c:v>
                </c:pt>
                <c:pt idx="2454">
                  <c:v>5214.2380000000003</c:v>
                </c:pt>
                <c:pt idx="2455">
                  <c:v>5215.3180000000002</c:v>
                </c:pt>
                <c:pt idx="2456">
                  <c:v>5215.91</c:v>
                </c:pt>
                <c:pt idx="2457">
                  <c:v>5215.5460000000003</c:v>
                </c:pt>
                <c:pt idx="2458">
                  <c:v>5214.5259999999998</c:v>
                </c:pt>
                <c:pt idx="2459">
                  <c:v>5213.491</c:v>
                </c:pt>
                <c:pt idx="2460">
                  <c:v>5212.4399999999996</c:v>
                </c:pt>
                <c:pt idx="2461">
                  <c:v>5211.3689999999997</c:v>
                </c:pt>
                <c:pt idx="2462">
                  <c:v>5210.2749999999996</c:v>
                </c:pt>
                <c:pt idx="2463">
                  <c:v>5209.1570000000002</c:v>
                </c:pt>
                <c:pt idx="2464">
                  <c:v>5208.01</c:v>
                </c:pt>
                <c:pt idx="2465">
                  <c:v>5206.8329999999996</c:v>
                </c:pt>
                <c:pt idx="2466">
                  <c:v>5205.6220000000003</c:v>
                </c:pt>
                <c:pt idx="2467">
                  <c:v>5204.375</c:v>
                </c:pt>
                <c:pt idx="2468">
                  <c:v>5203.0879999999997</c:v>
                </c:pt>
                <c:pt idx="2469">
                  <c:v>5201.76</c:v>
                </c:pt>
                <c:pt idx="2470">
                  <c:v>5200.3860000000004</c:v>
                </c:pt>
                <c:pt idx="2471">
                  <c:v>5198.9660000000003</c:v>
                </c:pt>
                <c:pt idx="2472">
                  <c:v>5197.4939999999997</c:v>
                </c:pt>
                <c:pt idx="2473">
                  <c:v>5195.97</c:v>
                </c:pt>
                <c:pt idx="2474">
                  <c:v>5194.3900000000003</c:v>
                </c:pt>
                <c:pt idx="2475">
                  <c:v>5192.75</c:v>
                </c:pt>
                <c:pt idx="2476">
                  <c:v>5191.049</c:v>
                </c:pt>
                <c:pt idx="2477">
                  <c:v>5189.2839999999997</c:v>
                </c:pt>
                <c:pt idx="2478">
                  <c:v>5187.4520000000002</c:v>
                </c:pt>
                <c:pt idx="2479">
                  <c:v>5185.549</c:v>
                </c:pt>
                <c:pt idx="2480">
                  <c:v>5183.5739999999996</c:v>
                </c:pt>
                <c:pt idx="2481">
                  <c:v>5181.5230000000001</c:v>
                </c:pt>
                <c:pt idx="2482">
                  <c:v>5179.3940000000002</c:v>
                </c:pt>
                <c:pt idx="2483">
                  <c:v>5177.1840000000002</c:v>
                </c:pt>
                <c:pt idx="2484">
                  <c:v>5174.8890000000001</c:v>
                </c:pt>
                <c:pt idx="2485">
                  <c:v>5172.5079999999998</c:v>
                </c:pt>
                <c:pt idx="2486">
                  <c:v>5170.0370000000003</c:v>
                </c:pt>
                <c:pt idx="2487">
                  <c:v>5167.473</c:v>
                </c:pt>
                <c:pt idx="2488">
                  <c:v>5164.8149999999996</c:v>
                </c:pt>
                <c:pt idx="2489">
                  <c:v>5162.058</c:v>
                </c:pt>
                <c:pt idx="2490">
                  <c:v>5159.201</c:v>
                </c:pt>
                <c:pt idx="2491">
                  <c:v>5156.24</c:v>
                </c:pt>
                <c:pt idx="2492">
                  <c:v>5153.1719999999996</c:v>
                </c:pt>
                <c:pt idx="2493">
                  <c:v>5149.9949999999999</c:v>
                </c:pt>
                <c:pt idx="2494">
                  <c:v>5146.7079999999996</c:v>
                </c:pt>
                <c:pt idx="2495">
                  <c:v>5143.3140000000003</c:v>
                </c:pt>
                <c:pt idx="2496">
                  <c:v>5139.8180000000002</c:v>
                </c:pt>
                <c:pt idx="2497">
                  <c:v>5136.2269999999999</c:v>
                </c:pt>
                <c:pt idx="2498">
                  <c:v>5132.5450000000001</c:v>
                </c:pt>
                <c:pt idx="2499">
                  <c:v>5128.7780000000002</c:v>
                </c:pt>
                <c:pt idx="2500">
                  <c:v>5124.9319999999998</c:v>
                </c:pt>
                <c:pt idx="2501">
                  <c:v>5121.0110000000004</c:v>
                </c:pt>
                <c:pt idx="2502">
                  <c:v>5117.0209999999997</c:v>
                </c:pt>
                <c:pt idx="2503">
                  <c:v>5112.9669999999996</c:v>
                </c:pt>
                <c:pt idx="2504">
                  <c:v>5108.8540000000003</c:v>
                </c:pt>
                <c:pt idx="2505">
                  <c:v>5104.6899999999996</c:v>
                </c:pt>
                <c:pt idx="2506">
                  <c:v>5100.4780000000001</c:v>
                </c:pt>
                <c:pt idx="2507">
                  <c:v>5096.223</c:v>
                </c:pt>
                <c:pt idx="2508">
                  <c:v>5091.9319999999998</c:v>
                </c:pt>
                <c:pt idx="2509">
                  <c:v>5087.6090000000004</c:v>
                </c:pt>
                <c:pt idx="2510">
                  <c:v>5083.26</c:v>
                </c:pt>
                <c:pt idx="2511">
                  <c:v>5078.8909999999996</c:v>
                </c:pt>
                <c:pt idx="2512">
                  <c:v>5074.5060000000003</c:v>
                </c:pt>
                <c:pt idx="2513">
                  <c:v>5070.1120000000001</c:v>
                </c:pt>
                <c:pt idx="2514">
                  <c:v>5065.7129999999997</c:v>
                </c:pt>
                <c:pt idx="2515">
                  <c:v>5061.3140000000003</c:v>
                </c:pt>
                <c:pt idx="2516">
                  <c:v>5056.9229999999998</c:v>
                </c:pt>
                <c:pt idx="2517">
                  <c:v>5052.5420000000004</c:v>
                </c:pt>
                <c:pt idx="2518">
                  <c:v>5048.18</c:v>
                </c:pt>
                <c:pt idx="2519">
                  <c:v>5043.8389999999999</c:v>
                </c:pt>
                <c:pt idx="2520">
                  <c:v>5039.5259999999998</c:v>
                </c:pt>
                <c:pt idx="2521">
                  <c:v>5035.2460000000001</c:v>
                </c:pt>
                <c:pt idx="2522">
                  <c:v>5031.0039999999999</c:v>
                </c:pt>
                <c:pt idx="2523">
                  <c:v>5026.8069999999998</c:v>
                </c:pt>
                <c:pt idx="2524">
                  <c:v>5022.6589999999997</c:v>
                </c:pt>
                <c:pt idx="2525">
                  <c:v>5018.5649999999996</c:v>
                </c:pt>
                <c:pt idx="2526">
                  <c:v>5014.5320000000002</c:v>
                </c:pt>
                <c:pt idx="2527">
                  <c:v>5010.5640000000003</c:v>
                </c:pt>
                <c:pt idx="2528">
                  <c:v>5006.6670000000004</c:v>
                </c:pt>
                <c:pt idx="2529">
                  <c:v>5002.8459999999995</c:v>
                </c:pt>
                <c:pt idx="2530">
                  <c:v>4999.1059999999998</c:v>
                </c:pt>
                <c:pt idx="2531">
                  <c:v>4995.4539999999997</c:v>
                </c:pt>
                <c:pt idx="2532">
                  <c:v>4991.893</c:v>
                </c:pt>
                <c:pt idx="2533">
                  <c:v>4988.4309999999996</c:v>
                </c:pt>
                <c:pt idx="2534">
                  <c:v>4985.0709999999999</c:v>
                </c:pt>
                <c:pt idx="2535">
                  <c:v>4981.82</c:v>
                </c:pt>
                <c:pt idx="2536">
                  <c:v>4978.6819999999998</c:v>
                </c:pt>
                <c:pt idx="2537">
                  <c:v>4975.6589999999997</c:v>
                </c:pt>
                <c:pt idx="2538">
                  <c:v>4972.7520000000004</c:v>
                </c:pt>
                <c:pt idx="2539">
                  <c:v>4969.9620000000004</c:v>
                </c:pt>
                <c:pt idx="2540">
                  <c:v>4967.2920000000004</c:v>
                </c:pt>
                <c:pt idx="2541">
                  <c:v>4964.74</c:v>
                </c:pt>
                <c:pt idx="2542">
                  <c:v>4962.3100000000004</c:v>
                </c:pt>
                <c:pt idx="2543">
                  <c:v>4960.0020000000004</c:v>
                </c:pt>
                <c:pt idx="2544">
                  <c:v>4957.817</c:v>
                </c:pt>
                <c:pt idx="2545">
                  <c:v>4955.7569999999996</c:v>
                </c:pt>
                <c:pt idx="2546">
                  <c:v>4953.8230000000003</c:v>
                </c:pt>
                <c:pt idx="2547">
                  <c:v>4952.0159999999996</c:v>
                </c:pt>
                <c:pt idx="2548">
                  <c:v>4950.3360000000002</c:v>
                </c:pt>
                <c:pt idx="2549">
                  <c:v>4948.7870000000003</c:v>
                </c:pt>
                <c:pt idx="2550">
                  <c:v>4947.3670000000002</c:v>
                </c:pt>
                <c:pt idx="2551">
                  <c:v>4946.08</c:v>
                </c:pt>
                <c:pt idx="2552">
                  <c:v>4944.9250000000002</c:v>
                </c:pt>
                <c:pt idx="2553">
                  <c:v>4943.9040000000005</c:v>
                </c:pt>
                <c:pt idx="2554">
                  <c:v>4943.0190000000002</c:v>
                </c:pt>
                <c:pt idx="2555">
                  <c:v>4942.2700000000004</c:v>
                </c:pt>
                <c:pt idx="2556">
                  <c:v>4941.6589999999997</c:v>
                </c:pt>
                <c:pt idx="2557">
                  <c:v>4941.1869999999999</c:v>
                </c:pt>
                <c:pt idx="2558">
                  <c:v>4940.8540000000003</c:v>
                </c:pt>
                <c:pt idx="2559">
                  <c:v>4940.6639999999998</c:v>
                </c:pt>
                <c:pt idx="2560">
                  <c:v>4940.6149999999998</c:v>
                </c:pt>
                <c:pt idx="2561">
                  <c:v>4940.71</c:v>
                </c:pt>
                <c:pt idx="2562">
                  <c:v>4940.95</c:v>
                </c:pt>
                <c:pt idx="2563">
                  <c:v>4941.3360000000002</c:v>
                </c:pt>
                <c:pt idx="2564">
                  <c:v>4941.87</c:v>
                </c:pt>
                <c:pt idx="2565">
                  <c:v>4942.5519999999997</c:v>
                </c:pt>
                <c:pt idx="2566">
                  <c:v>4943.3829999999998</c:v>
                </c:pt>
                <c:pt idx="2567">
                  <c:v>4944.3649999999998</c:v>
                </c:pt>
                <c:pt idx="2568">
                  <c:v>4945.5</c:v>
                </c:pt>
                <c:pt idx="2569">
                  <c:v>4946.7870000000003</c:v>
                </c:pt>
                <c:pt idx="2570">
                  <c:v>4948.2290000000003</c:v>
                </c:pt>
                <c:pt idx="2571">
                  <c:v>4949.8270000000002</c:v>
                </c:pt>
                <c:pt idx="2572">
                  <c:v>4951.5810000000001</c:v>
                </c:pt>
                <c:pt idx="2573">
                  <c:v>4953.4939999999997</c:v>
                </c:pt>
                <c:pt idx="2574">
                  <c:v>4955.5649999999996</c:v>
                </c:pt>
                <c:pt idx="2575">
                  <c:v>4957.7969999999996</c:v>
                </c:pt>
                <c:pt idx="2576">
                  <c:v>4960.1899999999996</c:v>
                </c:pt>
                <c:pt idx="2577">
                  <c:v>4962.7470000000003</c:v>
                </c:pt>
                <c:pt idx="2578">
                  <c:v>4965.4639999999999</c:v>
                </c:pt>
                <c:pt idx="2579">
                  <c:v>4968.3270000000002</c:v>
                </c:pt>
                <c:pt idx="2580">
                  <c:v>4971.3180000000002</c:v>
                </c:pt>
                <c:pt idx="2581">
                  <c:v>4974.4189999999999</c:v>
                </c:pt>
                <c:pt idx="2582">
                  <c:v>4977.6130000000003</c:v>
                </c:pt>
                <c:pt idx="2583">
                  <c:v>4980.88</c:v>
                </c:pt>
                <c:pt idx="2584">
                  <c:v>4984.2039999999997</c:v>
                </c:pt>
                <c:pt idx="2585">
                  <c:v>4987.5649999999996</c:v>
                </c:pt>
                <c:pt idx="2586">
                  <c:v>4990.9480000000003</c:v>
                </c:pt>
                <c:pt idx="2587">
                  <c:v>4994.3320000000003</c:v>
                </c:pt>
                <c:pt idx="2588">
                  <c:v>4997.7</c:v>
                </c:pt>
                <c:pt idx="2589">
                  <c:v>5001.0349999999999</c:v>
                </c:pt>
                <c:pt idx="2590">
                  <c:v>5004.3190000000004</c:v>
                </c:pt>
                <c:pt idx="2591">
                  <c:v>5007.5320000000002</c:v>
                </c:pt>
                <c:pt idx="2592">
                  <c:v>5010.6580000000004</c:v>
                </c:pt>
                <c:pt idx="2593">
                  <c:v>5013.6790000000001</c:v>
                </c:pt>
                <c:pt idx="2594">
                  <c:v>5016.576</c:v>
                </c:pt>
                <c:pt idx="2595">
                  <c:v>5019.3320000000003</c:v>
                </c:pt>
                <c:pt idx="2596">
                  <c:v>5021.9279999999999</c:v>
                </c:pt>
                <c:pt idx="2597">
                  <c:v>5024.3459999999995</c:v>
                </c:pt>
                <c:pt idx="2598">
                  <c:v>5026.57</c:v>
                </c:pt>
                <c:pt idx="2599">
                  <c:v>5028.58</c:v>
                </c:pt>
                <c:pt idx="2600">
                  <c:v>5030.3580000000002</c:v>
                </c:pt>
                <c:pt idx="2601">
                  <c:v>5031.8879999999999</c:v>
                </c:pt>
                <c:pt idx="2602">
                  <c:v>5033.1499999999996</c:v>
                </c:pt>
                <c:pt idx="2603">
                  <c:v>5034.1270000000004</c:v>
                </c:pt>
                <c:pt idx="2604">
                  <c:v>5034.8010000000004</c:v>
                </c:pt>
                <c:pt idx="2605">
                  <c:v>5035.1530000000002</c:v>
                </c:pt>
                <c:pt idx="2606">
                  <c:v>5035.1670000000004</c:v>
                </c:pt>
                <c:pt idx="2607">
                  <c:v>5034.8230000000003</c:v>
                </c:pt>
                <c:pt idx="2608">
                  <c:v>5034.1040000000003</c:v>
                </c:pt>
                <c:pt idx="2609">
                  <c:v>5032.9930000000004</c:v>
                </c:pt>
                <c:pt idx="2610">
                  <c:v>5031.47</c:v>
                </c:pt>
                <c:pt idx="2611">
                  <c:v>5029.5190000000002</c:v>
                </c:pt>
                <c:pt idx="2612">
                  <c:v>5027.12</c:v>
                </c:pt>
                <c:pt idx="2613">
                  <c:v>5024.2569999999996</c:v>
                </c:pt>
                <c:pt idx="2614">
                  <c:v>5020.9110000000001</c:v>
                </c:pt>
                <c:pt idx="2615">
                  <c:v>5017.0630000000001</c:v>
                </c:pt>
                <c:pt idx="2616">
                  <c:v>5012.6980000000003</c:v>
                </c:pt>
                <c:pt idx="2617">
                  <c:v>5007.7950000000001</c:v>
                </c:pt>
                <c:pt idx="2618">
                  <c:v>5002.3379999999997</c:v>
                </c:pt>
                <c:pt idx="2619">
                  <c:v>4996.308</c:v>
                </c:pt>
                <c:pt idx="2620">
                  <c:v>4989.777</c:v>
                </c:pt>
                <c:pt idx="2621">
                  <c:v>4983.1779999999999</c:v>
                </c:pt>
                <c:pt idx="2622">
                  <c:v>4977.0320000000002</c:v>
                </c:pt>
                <c:pt idx="2623">
                  <c:v>4971.8609999999999</c:v>
                </c:pt>
                <c:pt idx="2624">
                  <c:v>4968.1880000000001</c:v>
                </c:pt>
                <c:pt idx="2625">
                  <c:v>4966.5349999999999</c:v>
                </c:pt>
                <c:pt idx="2626">
                  <c:v>4967.4229999999998</c:v>
                </c:pt>
                <c:pt idx="2627">
                  <c:v>4971.375</c:v>
                </c:pt>
                <c:pt idx="2628">
                  <c:v>4978.9120000000003</c:v>
                </c:pt>
                <c:pt idx="2629">
                  <c:v>4990.5569999999998</c:v>
                </c:pt>
                <c:pt idx="2630">
                  <c:v>5006.8320000000003</c:v>
                </c:pt>
                <c:pt idx="2631">
                  <c:v>5028.2579999999998</c:v>
                </c:pt>
                <c:pt idx="2632">
                  <c:v>5055.3590000000004</c:v>
                </c:pt>
                <c:pt idx="2633">
                  <c:v>5088.6549999999997</c:v>
                </c:pt>
                <c:pt idx="2634">
                  <c:v>5128.6689999999999</c:v>
                </c:pt>
                <c:pt idx="2635">
                  <c:v>5175.9219999999996</c:v>
                </c:pt>
                <c:pt idx="2636">
                  <c:v>5230.9380000000001</c:v>
                </c:pt>
                <c:pt idx="2637">
                  <c:v>5294.2380000000003</c:v>
                </c:pt>
                <c:pt idx="2638">
                  <c:v>5366.3440000000001</c:v>
                </c:pt>
                <c:pt idx="2639">
                  <c:v>5447.777</c:v>
                </c:pt>
                <c:pt idx="2640">
                  <c:v>5539.0619999999999</c:v>
                </c:pt>
                <c:pt idx="2641">
                  <c:v>5640.7169999999996</c:v>
                </c:pt>
                <c:pt idx="2642">
                  <c:v>5753.268</c:v>
                </c:pt>
                <c:pt idx="2643">
                  <c:v>5877.2650000000003</c:v>
                </c:pt>
                <c:pt idx="2644">
                  <c:v>6011.5379999999996</c:v>
                </c:pt>
                <c:pt idx="2645">
                  <c:v>6155.9139999999998</c:v>
                </c:pt>
                <c:pt idx="2646">
                  <c:v>6312.018</c:v>
                </c:pt>
                <c:pt idx="2647">
                  <c:v>6482.4639999999999</c:v>
                </c:pt>
                <c:pt idx="2648">
                  <c:v>6670.16</c:v>
                </c:pt>
                <c:pt idx="2649">
                  <c:v>6877.741</c:v>
                </c:pt>
                <c:pt idx="2650">
                  <c:v>7107.1210000000001</c:v>
                </c:pt>
                <c:pt idx="2651">
                  <c:v>7359.16</c:v>
                </c:pt>
                <c:pt idx="2652">
                  <c:v>7633.4589999999998</c:v>
                </c:pt>
                <c:pt idx="2653">
                  <c:v>7928.2730000000001</c:v>
                </c:pt>
                <c:pt idx="2654">
                  <c:v>8240.5450000000001</c:v>
                </c:pt>
                <c:pt idx="2655">
                  <c:v>8566.0529999999999</c:v>
                </c:pt>
                <c:pt idx="2656">
                  <c:v>8899.6949999999997</c:v>
                </c:pt>
                <c:pt idx="2657">
                  <c:v>9235.8780000000006</c:v>
                </c:pt>
                <c:pt idx="2658">
                  <c:v>9569.0319999999992</c:v>
                </c:pt>
                <c:pt idx="2659">
                  <c:v>9894.2510000000002</c:v>
                </c:pt>
                <c:pt idx="2660">
                  <c:v>10208.049999999999</c:v>
                </c:pt>
                <c:pt idx="2661">
                  <c:v>10509.54</c:v>
                </c:pt>
                <c:pt idx="2662">
                  <c:v>10799.84</c:v>
                </c:pt>
                <c:pt idx="2663">
                  <c:v>11077.64</c:v>
                </c:pt>
                <c:pt idx="2664">
                  <c:v>11341.92</c:v>
                </c:pt>
                <c:pt idx="2665">
                  <c:v>11591.61</c:v>
                </c:pt>
                <c:pt idx="2666">
                  <c:v>11825.68</c:v>
                </c:pt>
                <c:pt idx="2667">
                  <c:v>12043.06</c:v>
                </c:pt>
                <c:pt idx="2668">
                  <c:v>12242.72</c:v>
                </c:pt>
                <c:pt idx="2669">
                  <c:v>12423.61</c:v>
                </c:pt>
                <c:pt idx="2670">
                  <c:v>12584.67</c:v>
                </c:pt>
                <c:pt idx="2671">
                  <c:v>12724.86</c:v>
                </c:pt>
                <c:pt idx="2672">
                  <c:v>12843.14</c:v>
                </c:pt>
                <c:pt idx="2673">
                  <c:v>12938.45</c:v>
                </c:pt>
                <c:pt idx="2674">
                  <c:v>13009.81</c:v>
                </c:pt>
                <c:pt idx="2675">
                  <c:v>13056.49</c:v>
                </c:pt>
                <c:pt idx="2676">
                  <c:v>13077.84</c:v>
                </c:pt>
                <c:pt idx="2677">
                  <c:v>13073.21</c:v>
                </c:pt>
                <c:pt idx="2678">
                  <c:v>13041.92</c:v>
                </c:pt>
                <c:pt idx="2679">
                  <c:v>12983.33</c:v>
                </c:pt>
                <c:pt idx="2680">
                  <c:v>12896.77</c:v>
                </c:pt>
                <c:pt idx="2681">
                  <c:v>12781.58</c:v>
                </c:pt>
                <c:pt idx="2682">
                  <c:v>12637.12</c:v>
                </c:pt>
                <c:pt idx="2683">
                  <c:v>12462.7</c:v>
                </c:pt>
                <c:pt idx="2684">
                  <c:v>12257.69</c:v>
                </c:pt>
                <c:pt idx="2685">
                  <c:v>12021.42</c:v>
                </c:pt>
                <c:pt idx="2686">
                  <c:v>11753.23</c:v>
                </c:pt>
                <c:pt idx="2687">
                  <c:v>11453.38</c:v>
                </c:pt>
                <c:pt idx="2688">
                  <c:v>11125.82</c:v>
                </c:pt>
                <c:pt idx="2689">
                  <c:v>10775.41</c:v>
                </c:pt>
                <c:pt idx="2690">
                  <c:v>10407.01</c:v>
                </c:pt>
                <c:pt idx="2691">
                  <c:v>10025.48</c:v>
                </c:pt>
                <c:pt idx="2692">
                  <c:v>9635.6820000000007</c:v>
                </c:pt>
                <c:pt idx="2693">
                  <c:v>9242.4830000000002</c:v>
                </c:pt>
                <c:pt idx="2694">
                  <c:v>8850.7459999999992</c:v>
                </c:pt>
                <c:pt idx="2695">
                  <c:v>8465.33</c:v>
                </c:pt>
                <c:pt idx="2696">
                  <c:v>8091.0990000000002</c:v>
                </c:pt>
                <c:pt idx="2697">
                  <c:v>7732.915</c:v>
                </c:pt>
                <c:pt idx="2698">
                  <c:v>7395.64</c:v>
                </c:pt>
                <c:pt idx="2699">
                  <c:v>7084.1369999999997</c:v>
                </c:pt>
                <c:pt idx="2700">
                  <c:v>6802.1459999999997</c:v>
                </c:pt>
                <c:pt idx="2701">
                  <c:v>6548.9229999999998</c:v>
                </c:pt>
                <c:pt idx="2702">
                  <c:v>6322.598</c:v>
                </c:pt>
                <c:pt idx="2703">
                  <c:v>6121.3029999999999</c:v>
                </c:pt>
                <c:pt idx="2704">
                  <c:v>5943.1719999999996</c:v>
                </c:pt>
                <c:pt idx="2705">
                  <c:v>5786.3370000000004</c:v>
                </c:pt>
                <c:pt idx="2706">
                  <c:v>5648.93</c:v>
                </c:pt>
                <c:pt idx="2707">
                  <c:v>5529.0829999999996</c:v>
                </c:pt>
                <c:pt idx="2708">
                  <c:v>5424.9279999999999</c:v>
                </c:pt>
                <c:pt idx="2709">
                  <c:v>5334.598</c:v>
                </c:pt>
                <c:pt idx="2710">
                  <c:v>5256.2259999999997</c:v>
                </c:pt>
                <c:pt idx="2711">
                  <c:v>5187.942</c:v>
                </c:pt>
                <c:pt idx="2712">
                  <c:v>5127.88</c:v>
                </c:pt>
                <c:pt idx="2713">
                  <c:v>5074.1719999999996</c:v>
                </c:pt>
                <c:pt idx="2714">
                  <c:v>5024.951</c:v>
                </c:pt>
                <c:pt idx="2715">
                  <c:v>4978.6459999999997</c:v>
                </c:pt>
                <c:pt idx="2716">
                  <c:v>4934.8869999999997</c:v>
                </c:pt>
                <c:pt idx="2717">
                  <c:v>4893.5969999999998</c:v>
                </c:pt>
                <c:pt idx="2718">
                  <c:v>4854.7030000000004</c:v>
                </c:pt>
                <c:pt idx="2719">
                  <c:v>4818.1310000000003</c:v>
                </c:pt>
                <c:pt idx="2720">
                  <c:v>4783.8059999999996</c:v>
                </c:pt>
                <c:pt idx="2721">
                  <c:v>4751.6540000000005</c:v>
                </c:pt>
                <c:pt idx="2722">
                  <c:v>4721.6009999999997</c:v>
                </c:pt>
                <c:pt idx="2723">
                  <c:v>4693.5730000000003</c:v>
                </c:pt>
                <c:pt idx="2724">
                  <c:v>4667.4960000000001</c:v>
                </c:pt>
                <c:pt idx="2725">
                  <c:v>4643.2950000000001</c:v>
                </c:pt>
                <c:pt idx="2726">
                  <c:v>4620.8959999999997</c:v>
                </c:pt>
                <c:pt idx="2727">
                  <c:v>4600.2250000000004</c:v>
                </c:pt>
                <c:pt idx="2728">
                  <c:v>4581.2070000000003</c:v>
                </c:pt>
                <c:pt idx="2729">
                  <c:v>4563.7690000000002</c:v>
                </c:pt>
                <c:pt idx="2730">
                  <c:v>4547.8360000000002</c:v>
                </c:pt>
                <c:pt idx="2731">
                  <c:v>4533.3339999999998</c:v>
                </c:pt>
                <c:pt idx="2732">
                  <c:v>4520.1890000000003</c:v>
                </c:pt>
                <c:pt idx="2733">
                  <c:v>4508.3270000000002</c:v>
                </c:pt>
                <c:pt idx="2734">
                  <c:v>4497.6719999999996</c:v>
                </c:pt>
                <c:pt idx="2735">
                  <c:v>4488.1499999999996</c:v>
                </c:pt>
                <c:pt idx="2736">
                  <c:v>4479.6859999999997</c:v>
                </c:pt>
                <c:pt idx="2737">
                  <c:v>4472.2060000000001</c:v>
                </c:pt>
                <c:pt idx="2738">
                  <c:v>4465.6329999999998</c:v>
                </c:pt>
                <c:pt idx="2739">
                  <c:v>4459.8940000000002</c:v>
                </c:pt>
                <c:pt idx="2740">
                  <c:v>4454.9139999999998</c:v>
                </c:pt>
                <c:pt idx="2741">
                  <c:v>4450.6170000000002</c:v>
                </c:pt>
                <c:pt idx="2742">
                  <c:v>4446.9290000000001</c:v>
                </c:pt>
                <c:pt idx="2743">
                  <c:v>4443.7749999999996</c:v>
                </c:pt>
                <c:pt idx="2744">
                  <c:v>4441.0810000000001</c:v>
                </c:pt>
                <c:pt idx="2745">
                  <c:v>4438.7709999999997</c:v>
                </c:pt>
                <c:pt idx="2746">
                  <c:v>4436.7709999999997</c:v>
                </c:pt>
                <c:pt idx="2747">
                  <c:v>4435.0039999999999</c:v>
                </c:pt>
                <c:pt idx="2748">
                  <c:v>4433.3980000000001</c:v>
                </c:pt>
                <c:pt idx="2749">
                  <c:v>4431.8770000000004</c:v>
                </c:pt>
                <c:pt idx="2750">
                  <c:v>4430.366</c:v>
                </c:pt>
                <c:pt idx="2751">
                  <c:v>4428.8019999999997</c:v>
                </c:pt>
                <c:pt idx="2752">
                  <c:v>4427.1679999999997</c:v>
                </c:pt>
                <c:pt idx="2753">
                  <c:v>4425.4589999999998</c:v>
                </c:pt>
                <c:pt idx="2754">
                  <c:v>4423.6689999999999</c:v>
                </c:pt>
                <c:pt idx="2755">
                  <c:v>4421.7950000000001</c:v>
                </c:pt>
                <c:pt idx="2756">
                  <c:v>4419.83</c:v>
                </c:pt>
                <c:pt idx="2757">
                  <c:v>4417.7690000000002</c:v>
                </c:pt>
                <c:pt idx="2758">
                  <c:v>4415.607</c:v>
                </c:pt>
                <c:pt idx="2759">
                  <c:v>4413.34</c:v>
                </c:pt>
                <c:pt idx="2760">
                  <c:v>4410.9610000000002</c:v>
                </c:pt>
                <c:pt idx="2761">
                  <c:v>4408.4669999999996</c:v>
                </c:pt>
                <c:pt idx="2762">
                  <c:v>4405.8509999999997</c:v>
                </c:pt>
                <c:pt idx="2763">
                  <c:v>4403.1080000000002</c:v>
                </c:pt>
                <c:pt idx="2764">
                  <c:v>4400.2340000000004</c:v>
                </c:pt>
                <c:pt idx="2765">
                  <c:v>4397.223</c:v>
                </c:pt>
                <c:pt idx="2766">
                  <c:v>4394.07</c:v>
                </c:pt>
                <c:pt idx="2767">
                  <c:v>4390.7700000000004</c:v>
                </c:pt>
                <c:pt idx="2768">
                  <c:v>4387.317</c:v>
                </c:pt>
                <c:pt idx="2769">
                  <c:v>4383.7070000000003</c:v>
                </c:pt>
                <c:pt idx="2770">
                  <c:v>4379.9350000000004</c:v>
                </c:pt>
                <c:pt idx="2771">
                  <c:v>4375.9949999999999</c:v>
                </c:pt>
                <c:pt idx="2772">
                  <c:v>4371.8810000000003</c:v>
                </c:pt>
                <c:pt idx="2773">
                  <c:v>4367.59</c:v>
                </c:pt>
                <c:pt idx="2774">
                  <c:v>4363.116</c:v>
                </c:pt>
                <c:pt idx="2775">
                  <c:v>4358.4570000000003</c:v>
                </c:pt>
                <c:pt idx="2776">
                  <c:v>4353.6220000000003</c:v>
                </c:pt>
                <c:pt idx="2777">
                  <c:v>4348.625</c:v>
                </c:pt>
                <c:pt idx="2778">
                  <c:v>4343.4790000000003</c:v>
                </c:pt>
                <c:pt idx="2779">
                  <c:v>4338.1980000000003</c:v>
                </c:pt>
                <c:pt idx="2780">
                  <c:v>4332.7929999999997</c:v>
                </c:pt>
                <c:pt idx="2781">
                  <c:v>4327.2790000000005</c:v>
                </c:pt>
                <c:pt idx="2782">
                  <c:v>4321.6670000000004</c:v>
                </c:pt>
                <c:pt idx="2783">
                  <c:v>4315.973</c:v>
                </c:pt>
                <c:pt idx="2784">
                  <c:v>4310.2079999999996</c:v>
                </c:pt>
                <c:pt idx="2785">
                  <c:v>4304.3860000000004</c:v>
                </c:pt>
                <c:pt idx="2786">
                  <c:v>4298.5190000000002</c:v>
                </c:pt>
                <c:pt idx="2787">
                  <c:v>4292.6210000000001</c:v>
                </c:pt>
                <c:pt idx="2788">
                  <c:v>4286.7049999999999</c:v>
                </c:pt>
                <c:pt idx="2789">
                  <c:v>4280.7839999999997</c:v>
                </c:pt>
                <c:pt idx="2790">
                  <c:v>4274.8710000000001</c:v>
                </c:pt>
                <c:pt idx="2791">
                  <c:v>4268.9790000000003</c:v>
                </c:pt>
                <c:pt idx="2792">
                  <c:v>4263.1210000000001</c:v>
                </c:pt>
                <c:pt idx="2793">
                  <c:v>4257.3109999999997</c:v>
                </c:pt>
                <c:pt idx="2794">
                  <c:v>4251.5609999999997</c:v>
                </c:pt>
                <c:pt idx="2795">
                  <c:v>4245.8850000000002</c:v>
                </c:pt>
                <c:pt idx="2796">
                  <c:v>4240.2950000000001</c:v>
                </c:pt>
                <c:pt idx="2797">
                  <c:v>4234.8050000000003</c:v>
                </c:pt>
                <c:pt idx="2798">
                  <c:v>4229.4279999999999</c:v>
                </c:pt>
                <c:pt idx="2799">
                  <c:v>4224.1769999999997</c:v>
                </c:pt>
                <c:pt idx="2800">
                  <c:v>4219.0640000000003</c:v>
                </c:pt>
                <c:pt idx="2801">
                  <c:v>4214.1040000000003</c:v>
                </c:pt>
                <c:pt idx="2802">
                  <c:v>4209.3090000000002</c:v>
                </c:pt>
                <c:pt idx="2803">
                  <c:v>4204.692</c:v>
                </c:pt>
                <c:pt idx="2804">
                  <c:v>4200.2669999999998</c:v>
                </c:pt>
                <c:pt idx="2805">
                  <c:v>4196.0460000000003</c:v>
                </c:pt>
                <c:pt idx="2806">
                  <c:v>4192.0429999999997</c:v>
                </c:pt>
                <c:pt idx="2807">
                  <c:v>4188.2700000000004</c:v>
                </c:pt>
                <c:pt idx="2808">
                  <c:v>4184.7370000000001</c:v>
                </c:pt>
                <c:pt idx="2809">
                  <c:v>4181.4369999999999</c:v>
                </c:pt>
                <c:pt idx="2810">
                  <c:v>4178.3580000000002</c:v>
                </c:pt>
                <c:pt idx="2811">
                  <c:v>4175.491</c:v>
                </c:pt>
                <c:pt idx="2812">
                  <c:v>4172.8239999999996</c:v>
                </c:pt>
                <c:pt idx="2813">
                  <c:v>4170.3450000000003</c:v>
                </c:pt>
                <c:pt idx="2814">
                  <c:v>4168.0450000000001</c:v>
                </c:pt>
                <c:pt idx="2815">
                  <c:v>4165.9129999999996</c:v>
                </c:pt>
                <c:pt idx="2816">
                  <c:v>4163.9359999999997</c:v>
                </c:pt>
                <c:pt idx="2817">
                  <c:v>4162.1040000000003</c:v>
                </c:pt>
                <c:pt idx="2818">
                  <c:v>4160.4080000000004</c:v>
                </c:pt>
                <c:pt idx="2819">
                  <c:v>4158.835</c:v>
                </c:pt>
                <c:pt idx="2820">
                  <c:v>4157.375</c:v>
                </c:pt>
                <c:pt idx="2821">
                  <c:v>4156.0159999999996</c:v>
                </c:pt>
                <c:pt idx="2822">
                  <c:v>4154.7470000000003</c:v>
                </c:pt>
                <c:pt idx="2823">
                  <c:v>4153.5590000000002</c:v>
                </c:pt>
                <c:pt idx="2824">
                  <c:v>4152.4390000000003</c:v>
                </c:pt>
                <c:pt idx="2825">
                  <c:v>4151.3779999999997</c:v>
                </c:pt>
                <c:pt idx="2826">
                  <c:v>4150.3639999999996</c:v>
                </c:pt>
                <c:pt idx="2827">
                  <c:v>4149.3860000000004</c:v>
                </c:pt>
                <c:pt idx="2828">
                  <c:v>4148.433</c:v>
                </c:pt>
                <c:pt idx="2829">
                  <c:v>4147.4939999999997</c:v>
                </c:pt>
                <c:pt idx="2830">
                  <c:v>4146.5590000000002</c:v>
                </c:pt>
                <c:pt idx="2831">
                  <c:v>4145.616</c:v>
                </c:pt>
                <c:pt idx="2832">
                  <c:v>4144.6540000000005</c:v>
                </c:pt>
                <c:pt idx="2833">
                  <c:v>4143.6639999999998</c:v>
                </c:pt>
                <c:pt idx="2834">
                  <c:v>4142.6319999999996</c:v>
                </c:pt>
                <c:pt idx="2835">
                  <c:v>4141.55</c:v>
                </c:pt>
                <c:pt idx="2836">
                  <c:v>4140.4049999999997</c:v>
                </c:pt>
                <c:pt idx="2837">
                  <c:v>4139.1880000000001</c:v>
                </c:pt>
                <c:pt idx="2838">
                  <c:v>4137.8860000000004</c:v>
                </c:pt>
                <c:pt idx="2839">
                  <c:v>4136.4889999999996</c:v>
                </c:pt>
                <c:pt idx="2840">
                  <c:v>4134.9859999999999</c:v>
                </c:pt>
                <c:pt idx="2841">
                  <c:v>4133.366</c:v>
                </c:pt>
                <c:pt idx="2842">
                  <c:v>4131.6189999999997</c:v>
                </c:pt>
                <c:pt idx="2843">
                  <c:v>4129.7330000000002</c:v>
                </c:pt>
                <c:pt idx="2844">
                  <c:v>4127.6970000000001</c:v>
                </c:pt>
                <c:pt idx="2845">
                  <c:v>4125.5010000000002</c:v>
                </c:pt>
                <c:pt idx="2846">
                  <c:v>4123.134</c:v>
                </c:pt>
                <c:pt idx="2847">
                  <c:v>4120.0929999999998</c:v>
                </c:pt>
                <c:pt idx="2848">
                  <c:v>4115.9939999999997</c:v>
                </c:pt>
                <c:pt idx="2849">
                  <c:v>4111.0020000000004</c:v>
                </c:pt>
                <c:pt idx="2850">
                  <c:v>4105.29</c:v>
                </c:pt>
                <c:pt idx="2851">
                  <c:v>4099.0280000000002</c:v>
                </c:pt>
                <c:pt idx="2852">
                  <c:v>4092.3890000000001</c:v>
                </c:pt>
                <c:pt idx="2853">
                  <c:v>4085.5439999999999</c:v>
                </c:pt>
                <c:pt idx="2854">
                  <c:v>4078.6559999999999</c:v>
                </c:pt>
                <c:pt idx="2855">
                  <c:v>4071.8820000000001</c:v>
                </c:pt>
                <c:pt idx="2856">
                  <c:v>4065.3670000000002</c:v>
                </c:pt>
                <c:pt idx="2857">
                  <c:v>4059.2379999999998</c:v>
                </c:pt>
                <c:pt idx="2858">
                  <c:v>4053.605</c:v>
                </c:pt>
                <c:pt idx="2859">
                  <c:v>4048.549</c:v>
                </c:pt>
                <c:pt idx="2860">
                  <c:v>4044.1239999999998</c:v>
                </c:pt>
                <c:pt idx="2861">
                  <c:v>4040.3470000000002</c:v>
                </c:pt>
                <c:pt idx="2862">
                  <c:v>4037.192</c:v>
                </c:pt>
                <c:pt idx="2863">
                  <c:v>4034.5859999999998</c:v>
                </c:pt>
                <c:pt idx="2864">
                  <c:v>4032.402</c:v>
                </c:pt>
                <c:pt idx="2865">
                  <c:v>4030.4479999999999</c:v>
                </c:pt>
                <c:pt idx="2866">
                  <c:v>4028.5140000000001</c:v>
                </c:pt>
                <c:pt idx="2867">
                  <c:v>4026.549</c:v>
                </c:pt>
                <c:pt idx="2868">
                  <c:v>4024.5520000000001</c:v>
                </c:pt>
                <c:pt idx="2869">
                  <c:v>4022.5239999999999</c:v>
                </c:pt>
                <c:pt idx="2870">
                  <c:v>4020.4659999999999</c:v>
                </c:pt>
                <c:pt idx="2871">
                  <c:v>4018.3780000000002</c:v>
                </c:pt>
                <c:pt idx="2872">
                  <c:v>4016.26</c:v>
                </c:pt>
                <c:pt idx="2873">
                  <c:v>4014.1129999999998</c:v>
                </c:pt>
                <c:pt idx="2874">
                  <c:v>4011.9369999999999</c:v>
                </c:pt>
                <c:pt idx="2875">
                  <c:v>4009.7330000000002</c:v>
                </c:pt>
                <c:pt idx="2876">
                  <c:v>4007.5010000000002</c:v>
                </c:pt>
                <c:pt idx="2877">
                  <c:v>4005.241</c:v>
                </c:pt>
                <c:pt idx="2878">
                  <c:v>4002.9549999999999</c:v>
                </c:pt>
                <c:pt idx="2879">
                  <c:v>4000.6410000000001</c:v>
                </c:pt>
                <c:pt idx="2880">
                  <c:v>3998.3009999999999</c:v>
                </c:pt>
                <c:pt idx="2881">
                  <c:v>3995.9349999999999</c:v>
                </c:pt>
                <c:pt idx="2882">
                  <c:v>3993.5439999999999</c:v>
                </c:pt>
                <c:pt idx="2883">
                  <c:v>3991.127</c:v>
                </c:pt>
                <c:pt idx="2884">
                  <c:v>3988.6860000000001</c:v>
                </c:pt>
                <c:pt idx="2885">
                  <c:v>3986.22</c:v>
                </c:pt>
                <c:pt idx="2886">
                  <c:v>3983.73</c:v>
                </c:pt>
                <c:pt idx="2887">
                  <c:v>3981.2179999999998</c:v>
                </c:pt>
                <c:pt idx="2888">
                  <c:v>3978.681</c:v>
                </c:pt>
                <c:pt idx="2889">
                  <c:v>3976.123</c:v>
                </c:pt>
                <c:pt idx="2890">
                  <c:v>3973.5410000000002</c:v>
                </c:pt>
                <c:pt idx="2891">
                  <c:v>3970.9380000000001</c:v>
                </c:pt>
                <c:pt idx="2892">
                  <c:v>3968.3139999999999</c:v>
                </c:pt>
                <c:pt idx="2893">
                  <c:v>3965.6680000000001</c:v>
                </c:pt>
                <c:pt idx="2894">
                  <c:v>3963.002</c:v>
                </c:pt>
                <c:pt idx="2895">
                  <c:v>3960.3150000000001</c:v>
                </c:pt>
                <c:pt idx="2896">
                  <c:v>3957.6089999999999</c:v>
                </c:pt>
                <c:pt idx="2897">
                  <c:v>3954.8829999999998</c:v>
                </c:pt>
                <c:pt idx="2898">
                  <c:v>3952.1379999999999</c:v>
                </c:pt>
                <c:pt idx="2899">
                  <c:v>3949.375</c:v>
                </c:pt>
                <c:pt idx="2900">
                  <c:v>3946.5929999999998</c:v>
                </c:pt>
                <c:pt idx="2901">
                  <c:v>3943.7939999999999</c:v>
                </c:pt>
                <c:pt idx="2902">
                  <c:v>3940.9769999999999</c:v>
                </c:pt>
                <c:pt idx="2903">
                  <c:v>3938.143</c:v>
                </c:pt>
                <c:pt idx="2904">
                  <c:v>3935.2919999999999</c:v>
                </c:pt>
                <c:pt idx="2905">
                  <c:v>3932.4250000000002</c:v>
                </c:pt>
                <c:pt idx="2906">
                  <c:v>3929.5430000000001</c:v>
                </c:pt>
                <c:pt idx="2907">
                  <c:v>3926.645</c:v>
                </c:pt>
                <c:pt idx="2908">
                  <c:v>3923.732</c:v>
                </c:pt>
                <c:pt idx="2909">
                  <c:v>3920.8040000000001</c:v>
                </c:pt>
                <c:pt idx="2910">
                  <c:v>3917.8629999999998</c:v>
                </c:pt>
                <c:pt idx="2911">
                  <c:v>3914.9070000000002</c:v>
                </c:pt>
                <c:pt idx="2912">
                  <c:v>3911.9380000000001</c:v>
                </c:pt>
                <c:pt idx="2913">
                  <c:v>3908.9569999999999</c:v>
                </c:pt>
                <c:pt idx="2914">
                  <c:v>3905.962</c:v>
                </c:pt>
                <c:pt idx="2915">
                  <c:v>3902.9560000000001</c:v>
                </c:pt>
                <c:pt idx="2916">
                  <c:v>3899.9380000000001</c:v>
                </c:pt>
                <c:pt idx="2917">
                  <c:v>3896.9079999999999</c:v>
                </c:pt>
                <c:pt idx="2918">
                  <c:v>3893.8679999999999</c:v>
                </c:pt>
                <c:pt idx="2919">
                  <c:v>3890.817</c:v>
                </c:pt>
                <c:pt idx="2920">
                  <c:v>3887.7559999999999</c:v>
                </c:pt>
                <c:pt idx="2921">
                  <c:v>3884.6849999999999</c:v>
                </c:pt>
                <c:pt idx="2922">
                  <c:v>3881.605</c:v>
                </c:pt>
                <c:pt idx="2923">
                  <c:v>3878.5160000000001</c:v>
                </c:pt>
                <c:pt idx="2924">
                  <c:v>3875.4189999999999</c:v>
                </c:pt>
                <c:pt idx="2925">
                  <c:v>3872.3130000000001</c:v>
                </c:pt>
                <c:pt idx="2926">
                  <c:v>3869.2</c:v>
                </c:pt>
                <c:pt idx="2927">
                  <c:v>3866.08</c:v>
                </c:pt>
                <c:pt idx="2928">
                  <c:v>3862.9520000000002</c:v>
                </c:pt>
                <c:pt idx="2929">
                  <c:v>3859.819</c:v>
                </c:pt>
                <c:pt idx="2930">
                  <c:v>3856.6790000000001</c:v>
                </c:pt>
                <c:pt idx="2931">
                  <c:v>3853.5329999999999</c:v>
                </c:pt>
                <c:pt idx="2932">
                  <c:v>3850.3829999999998</c:v>
                </c:pt>
                <c:pt idx="2933">
                  <c:v>3847.2269999999999</c:v>
                </c:pt>
                <c:pt idx="2934">
                  <c:v>3844.067</c:v>
                </c:pt>
                <c:pt idx="2935">
                  <c:v>3840.9029999999998</c:v>
                </c:pt>
                <c:pt idx="2936">
                  <c:v>3837.7359999999999</c:v>
                </c:pt>
                <c:pt idx="2937">
                  <c:v>3834.5650000000001</c:v>
                </c:pt>
                <c:pt idx="2938">
                  <c:v>3831.3910000000001</c:v>
                </c:pt>
                <c:pt idx="2939">
                  <c:v>3828.2150000000001</c:v>
                </c:pt>
                <c:pt idx="2940">
                  <c:v>3825.0369999999998</c:v>
                </c:pt>
                <c:pt idx="2941">
                  <c:v>3821.8580000000002</c:v>
                </c:pt>
                <c:pt idx="2942">
                  <c:v>3818.6770000000001</c:v>
                </c:pt>
                <c:pt idx="2943">
                  <c:v>3815.4960000000001</c:v>
                </c:pt>
                <c:pt idx="2944">
                  <c:v>3812.3139999999999</c:v>
                </c:pt>
                <c:pt idx="2945">
                  <c:v>3809.1320000000001</c:v>
                </c:pt>
                <c:pt idx="2946">
                  <c:v>3805.951</c:v>
                </c:pt>
                <c:pt idx="2947">
                  <c:v>3802.77</c:v>
                </c:pt>
                <c:pt idx="2948">
                  <c:v>3799.5909999999999</c:v>
                </c:pt>
                <c:pt idx="2949">
                  <c:v>3796.4140000000002</c:v>
                </c:pt>
                <c:pt idx="2950">
                  <c:v>3793.2379999999998</c:v>
                </c:pt>
                <c:pt idx="2951">
                  <c:v>3790.0650000000001</c:v>
                </c:pt>
                <c:pt idx="2952">
                  <c:v>3786.895</c:v>
                </c:pt>
                <c:pt idx="2953">
                  <c:v>3783.7280000000001</c:v>
                </c:pt>
                <c:pt idx="2954">
                  <c:v>3780.5650000000001</c:v>
                </c:pt>
                <c:pt idx="2955">
                  <c:v>3777.4059999999999</c:v>
                </c:pt>
                <c:pt idx="2956">
                  <c:v>3774.2510000000002</c:v>
                </c:pt>
                <c:pt idx="2957">
                  <c:v>3771.1019999999999</c:v>
                </c:pt>
                <c:pt idx="2958">
                  <c:v>3767.9580000000001</c:v>
                </c:pt>
                <c:pt idx="2959">
                  <c:v>3764.819</c:v>
                </c:pt>
                <c:pt idx="2960">
                  <c:v>3761.6869999999999</c:v>
                </c:pt>
                <c:pt idx="2961">
                  <c:v>3758.5610000000001</c:v>
                </c:pt>
                <c:pt idx="2962">
                  <c:v>3755.442</c:v>
                </c:pt>
                <c:pt idx="2963">
                  <c:v>3752.33</c:v>
                </c:pt>
                <c:pt idx="2964">
                  <c:v>3749.2260000000001</c:v>
                </c:pt>
                <c:pt idx="2965">
                  <c:v>3746.1309999999999</c:v>
                </c:pt>
                <c:pt idx="2966">
                  <c:v>3743.0439999999999</c:v>
                </c:pt>
                <c:pt idx="2967">
                  <c:v>3739.9659999999999</c:v>
                </c:pt>
                <c:pt idx="2968">
                  <c:v>3736.8969999999999</c:v>
                </c:pt>
                <c:pt idx="2969">
                  <c:v>3733.8380000000002</c:v>
                </c:pt>
                <c:pt idx="2970">
                  <c:v>3730.7890000000002</c:v>
                </c:pt>
                <c:pt idx="2971">
                  <c:v>3727.7510000000002</c:v>
                </c:pt>
                <c:pt idx="2972">
                  <c:v>3724.7240000000002</c:v>
                </c:pt>
                <c:pt idx="2973">
                  <c:v>3721.7080000000001</c:v>
                </c:pt>
                <c:pt idx="2974">
                  <c:v>3718.7049999999999</c:v>
                </c:pt>
                <c:pt idx="2975">
                  <c:v>3715.7130000000002</c:v>
                </c:pt>
                <c:pt idx="2976">
                  <c:v>3712.7339999999999</c:v>
                </c:pt>
                <c:pt idx="2977">
                  <c:v>3709.768</c:v>
                </c:pt>
                <c:pt idx="2978">
                  <c:v>3706.8150000000001</c:v>
                </c:pt>
                <c:pt idx="2979">
                  <c:v>3703.877</c:v>
                </c:pt>
                <c:pt idx="2980">
                  <c:v>3700.9520000000002</c:v>
                </c:pt>
                <c:pt idx="2981">
                  <c:v>3698.0419999999999</c:v>
                </c:pt>
                <c:pt idx="2982">
                  <c:v>3695.1480000000001</c:v>
                </c:pt>
                <c:pt idx="2983">
                  <c:v>3692.2689999999998</c:v>
                </c:pt>
                <c:pt idx="2984">
                  <c:v>3689.4050000000002</c:v>
                </c:pt>
                <c:pt idx="2985">
                  <c:v>3686.558</c:v>
                </c:pt>
                <c:pt idx="2986">
                  <c:v>3683.7280000000001</c:v>
                </c:pt>
                <c:pt idx="2987">
                  <c:v>3680.915</c:v>
                </c:pt>
                <c:pt idx="2988">
                  <c:v>3678.1190000000001</c:v>
                </c:pt>
                <c:pt idx="2989">
                  <c:v>3675.3409999999999</c:v>
                </c:pt>
                <c:pt idx="2990">
                  <c:v>3672.5810000000001</c:v>
                </c:pt>
                <c:pt idx="2991">
                  <c:v>3669.8409999999999</c:v>
                </c:pt>
                <c:pt idx="2992">
                  <c:v>3667.1190000000001</c:v>
                </c:pt>
                <c:pt idx="2993">
                  <c:v>3664.4169999999999</c:v>
                </c:pt>
                <c:pt idx="2994">
                  <c:v>3661.7339999999999</c:v>
                </c:pt>
                <c:pt idx="2995">
                  <c:v>3659.0729999999999</c:v>
                </c:pt>
                <c:pt idx="2996">
                  <c:v>3656.4319999999998</c:v>
                </c:pt>
                <c:pt idx="2997">
                  <c:v>3653.8119999999999</c:v>
                </c:pt>
                <c:pt idx="2998">
                  <c:v>3651.2130000000002</c:v>
                </c:pt>
                <c:pt idx="2999">
                  <c:v>3648.6370000000002</c:v>
                </c:pt>
                <c:pt idx="3000">
                  <c:v>3646.0830000000001</c:v>
                </c:pt>
                <c:pt idx="3001">
                  <c:v>3643.5520000000001</c:v>
                </c:pt>
                <c:pt idx="3002">
                  <c:v>3641.0430000000001</c:v>
                </c:pt>
                <c:pt idx="3003">
                  <c:v>3638.5590000000002</c:v>
                </c:pt>
                <c:pt idx="3004">
                  <c:v>3636.0990000000002</c:v>
                </c:pt>
                <c:pt idx="3005">
                  <c:v>3633.663</c:v>
                </c:pt>
                <c:pt idx="3006">
                  <c:v>3631.2510000000002</c:v>
                </c:pt>
                <c:pt idx="3007">
                  <c:v>3628.8649999999998</c:v>
                </c:pt>
                <c:pt idx="3008">
                  <c:v>3626.5050000000001</c:v>
                </c:pt>
                <c:pt idx="3009">
                  <c:v>3624.1709999999998</c:v>
                </c:pt>
                <c:pt idx="3010">
                  <c:v>3621.8629999999998</c:v>
                </c:pt>
                <c:pt idx="3011">
                  <c:v>3619.5819999999999</c:v>
                </c:pt>
                <c:pt idx="3012">
                  <c:v>3617.328</c:v>
                </c:pt>
                <c:pt idx="3013">
                  <c:v>3615.1019999999999</c:v>
                </c:pt>
                <c:pt idx="3014">
                  <c:v>3612.904</c:v>
                </c:pt>
                <c:pt idx="3015">
                  <c:v>3610.7339999999999</c:v>
                </c:pt>
                <c:pt idx="3016">
                  <c:v>3608.5929999999998</c:v>
                </c:pt>
                <c:pt idx="3017">
                  <c:v>3606.482</c:v>
                </c:pt>
                <c:pt idx="3018">
                  <c:v>3604.4</c:v>
                </c:pt>
                <c:pt idx="3019">
                  <c:v>3602.348</c:v>
                </c:pt>
                <c:pt idx="3020">
                  <c:v>3600.3270000000002</c:v>
                </c:pt>
                <c:pt idx="3021">
                  <c:v>3598.337</c:v>
                </c:pt>
                <c:pt idx="3022">
                  <c:v>3596.3780000000002</c:v>
                </c:pt>
                <c:pt idx="3023">
                  <c:v>3594.451</c:v>
                </c:pt>
                <c:pt idx="3024">
                  <c:v>3592.556</c:v>
                </c:pt>
                <c:pt idx="3025">
                  <c:v>3590.6930000000002</c:v>
                </c:pt>
                <c:pt idx="3026">
                  <c:v>3588.864</c:v>
                </c:pt>
                <c:pt idx="3027">
                  <c:v>3587.067</c:v>
                </c:pt>
                <c:pt idx="3028">
                  <c:v>3585.3040000000001</c:v>
                </c:pt>
                <c:pt idx="3029">
                  <c:v>3583.576</c:v>
                </c:pt>
                <c:pt idx="3030">
                  <c:v>3581.8820000000001</c:v>
                </c:pt>
                <c:pt idx="3031">
                  <c:v>3580.223</c:v>
                </c:pt>
                <c:pt idx="3032">
                  <c:v>3578.6</c:v>
                </c:pt>
                <c:pt idx="3033">
                  <c:v>3577.0120000000002</c:v>
                </c:pt>
                <c:pt idx="3034">
                  <c:v>3575.4609999999998</c:v>
                </c:pt>
                <c:pt idx="3035">
                  <c:v>3573.9459999999999</c:v>
                </c:pt>
                <c:pt idx="3036">
                  <c:v>3572.4679999999998</c:v>
                </c:pt>
                <c:pt idx="3037">
                  <c:v>3571.027</c:v>
                </c:pt>
                <c:pt idx="3038">
                  <c:v>3569.625</c:v>
                </c:pt>
                <c:pt idx="3039">
                  <c:v>3568.26</c:v>
                </c:pt>
                <c:pt idx="3040">
                  <c:v>3566.9340000000002</c:v>
                </c:pt>
                <c:pt idx="3041">
                  <c:v>3565.6469999999999</c:v>
                </c:pt>
                <c:pt idx="3042">
                  <c:v>3564.4</c:v>
                </c:pt>
                <c:pt idx="3043">
                  <c:v>3563.192</c:v>
                </c:pt>
                <c:pt idx="3044">
                  <c:v>3562.0250000000001</c:v>
                </c:pt>
                <c:pt idx="3045">
                  <c:v>3560.8980000000001</c:v>
                </c:pt>
                <c:pt idx="3046">
                  <c:v>3559.8130000000001</c:v>
                </c:pt>
                <c:pt idx="3047">
                  <c:v>3558.768</c:v>
                </c:pt>
                <c:pt idx="3048">
                  <c:v>3557.7660000000001</c:v>
                </c:pt>
                <c:pt idx="3049">
                  <c:v>3556.806</c:v>
                </c:pt>
                <c:pt idx="3050">
                  <c:v>3555.8890000000001</c:v>
                </c:pt>
                <c:pt idx="3051">
                  <c:v>3555.09</c:v>
                </c:pt>
                <c:pt idx="3052">
                  <c:v>3554.393</c:v>
                </c:pt>
                <c:pt idx="3053">
                  <c:v>3553.6709999999998</c:v>
                </c:pt>
                <c:pt idx="3054">
                  <c:v>3552.8180000000002</c:v>
                </c:pt>
                <c:pt idx="3055">
                  <c:v>3551.74</c:v>
                </c:pt>
                <c:pt idx="3056">
                  <c:v>3550.366</c:v>
                </c:pt>
                <c:pt idx="3057">
                  <c:v>3548.6379999999999</c:v>
                </c:pt>
                <c:pt idx="3058">
                  <c:v>3546.5189999999998</c:v>
                </c:pt>
                <c:pt idx="3059">
                  <c:v>3543.991</c:v>
                </c:pt>
                <c:pt idx="3060">
                  <c:v>3541.0520000000001</c:v>
                </c:pt>
                <c:pt idx="3061">
                  <c:v>3537.7220000000002</c:v>
                </c:pt>
                <c:pt idx="3062">
                  <c:v>3534.0390000000002</c:v>
                </c:pt>
                <c:pt idx="3063">
                  <c:v>3530.0619999999999</c:v>
                </c:pt>
                <c:pt idx="3064">
                  <c:v>3525.8690000000001</c:v>
                </c:pt>
                <c:pt idx="3065">
                  <c:v>3521.56</c:v>
                </c:pt>
                <c:pt idx="3066">
                  <c:v>3517.2550000000001</c:v>
                </c:pt>
                <c:pt idx="3067">
                  <c:v>3513.098</c:v>
                </c:pt>
                <c:pt idx="3068">
                  <c:v>3509.2530000000002</c:v>
                </c:pt>
                <c:pt idx="3069">
                  <c:v>3505.9079999999999</c:v>
                </c:pt>
                <c:pt idx="3070">
                  <c:v>3502.893</c:v>
                </c:pt>
                <c:pt idx="3071">
                  <c:v>3499.9009999999998</c:v>
                </c:pt>
                <c:pt idx="3072">
                  <c:v>3496.933</c:v>
                </c:pt>
                <c:pt idx="3073">
                  <c:v>3493.989</c:v>
                </c:pt>
                <c:pt idx="3074">
                  <c:v>3491.067</c:v>
                </c:pt>
                <c:pt idx="3075">
                  <c:v>3488.1680000000001</c:v>
                </c:pt>
                <c:pt idx="3076">
                  <c:v>3485.2930000000001</c:v>
                </c:pt>
                <c:pt idx="3077">
                  <c:v>3482.44</c:v>
                </c:pt>
                <c:pt idx="3078">
                  <c:v>3479.61</c:v>
                </c:pt>
                <c:pt idx="3079">
                  <c:v>3476.8020000000001</c:v>
                </c:pt>
                <c:pt idx="3080">
                  <c:v>3474.0160000000001</c:v>
                </c:pt>
                <c:pt idx="3081">
                  <c:v>3471.252</c:v>
                </c:pt>
                <c:pt idx="3082">
                  <c:v>3468.51</c:v>
                </c:pt>
                <c:pt idx="3083">
                  <c:v>3465.79</c:v>
                </c:pt>
                <c:pt idx="3084">
                  <c:v>3463.0920000000001</c:v>
                </c:pt>
                <c:pt idx="3085">
                  <c:v>3460.4140000000002</c:v>
                </c:pt>
                <c:pt idx="3086">
                  <c:v>3457.759</c:v>
                </c:pt>
                <c:pt idx="3087">
                  <c:v>3455.1239999999998</c:v>
                </c:pt>
                <c:pt idx="3088">
                  <c:v>3452.51</c:v>
                </c:pt>
                <c:pt idx="3089">
                  <c:v>3449.9169999999999</c:v>
                </c:pt>
                <c:pt idx="3090">
                  <c:v>3447.3440000000001</c:v>
                </c:pt>
                <c:pt idx="3091">
                  <c:v>3444.7919999999999</c:v>
                </c:pt>
                <c:pt idx="3092">
                  <c:v>3442.26</c:v>
                </c:pt>
                <c:pt idx="3093">
                  <c:v>3439.7489999999998</c:v>
                </c:pt>
                <c:pt idx="3094">
                  <c:v>3437.2570000000001</c:v>
                </c:pt>
                <c:pt idx="3095">
                  <c:v>3434.7849999999999</c:v>
                </c:pt>
                <c:pt idx="3096">
                  <c:v>3432.3330000000001</c:v>
                </c:pt>
                <c:pt idx="3097">
                  <c:v>3429.9</c:v>
                </c:pt>
                <c:pt idx="3098">
                  <c:v>3427.4870000000001</c:v>
                </c:pt>
                <c:pt idx="3099">
                  <c:v>3425.0929999999998</c:v>
                </c:pt>
                <c:pt idx="3100">
                  <c:v>3422.7179999999998</c:v>
                </c:pt>
                <c:pt idx="3101">
                  <c:v>3420.3609999999999</c:v>
                </c:pt>
                <c:pt idx="3102">
                  <c:v>3418.0230000000001</c:v>
                </c:pt>
                <c:pt idx="3103">
                  <c:v>3415.7040000000002</c:v>
                </c:pt>
                <c:pt idx="3104">
                  <c:v>3413.4029999999998</c:v>
                </c:pt>
                <c:pt idx="3105">
                  <c:v>3411.12</c:v>
                </c:pt>
                <c:pt idx="3106">
                  <c:v>3408.8560000000002</c:v>
                </c:pt>
                <c:pt idx="3107">
                  <c:v>3406.6089999999999</c:v>
                </c:pt>
                <c:pt idx="3108">
                  <c:v>3404.38</c:v>
                </c:pt>
                <c:pt idx="3109">
                  <c:v>3402.1680000000001</c:v>
                </c:pt>
                <c:pt idx="3110">
                  <c:v>3399.9740000000002</c:v>
                </c:pt>
                <c:pt idx="3111">
                  <c:v>3397.797</c:v>
                </c:pt>
                <c:pt idx="3112">
                  <c:v>3395.6370000000002</c:v>
                </c:pt>
                <c:pt idx="3113">
                  <c:v>3393.4949999999999</c:v>
                </c:pt>
                <c:pt idx="3114">
                  <c:v>3391.3679999999999</c:v>
                </c:pt>
                <c:pt idx="3115">
                  <c:v>3389.259</c:v>
                </c:pt>
                <c:pt idx="3116">
                  <c:v>3387.1660000000002</c:v>
                </c:pt>
                <c:pt idx="3117">
                  <c:v>3385.0889999999999</c:v>
                </c:pt>
                <c:pt idx="3118">
                  <c:v>3383.0279999999998</c:v>
                </c:pt>
                <c:pt idx="3119">
                  <c:v>3380.9830000000002</c:v>
                </c:pt>
                <c:pt idx="3120">
                  <c:v>3378.9540000000002</c:v>
                </c:pt>
                <c:pt idx="3121">
                  <c:v>3376.94</c:v>
                </c:pt>
                <c:pt idx="3122">
                  <c:v>3374.942</c:v>
                </c:pt>
                <c:pt idx="3123">
                  <c:v>3372.9589999999998</c:v>
                </c:pt>
                <c:pt idx="3124">
                  <c:v>3370.9920000000002</c:v>
                </c:pt>
                <c:pt idx="3125">
                  <c:v>3369.0390000000002</c:v>
                </c:pt>
                <c:pt idx="3126">
                  <c:v>3367.1019999999999</c:v>
                </c:pt>
                <c:pt idx="3127">
                  <c:v>3365.1779999999999</c:v>
                </c:pt>
                <c:pt idx="3128">
                  <c:v>3363.27</c:v>
                </c:pt>
                <c:pt idx="3129">
                  <c:v>3361.375</c:v>
                </c:pt>
                <c:pt idx="3130">
                  <c:v>3359.4949999999999</c:v>
                </c:pt>
                <c:pt idx="3131">
                  <c:v>3357.6289999999999</c:v>
                </c:pt>
                <c:pt idx="3132">
                  <c:v>3355.777</c:v>
                </c:pt>
                <c:pt idx="3133">
                  <c:v>3353.9380000000001</c:v>
                </c:pt>
                <c:pt idx="3134">
                  <c:v>3352.1129999999998</c:v>
                </c:pt>
                <c:pt idx="3135">
                  <c:v>3350.3009999999999</c:v>
                </c:pt>
                <c:pt idx="3136">
                  <c:v>3348.502</c:v>
                </c:pt>
                <c:pt idx="3137">
                  <c:v>3346.7170000000001</c:v>
                </c:pt>
                <c:pt idx="3138">
                  <c:v>3344.944</c:v>
                </c:pt>
                <c:pt idx="3139">
                  <c:v>3343.1849999999999</c:v>
                </c:pt>
                <c:pt idx="3140">
                  <c:v>3341.4369999999999</c:v>
                </c:pt>
                <c:pt idx="3141">
                  <c:v>3339.7020000000002</c:v>
                </c:pt>
                <c:pt idx="3142">
                  <c:v>3337.9789999999998</c:v>
                </c:pt>
                <c:pt idx="3143">
                  <c:v>3336.2689999999998</c:v>
                </c:pt>
                <c:pt idx="3144">
                  <c:v>3334.57</c:v>
                </c:pt>
                <c:pt idx="3145">
                  <c:v>3332.8829999999998</c:v>
                </c:pt>
                <c:pt idx="3146">
                  <c:v>3331.2080000000001</c:v>
                </c:pt>
                <c:pt idx="3147">
                  <c:v>3329.5439999999999</c:v>
                </c:pt>
                <c:pt idx="3148">
                  <c:v>3327.8910000000001</c:v>
                </c:pt>
                <c:pt idx="3149">
                  <c:v>3326.25</c:v>
                </c:pt>
                <c:pt idx="3150">
                  <c:v>3324.6190000000001</c:v>
                </c:pt>
                <c:pt idx="3151">
                  <c:v>3322.9989999999998</c:v>
                </c:pt>
                <c:pt idx="3152">
                  <c:v>3321.39</c:v>
                </c:pt>
                <c:pt idx="3153">
                  <c:v>3319.7919999999999</c:v>
                </c:pt>
                <c:pt idx="3154">
                  <c:v>3318.203</c:v>
                </c:pt>
                <c:pt idx="3155">
                  <c:v>3316.625</c:v>
                </c:pt>
                <c:pt idx="3156">
                  <c:v>3315.0569999999998</c:v>
                </c:pt>
                <c:pt idx="3157">
                  <c:v>3313.498</c:v>
                </c:pt>
                <c:pt idx="3158">
                  <c:v>3311.9490000000001</c:v>
                </c:pt>
                <c:pt idx="3159">
                  <c:v>3310.41</c:v>
                </c:pt>
                <c:pt idx="3160">
                  <c:v>3308.88</c:v>
                </c:pt>
                <c:pt idx="3161">
                  <c:v>3307.3589999999999</c:v>
                </c:pt>
                <c:pt idx="3162">
                  <c:v>3305.848</c:v>
                </c:pt>
                <c:pt idx="3163">
                  <c:v>3304.3449999999998</c:v>
                </c:pt>
                <c:pt idx="3164">
                  <c:v>3302.8510000000001</c:v>
                </c:pt>
                <c:pt idx="3165">
                  <c:v>3301.3649999999998</c:v>
                </c:pt>
                <c:pt idx="3166">
                  <c:v>3299.8870000000002</c:v>
                </c:pt>
                <c:pt idx="3167">
                  <c:v>3298.4180000000001</c:v>
                </c:pt>
                <c:pt idx="3168">
                  <c:v>3296.9580000000001</c:v>
                </c:pt>
                <c:pt idx="3169">
                  <c:v>3295.5039999999999</c:v>
                </c:pt>
                <c:pt idx="3170">
                  <c:v>3294.0590000000002</c:v>
                </c:pt>
                <c:pt idx="3171">
                  <c:v>3292.6210000000001</c:v>
                </c:pt>
                <c:pt idx="3172">
                  <c:v>3291.1909999999998</c:v>
                </c:pt>
                <c:pt idx="3173">
                  <c:v>3289.768</c:v>
                </c:pt>
                <c:pt idx="3174">
                  <c:v>3288.3519999999999</c:v>
                </c:pt>
                <c:pt idx="3175">
                  <c:v>3286.942</c:v>
                </c:pt>
                <c:pt idx="3176">
                  <c:v>3285.54</c:v>
                </c:pt>
                <c:pt idx="3177">
                  <c:v>3284.1439999999998</c:v>
                </c:pt>
                <c:pt idx="3178">
                  <c:v>3282.7550000000001</c:v>
                </c:pt>
                <c:pt idx="3179">
                  <c:v>3281.3719999999998</c:v>
                </c:pt>
                <c:pt idx="3180">
                  <c:v>3279.9949999999999</c:v>
                </c:pt>
                <c:pt idx="3181">
                  <c:v>3278.6239999999998</c:v>
                </c:pt>
                <c:pt idx="3182">
                  <c:v>3277.259</c:v>
                </c:pt>
                <c:pt idx="3183">
                  <c:v>3275.8989999999999</c:v>
                </c:pt>
                <c:pt idx="3184">
                  <c:v>3274.5450000000001</c:v>
                </c:pt>
                <c:pt idx="3185">
                  <c:v>3273.1959999999999</c:v>
                </c:pt>
                <c:pt idx="3186">
                  <c:v>3271.8530000000001</c:v>
                </c:pt>
                <c:pt idx="3187">
                  <c:v>3270.5140000000001</c:v>
                </c:pt>
                <c:pt idx="3188">
                  <c:v>3269.18</c:v>
                </c:pt>
                <c:pt idx="3189">
                  <c:v>3267.8510000000001</c:v>
                </c:pt>
                <c:pt idx="3190">
                  <c:v>3266.527</c:v>
                </c:pt>
                <c:pt idx="3191">
                  <c:v>3265.2069999999999</c:v>
                </c:pt>
                <c:pt idx="3192">
                  <c:v>3263.8910000000001</c:v>
                </c:pt>
                <c:pt idx="3193">
                  <c:v>3262.5790000000002</c:v>
                </c:pt>
                <c:pt idx="3194">
                  <c:v>3261.2710000000002</c:v>
                </c:pt>
                <c:pt idx="3195">
                  <c:v>3259.9659999999999</c:v>
                </c:pt>
                <c:pt idx="3196">
                  <c:v>3258.665</c:v>
                </c:pt>
                <c:pt idx="3197">
                  <c:v>3257.3679999999999</c:v>
                </c:pt>
                <c:pt idx="3198">
                  <c:v>3256.0729999999999</c:v>
                </c:pt>
                <c:pt idx="3199">
                  <c:v>3254.7820000000002</c:v>
                </c:pt>
                <c:pt idx="3200">
                  <c:v>3253.4940000000001</c:v>
                </c:pt>
                <c:pt idx="3201">
                  <c:v>3252.2080000000001</c:v>
                </c:pt>
                <c:pt idx="3202">
                  <c:v>3250.9250000000002</c:v>
                </c:pt>
                <c:pt idx="3203">
                  <c:v>3249.645</c:v>
                </c:pt>
                <c:pt idx="3204">
                  <c:v>3248.366</c:v>
                </c:pt>
                <c:pt idx="3205">
                  <c:v>3247.09</c:v>
                </c:pt>
                <c:pt idx="3206">
                  <c:v>3245.8159999999998</c:v>
                </c:pt>
                <c:pt idx="3207">
                  <c:v>3244.5430000000001</c:v>
                </c:pt>
                <c:pt idx="3208">
                  <c:v>3243.2730000000001</c:v>
                </c:pt>
                <c:pt idx="3209">
                  <c:v>3242.0030000000002</c:v>
                </c:pt>
                <c:pt idx="3210">
                  <c:v>3240.7350000000001</c:v>
                </c:pt>
                <c:pt idx="3211">
                  <c:v>3239.4679999999998</c:v>
                </c:pt>
                <c:pt idx="3212">
                  <c:v>3238.2020000000002</c:v>
                </c:pt>
                <c:pt idx="3213">
                  <c:v>3236.9369999999999</c:v>
                </c:pt>
                <c:pt idx="3214">
                  <c:v>3235.672</c:v>
                </c:pt>
                <c:pt idx="3215">
                  <c:v>3234.4079999999999</c:v>
                </c:pt>
                <c:pt idx="3216">
                  <c:v>3233.145</c:v>
                </c:pt>
                <c:pt idx="3217">
                  <c:v>3231.8809999999999</c:v>
                </c:pt>
                <c:pt idx="3218">
                  <c:v>3230.6170000000002</c:v>
                </c:pt>
                <c:pt idx="3219">
                  <c:v>3229.3539999999998</c:v>
                </c:pt>
                <c:pt idx="3220">
                  <c:v>3228.09</c:v>
                </c:pt>
                <c:pt idx="3221">
                  <c:v>3226.8249999999998</c:v>
                </c:pt>
                <c:pt idx="3222">
                  <c:v>3225.56</c:v>
                </c:pt>
                <c:pt idx="3223">
                  <c:v>3224.2939999999999</c:v>
                </c:pt>
                <c:pt idx="3224">
                  <c:v>3223.027</c:v>
                </c:pt>
                <c:pt idx="3225">
                  <c:v>3221.759</c:v>
                </c:pt>
                <c:pt idx="3226">
                  <c:v>3220.49</c:v>
                </c:pt>
                <c:pt idx="3227">
                  <c:v>3219.2190000000001</c:v>
                </c:pt>
                <c:pt idx="3228">
                  <c:v>3217.9470000000001</c:v>
                </c:pt>
                <c:pt idx="3229">
                  <c:v>3216.6729999999998</c:v>
                </c:pt>
                <c:pt idx="3230">
                  <c:v>3215.3960000000002</c:v>
                </c:pt>
                <c:pt idx="3231">
                  <c:v>3214.1179999999999</c:v>
                </c:pt>
                <c:pt idx="3232">
                  <c:v>3212.8380000000002</c:v>
                </c:pt>
                <c:pt idx="3233">
                  <c:v>3211.5549999999998</c:v>
                </c:pt>
                <c:pt idx="3234">
                  <c:v>3210.27</c:v>
                </c:pt>
                <c:pt idx="3235">
                  <c:v>3208.982</c:v>
                </c:pt>
                <c:pt idx="3236">
                  <c:v>3207.6909999999998</c:v>
                </c:pt>
                <c:pt idx="3237">
                  <c:v>3206.3969999999999</c:v>
                </c:pt>
                <c:pt idx="3238">
                  <c:v>3205.0990000000002</c:v>
                </c:pt>
                <c:pt idx="3239">
                  <c:v>3203.799</c:v>
                </c:pt>
                <c:pt idx="3240">
                  <c:v>3202.4949999999999</c:v>
                </c:pt>
                <c:pt idx="3241">
                  <c:v>3201.1869999999999</c:v>
                </c:pt>
                <c:pt idx="3242">
                  <c:v>3199.875</c:v>
                </c:pt>
                <c:pt idx="3243">
                  <c:v>3198.5590000000002</c:v>
                </c:pt>
                <c:pt idx="3244">
                  <c:v>3197.239</c:v>
                </c:pt>
                <c:pt idx="3245">
                  <c:v>3195.915</c:v>
                </c:pt>
                <c:pt idx="3246">
                  <c:v>3194.5859999999998</c:v>
                </c:pt>
                <c:pt idx="3247">
                  <c:v>3193.2530000000002</c:v>
                </c:pt>
                <c:pt idx="3248">
                  <c:v>3191.915</c:v>
                </c:pt>
                <c:pt idx="3249">
                  <c:v>3190.5720000000001</c:v>
                </c:pt>
                <c:pt idx="3250">
                  <c:v>3189.223</c:v>
                </c:pt>
                <c:pt idx="3251">
                  <c:v>3187.8690000000001</c:v>
                </c:pt>
                <c:pt idx="3252">
                  <c:v>3186.51</c:v>
                </c:pt>
                <c:pt idx="3253">
                  <c:v>3185.1460000000002</c:v>
                </c:pt>
                <c:pt idx="3254">
                  <c:v>3183.7750000000001</c:v>
                </c:pt>
                <c:pt idx="3255">
                  <c:v>3182.319</c:v>
                </c:pt>
                <c:pt idx="3256">
                  <c:v>3180.6840000000002</c:v>
                </c:pt>
                <c:pt idx="3257">
                  <c:v>3178.8510000000001</c:v>
                </c:pt>
                <c:pt idx="3258">
                  <c:v>3176.8139999999999</c:v>
                </c:pt>
                <c:pt idx="3259">
                  <c:v>3174.5709999999999</c:v>
                </c:pt>
                <c:pt idx="3260">
                  <c:v>3172.1280000000002</c:v>
                </c:pt>
                <c:pt idx="3261">
                  <c:v>3169.5</c:v>
                </c:pt>
                <c:pt idx="3262">
                  <c:v>3166.7049999999999</c:v>
                </c:pt>
                <c:pt idx="3263">
                  <c:v>3163.7689999999998</c:v>
                </c:pt>
                <c:pt idx="3264">
                  <c:v>3160.7220000000002</c:v>
                </c:pt>
                <c:pt idx="3265">
                  <c:v>3157.6</c:v>
                </c:pt>
                <c:pt idx="3266">
                  <c:v>3154.4430000000002</c:v>
                </c:pt>
                <c:pt idx="3267">
                  <c:v>3151.2930000000001</c:v>
                </c:pt>
                <c:pt idx="3268">
                  <c:v>3148.1970000000001</c:v>
                </c:pt>
                <c:pt idx="3269">
                  <c:v>3145.2040000000002</c:v>
                </c:pt>
                <c:pt idx="3270">
                  <c:v>3142.3649999999998</c:v>
                </c:pt>
                <c:pt idx="3271">
                  <c:v>3139.7330000000002</c:v>
                </c:pt>
                <c:pt idx="3272">
                  <c:v>3137.3629999999998</c:v>
                </c:pt>
                <c:pt idx="3273">
                  <c:v>3135.31</c:v>
                </c:pt>
                <c:pt idx="3274">
                  <c:v>3133.442</c:v>
                </c:pt>
                <c:pt idx="3275">
                  <c:v>3131.5949999999998</c:v>
                </c:pt>
                <c:pt idx="3276">
                  <c:v>3129.7669999999998</c:v>
                </c:pt>
                <c:pt idx="3277">
                  <c:v>3127.96</c:v>
                </c:pt>
                <c:pt idx="3278">
                  <c:v>3126.172</c:v>
                </c:pt>
                <c:pt idx="3279">
                  <c:v>3124.404</c:v>
                </c:pt>
                <c:pt idx="3280">
                  <c:v>3122.6550000000002</c:v>
                </c:pt>
                <c:pt idx="3281">
                  <c:v>3120.9250000000002</c:v>
                </c:pt>
                <c:pt idx="3282">
                  <c:v>3119.2139999999999</c:v>
                </c:pt>
                <c:pt idx="3283">
                  <c:v>3117.5219999999999</c:v>
                </c:pt>
                <c:pt idx="3284">
                  <c:v>3115.85</c:v>
                </c:pt>
                <c:pt idx="3285">
                  <c:v>3114.1950000000002</c:v>
                </c:pt>
                <c:pt idx="3286">
                  <c:v>3112.56</c:v>
                </c:pt>
                <c:pt idx="3287">
                  <c:v>3110.942</c:v>
                </c:pt>
                <c:pt idx="3288">
                  <c:v>3109.3429999999998</c:v>
                </c:pt>
                <c:pt idx="3289">
                  <c:v>3107.7620000000002</c:v>
                </c:pt>
                <c:pt idx="3290">
                  <c:v>3106.1990000000001</c:v>
                </c:pt>
                <c:pt idx="3291">
                  <c:v>3104.6529999999998</c:v>
                </c:pt>
                <c:pt idx="3292">
                  <c:v>3103.1260000000002</c:v>
                </c:pt>
                <c:pt idx="3293">
                  <c:v>3101.6149999999998</c:v>
                </c:pt>
                <c:pt idx="3294">
                  <c:v>3100.123</c:v>
                </c:pt>
                <c:pt idx="3295">
                  <c:v>3098.6469999999999</c:v>
                </c:pt>
                <c:pt idx="3296">
                  <c:v>3097.1889999999999</c:v>
                </c:pt>
                <c:pt idx="3297">
                  <c:v>3095.7469999999998</c:v>
                </c:pt>
                <c:pt idx="3298">
                  <c:v>3094.3220000000001</c:v>
                </c:pt>
                <c:pt idx="3299">
                  <c:v>3092.9140000000002</c:v>
                </c:pt>
                <c:pt idx="3300">
                  <c:v>3091.5219999999999</c:v>
                </c:pt>
                <c:pt idx="3301">
                  <c:v>3090.1469999999999</c:v>
                </c:pt>
                <c:pt idx="3302">
                  <c:v>3088.788</c:v>
                </c:pt>
                <c:pt idx="3303">
                  <c:v>3087.4450000000002</c:v>
                </c:pt>
                <c:pt idx="3304">
                  <c:v>3086.1179999999999</c:v>
                </c:pt>
                <c:pt idx="3305">
                  <c:v>3084.8069999999998</c:v>
                </c:pt>
                <c:pt idx="3306">
                  <c:v>3083.511</c:v>
                </c:pt>
                <c:pt idx="3307">
                  <c:v>3082.2310000000002</c:v>
                </c:pt>
                <c:pt idx="3308">
                  <c:v>3080.9659999999999</c:v>
                </c:pt>
                <c:pt idx="3309">
                  <c:v>3079.7170000000001</c:v>
                </c:pt>
                <c:pt idx="3310">
                  <c:v>3078.482</c:v>
                </c:pt>
                <c:pt idx="3311">
                  <c:v>3077.2629999999999</c:v>
                </c:pt>
                <c:pt idx="3312">
                  <c:v>3076.058</c:v>
                </c:pt>
                <c:pt idx="3313">
                  <c:v>3074.8679999999999</c:v>
                </c:pt>
                <c:pt idx="3314">
                  <c:v>3073.692</c:v>
                </c:pt>
                <c:pt idx="3315">
                  <c:v>3072.5309999999999</c:v>
                </c:pt>
                <c:pt idx="3316">
                  <c:v>3071.384</c:v>
                </c:pt>
                <c:pt idx="3317">
                  <c:v>3070.2510000000002</c:v>
                </c:pt>
                <c:pt idx="3318">
                  <c:v>3069.1320000000001</c:v>
                </c:pt>
                <c:pt idx="3319">
                  <c:v>3068.0259999999998</c:v>
                </c:pt>
                <c:pt idx="3320">
                  <c:v>3066.9349999999999</c:v>
                </c:pt>
                <c:pt idx="3321">
                  <c:v>3065.8560000000002</c:v>
                </c:pt>
                <c:pt idx="3322">
                  <c:v>3064.7919999999999</c:v>
                </c:pt>
                <c:pt idx="3323">
                  <c:v>3063.74</c:v>
                </c:pt>
                <c:pt idx="3324">
                  <c:v>3062.701</c:v>
                </c:pt>
                <c:pt idx="3325">
                  <c:v>3061.6759999999999</c:v>
                </c:pt>
                <c:pt idx="3326">
                  <c:v>3060.663</c:v>
                </c:pt>
                <c:pt idx="3327">
                  <c:v>3059.663</c:v>
                </c:pt>
                <c:pt idx="3328">
                  <c:v>3058.6750000000002</c:v>
                </c:pt>
                <c:pt idx="3329">
                  <c:v>3057.6990000000001</c:v>
                </c:pt>
                <c:pt idx="3330">
                  <c:v>3056.7359999999999</c:v>
                </c:pt>
                <c:pt idx="3331">
                  <c:v>3055.7849999999999</c:v>
                </c:pt>
                <c:pt idx="3332">
                  <c:v>3054.846</c:v>
                </c:pt>
                <c:pt idx="3333">
                  <c:v>3053.9180000000001</c:v>
                </c:pt>
                <c:pt idx="3334">
                  <c:v>3053.002</c:v>
                </c:pt>
                <c:pt idx="3335">
                  <c:v>3052.098</c:v>
                </c:pt>
                <c:pt idx="3336">
                  <c:v>3051.2049999999999</c:v>
                </c:pt>
                <c:pt idx="3337">
                  <c:v>3050.3229999999999</c:v>
                </c:pt>
                <c:pt idx="3338">
                  <c:v>3049.4520000000002</c:v>
                </c:pt>
                <c:pt idx="3339">
                  <c:v>3048.5929999999998</c:v>
                </c:pt>
                <c:pt idx="3340">
                  <c:v>3047.7429999999999</c:v>
                </c:pt>
                <c:pt idx="3341">
                  <c:v>3046.9050000000002</c:v>
                </c:pt>
                <c:pt idx="3342">
                  <c:v>3046.0770000000002</c:v>
                </c:pt>
                <c:pt idx="3343">
                  <c:v>3045.259</c:v>
                </c:pt>
                <c:pt idx="3344">
                  <c:v>3044.4520000000002</c:v>
                </c:pt>
                <c:pt idx="3345">
                  <c:v>3043.654</c:v>
                </c:pt>
                <c:pt idx="3346">
                  <c:v>3042.8670000000002</c:v>
                </c:pt>
                <c:pt idx="3347">
                  <c:v>3042.0889999999999</c:v>
                </c:pt>
                <c:pt idx="3348">
                  <c:v>3041.3209999999999</c:v>
                </c:pt>
                <c:pt idx="3349">
                  <c:v>3040.5619999999999</c:v>
                </c:pt>
                <c:pt idx="3350">
                  <c:v>3039.8130000000001</c:v>
                </c:pt>
                <c:pt idx="3351">
                  <c:v>3039.0729999999999</c:v>
                </c:pt>
                <c:pt idx="3352">
                  <c:v>3038.3420000000001</c:v>
                </c:pt>
                <c:pt idx="3353">
                  <c:v>3037.6190000000001</c:v>
                </c:pt>
                <c:pt idx="3354">
                  <c:v>3036.9059999999999</c:v>
                </c:pt>
                <c:pt idx="3355">
                  <c:v>3036.201</c:v>
                </c:pt>
                <c:pt idx="3356">
                  <c:v>3035.5050000000001</c:v>
                </c:pt>
                <c:pt idx="3357">
                  <c:v>3034.8159999999998</c:v>
                </c:pt>
                <c:pt idx="3358">
                  <c:v>3034.1370000000002</c:v>
                </c:pt>
                <c:pt idx="3359">
                  <c:v>3033.4650000000001</c:v>
                </c:pt>
                <c:pt idx="3360">
                  <c:v>3032.8009999999999</c:v>
                </c:pt>
                <c:pt idx="3361">
                  <c:v>3032.145</c:v>
                </c:pt>
                <c:pt idx="3362">
                  <c:v>3031.4960000000001</c:v>
                </c:pt>
                <c:pt idx="3363">
                  <c:v>3030.855</c:v>
                </c:pt>
                <c:pt idx="3364">
                  <c:v>3030.221</c:v>
                </c:pt>
                <c:pt idx="3365">
                  <c:v>3029.5949999999998</c:v>
                </c:pt>
                <c:pt idx="3366">
                  <c:v>3028.9749999999999</c:v>
                </c:pt>
                <c:pt idx="3367">
                  <c:v>3028.3629999999998</c:v>
                </c:pt>
                <c:pt idx="3368">
                  <c:v>3027.7570000000001</c:v>
                </c:pt>
                <c:pt idx="3369">
                  <c:v>3027.1570000000002</c:v>
                </c:pt>
                <c:pt idx="3370">
                  <c:v>3026.5639999999999</c:v>
                </c:pt>
                <c:pt idx="3371">
                  <c:v>3025.9780000000001</c:v>
                </c:pt>
                <c:pt idx="3372">
                  <c:v>3025.3969999999999</c:v>
                </c:pt>
                <c:pt idx="3373">
                  <c:v>3024.8229999999999</c:v>
                </c:pt>
                <c:pt idx="3374">
                  <c:v>3024.2550000000001</c:v>
                </c:pt>
                <c:pt idx="3375">
                  <c:v>3023.692</c:v>
                </c:pt>
                <c:pt idx="3376">
                  <c:v>3023.1350000000002</c:v>
                </c:pt>
                <c:pt idx="3377">
                  <c:v>3022.5830000000001</c:v>
                </c:pt>
                <c:pt idx="3378">
                  <c:v>3022.0369999999998</c:v>
                </c:pt>
                <c:pt idx="3379">
                  <c:v>3021.4960000000001</c:v>
                </c:pt>
                <c:pt idx="3380">
                  <c:v>3020.9589999999998</c:v>
                </c:pt>
                <c:pt idx="3381">
                  <c:v>3020.4279999999999</c:v>
                </c:pt>
                <c:pt idx="3382">
                  <c:v>3019.902</c:v>
                </c:pt>
                <c:pt idx="3383">
                  <c:v>3019.38</c:v>
                </c:pt>
                <c:pt idx="3384">
                  <c:v>3018.8620000000001</c:v>
                </c:pt>
                <c:pt idx="3385">
                  <c:v>3018.3490000000002</c:v>
                </c:pt>
                <c:pt idx="3386">
                  <c:v>3017.84</c:v>
                </c:pt>
                <c:pt idx="3387">
                  <c:v>3017.335</c:v>
                </c:pt>
                <c:pt idx="3388">
                  <c:v>3016.8339999999998</c:v>
                </c:pt>
                <c:pt idx="3389">
                  <c:v>3016.337</c:v>
                </c:pt>
                <c:pt idx="3390">
                  <c:v>3015.8429999999998</c:v>
                </c:pt>
                <c:pt idx="3391">
                  <c:v>3015.3530000000001</c:v>
                </c:pt>
                <c:pt idx="3392">
                  <c:v>3014.866</c:v>
                </c:pt>
                <c:pt idx="3393">
                  <c:v>3014.3820000000001</c:v>
                </c:pt>
                <c:pt idx="3394">
                  <c:v>3013.9009999999998</c:v>
                </c:pt>
                <c:pt idx="3395">
                  <c:v>3013.4229999999998</c:v>
                </c:pt>
                <c:pt idx="3396">
                  <c:v>3012.9479999999999</c:v>
                </c:pt>
                <c:pt idx="3397">
                  <c:v>3012.4749999999999</c:v>
                </c:pt>
                <c:pt idx="3398">
                  <c:v>3012.0050000000001</c:v>
                </c:pt>
                <c:pt idx="3399">
                  <c:v>3011.5369999999998</c:v>
                </c:pt>
                <c:pt idx="3400">
                  <c:v>3011.0720000000001</c:v>
                </c:pt>
                <c:pt idx="3401">
                  <c:v>3010.6080000000002</c:v>
                </c:pt>
                <c:pt idx="3402">
                  <c:v>3010.1460000000002</c:v>
                </c:pt>
                <c:pt idx="3403">
                  <c:v>3009.6860000000001</c:v>
                </c:pt>
                <c:pt idx="3404">
                  <c:v>3009.2269999999999</c:v>
                </c:pt>
                <c:pt idx="3405">
                  <c:v>3008.77</c:v>
                </c:pt>
                <c:pt idx="3406">
                  <c:v>3008.3139999999999</c:v>
                </c:pt>
                <c:pt idx="3407">
                  <c:v>3007.86</c:v>
                </c:pt>
                <c:pt idx="3408">
                  <c:v>3007.4059999999999</c:v>
                </c:pt>
                <c:pt idx="3409">
                  <c:v>3006.953</c:v>
                </c:pt>
                <c:pt idx="3410">
                  <c:v>3006.5010000000002</c:v>
                </c:pt>
                <c:pt idx="3411">
                  <c:v>3006.05</c:v>
                </c:pt>
                <c:pt idx="3412">
                  <c:v>3005.5990000000002</c:v>
                </c:pt>
                <c:pt idx="3413">
                  <c:v>3005.1480000000001</c:v>
                </c:pt>
                <c:pt idx="3414">
                  <c:v>3004.6979999999999</c:v>
                </c:pt>
                <c:pt idx="3415">
                  <c:v>3004.2469999999998</c:v>
                </c:pt>
                <c:pt idx="3416">
                  <c:v>3003.7959999999998</c:v>
                </c:pt>
                <c:pt idx="3417">
                  <c:v>3003.3449999999998</c:v>
                </c:pt>
                <c:pt idx="3418">
                  <c:v>3002.8939999999998</c:v>
                </c:pt>
                <c:pt idx="3419">
                  <c:v>3002.442</c:v>
                </c:pt>
                <c:pt idx="3420">
                  <c:v>3001.989</c:v>
                </c:pt>
                <c:pt idx="3421">
                  <c:v>3001.5349999999999</c:v>
                </c:pt>
                <c:pt idx="3422">
                  <c:v>3001.0810000000001</c:v>
                </c:pt>
                <c:pt idx="3423">
                  <c:v>3000.625</c:v>
                </c:pt>
                <c:pt idx="3424">
                  <c:v>3000.1680000000001</c:v>
                </c:pt>
                <c:pt idx="3425">
                  <c:v>2999.71</c:v>
                </c:pt>
                <c:pt idx="3426">
                  <c:v>2999.25</c:v>
                </c:pt>
                <c:pt idx="3427">
                  <c:v>2998.788</c:v>
                </c:pt>
                <c:pt idx="3428">
                  <c:v>2998.3240000000001</c:v>
                </c:pt>
                <c:pt idx="3429">
                  <c:v>2997.8589999999999</c:v>
                </c:pt>
                <c:pt idx="3430">
                  <c:v>2997.3910000000001</c:v>
                </c:pt>
                <c:pt idx="3431">
                  <c:v>2996.9209999999998</c:v>
                </c:pt>
                <c:pt idx="3432">
                  <c:v>2996.4490000000001</c:v>
                </c:pt>
                <c:pt idx="3433">
                  <c:v>2995.9740000000002</c:v>
                </c:pt>
                <c:pt idx="3434">
                  <c:v>2995.4960000000001</c:v>
                </c:pt>
                <c:pt idx="3435">
                  <c:v>2995.0149999999999</c:v>
                </c:pt>
                <c:pt idx="3436">
                  <c:v>2994.5320000000002</c:v>
                </c:pt>
                <c:pt idx="3437">
                  <c:v>2994.0450000000001</c:v>
                </c:pt>
                <c:pt idx="3438">
                  <c:v>2993.5549999999998</c:v>
                </c:pt>
                <c:pt idx="3439">
                  <c:v>2993.0619999999999</c:v>
                </c:pt>
                <c:pt idx="3440">
                  <c:v>2992.5639999999999</c:v>
                </c:pt>
                <c:pt idx="3441">
                  <c:v>2992.0630000000001</c:v>
                </c:pt>
                <c:pt idx="3442">
                  <c:v>2991.5590000000002</c:v>
                </c:pt>
                <c:pt idx="3443">
                  <c:v>2991.05</c:v>
                </c:pt>
                <c:pt idx="3444">
                  <c:v>2990.5369999999998</c:v>
                </c:pt>
                <c:pt idx="3445">
                  <c:v>2990.02</c:v>
                </c:pt>
                <c:pt idx="3446">
                  <c:v>2989.4989999999998</c:v>
                </c:pt>
                <c:pt idx="3447">
                  <c:v>2988.9720000000002</c:v>
                </c:pt>
                <c:pt idx="3448">
                  <c:v>2988.442</c:v>
                </c:pt>
                <c:pt idx="3449">
                  <c:v>2987.9059999999999</c:v>
                </c:pt>
                <c:pt idx="3450">
                  <c:v>2987.3649999999998</c:v>
                </c:pt>
                <c:pt idx="3451">
                  <c:v>2986.819</c:v>
                </c:pt>
                <c:pt idx="3452">
                  <c:v>2986.268</c:v>
                </c:pt>
                <c:pt idx="3453">
                  <c:v>2985.7109999999998</c:v>
                </c:pt>
                <c:pt idx="3454">
                  <c:v>2985.1489999999999</c:v>
                </c:pt>
                <c:pt idx="3455">
                  <c:v>2984.5810000000001</c:v>
                </c:pt>
                <c:pt idx="3456">
                  <c:v>2984.0070000000001</c:v>
                </c:pt>
                <c:pt idx="3457">
                  <c:v>2983.4270000000001</c:v>
                </c:pt>
                <c:pt idx="3458">
                  <c:v>2982.8409999999999</c:v>
                </c:pt>
                <c:pt idx="3459">
                  <c:v>2982.1759999999999</c:v>
                </c:pt>
                <c:pt idx="3460">
                  <c:v>2981.4050000000002</c:v>
                </c:pt>
                <c:pt idx="3461">
                  <c:v>2980.59</c:v>
                </c:pt>
                <c:pt idx="3462">
                  <c:v>2979.7849999999999</c:v>
                </c:pt>
                <c:pt idx="3463">
                  <c:v>2979.0340000000001</c:v>
                </c:pt>
                <c:pt idx="3464">
                  <c:v>2978.3710000000001</c:v>
                </c:pt>
                <c:pt idx="3465">
                  <c:v>2977.8229999999999</c:v>
                </c:pt>
                <c:pt idx="3466">
                  <c:v>2977.4070000000002</c:v>
                </c:pt>
                <c:pt idx="3467">
                  <c:v>2977.136</c:v>
                </c:pt>
                <c:pt idx="3468">
                  <c:v>2977.011</c:v>
                </c:pt>
                <c:pt idx="3469">
                  <c:v>2977.029</c:v>
                </c:pt>
                <c:pt idx="3470">
                  <c:v>2977.1779999999999</c:v>
                </c:pt>
                <c:pt idx="3471">
                  <c:v>2977.442</c:v>
                </c:pt>
                <c:pt idx="3472">
                  <c:v>2977.7950000000001</c:v>
                </c:pt>
                <c:pt idx="3473">
                  <c:v>2978.2069999999999</c:v>
                </c:pt>
                <c:pt idx="3474">
                  <c:v>2978.643</c:v>
                </c:pt>
                <c:pt idx="3475">
                  <c:v>2979.06</c:v>
                </c:pt>
                <c:pt idx="3476">
                  <c:v>2979.4110000000001</c:v>
                </c:pt>
                <c:pt idx="3477">
                  <c:v>2979.643</c:v>
                </c:pt>
                <c:pt idx="3478">
                  <c:v>2979.7860000000001</c:v>
                </c:pt>
                <c:pt idx="3479">
                  <c:v>2979.9079999999999</c:v>
                </c:pt>
                <c:pt idx="3480">
                  <c:v>2980.009</c:v>
                </c:pt>
                <c:pt idx="3481">
                  <c:v>2980.0889999999999</c:v>
                </c:pt>
                <c:pt idx="3482">
                  <c:v>2980.1489999999999</c:v>
                </c:pt>
                <c:pt idx="3483">
                  <c:v>2980.1880000000001</c:v>
                </c:pt>
                <c:pt idx="3484">
                  <c:v>2980.2060000000001</c:v>
                </c:pt>
                <c:pt idx="3485">
                  <c:v>2980.2049999999999</c:v>
                </c:pt>
                <c:pt idx="3486">
                  <c:v>2980.1840000000002</c:v>
                </c:pt>
                <c:pt idx="3487">
                  <c:v>2980.1439999999998</c:v>
                </c:pt>
                <c:pt idx="3488">
                  <c:v>2980.0839999999998</c:v>
                </c:pt>
                <c:pt idx="3489">
                  <c:v>2980.0050000000001</c:v>
                </c:pt>
                <c:pt idx="3490">
                  <c:v>2979.9070000000002</c:v>
                </c:pt>
                <c:pt idx="3491">
                  <c:v>2979.7910000000002</c:v>
                </c:pt>
                <c:pt idx="3492">
                  <c:v>2979.6570000000002</c:v>
                </c:pt>
                <c:pt idx="3493">
                  <c:v>2979.5039999999999</c:v>
                </c:pt>
                <c:pt idx="3494">
                  <c:v>2979.3330000000001</c:v>
                </c:pt>
                <c:pt idx="3495">
                  <c:v>2979.145</c:v>
                </c:pt>
                <c:pt idx="3496">
                  <c:v>2978.94</c:v>
                </c:pt>
                <c:pt idx="3497">
                  <c:v>2978.7170000000001</c:v>
                </c:pt>
                <c:pt idx="3498">
                  <c:v>2978.4769999999999</c:v>
                </c:pt>
                <c:pt idx="3499">
                  <c:v>2978.22</c:v>
                </c:pt>
                <c:pt idx="3500">
                  <c:v>2977.9470000000001</c:v>
                </c:pt>
                <c:pt idx="3501">
                  <c:v>2977.6579999999999</c:v>
                </c:pt>
                <c:pt idx="3502">
                  <c:v>2977.3530000000001</c:v>
                </c:pt>
                <c:pt idx="3503">
                  <c:v>2977.0309999999999</c:v>
                </c:pt>
                <c:pt idx="3504">
                  <c:v>2976.694</c:v>
                </c:pt>
                <c:pt idx="3505">
                  <c:v>2976.3420000000001</c:v>
                </c:pt>
                <c:pt idx="3506">
                  <c:v>2975.9749999999999</c:v>
                </c:pt>
                <c:pt idx="3507">
                  <c:v>2975.5929999999998</c:v>
                </c:pt>
                <c:pt idx="3508">
                  <c:v>2975.1959999999999</c:v>
                </c:pt>
                <c:pt idx="3509">
                  <c:v>2974.7840000000001</c:v>
                </c:pt>
                <c:pt idx="3510">
                  <c:v>2974.3589999999999</c:v>
                </c:pt>
                <c:pt idx="3511">
                  <c:v>2973.9189999999999</c:v>
                </c:pt>
                <c:pt idx="3512">
                  <c:v>2973.4659999999999</c:v>
                </c:pt>
                <c:pt idx="3513">
                  <c:v>2973</c:v>
                </c:pt>
                <c:pt idx="3514">
                  <c:v>2972.52</c:v>
                </c:pt>
                <c:pt idx="3515">
                  <c:v>2972.0259999999998</c:v>
                </c:pt>
                <c:pt idx="3516">
                  <c:v>2971.5210000000002</c:v>
                </c:pt>
                <c:pt idx="3517">
                  <c:v>2971.002</c:v>
                </c:pt>
                <c:pt idx="3518">
                  <c:v>2970.471</c:v>
                </c:pt>
                <c:pt idx="3519">
                  <c:v>2969.9279999999999</c:v>
                </c:pt>
                <c:pt idx="3520">
                  <c:v>2969.373</c:v>
                </c:pt>
                <c:pt idx="3521">
                  <c:v>2968.806</c:v>
                </c:pt>
                <c:pt idx="3522">
                  <c:v>2968.2289999999998</c:v>
                </c:pt>
                <c:pt idx="3523">
                  <c:v>2967.6390000000001</c:v>
                </c:pt>
                <c:pt idx="3524">
                  <c:v>2967.0390000000002</c:v>
                </c:pt>
                <c:pt idx="3525">
                  <c:v>2966.4279999999999</c:v>
                </c:pt>
                <c:pt idx="3526">
                  <c:v>2965.806</c:v>
                </c:pt>
                <c:pt idx="3527">
                  <c:v>2965.1750000000002</c:v>
                </c:pt>
                <c:pt idx="3528">
                  <c:v>2964.5329999999999</c:v>
                </c:pt>
                <c:pt idx="3529">
                  <c:v>2963.8809999999999</c:v>
                </c:pt>
                <c:pt idx="3530">
                  <c:v>2963.22</c:v>
                </c:pt>
                <c:pt idx="3531">
                  <c:v>2962.549</c:v>
                </c:pt>
                <c:pt idx="3532">
                  <c:v>2961.8690000000001</c:v>
                </c:pt>
                <c:pt idx="3533">
                  <c:v>2961.181</c:v>
                </c:pt>
                <c:pt idx="3534">
                  <c:v>2960.4830000000002</c:v>
                </c:pt>
                <c:pt idx="3535">
                  <c:v>2959.7779999999998</c:v>
                </c:pt>
                <c:pt idx="3536">
                  <c:v>2959.0630000000001</c:v>
                </c:pt>
                <c:pt idx="3537">
                  <c:v>2958.3420000000001</c:v>
                </c:pt>
                <c:pt idx="3538">
                  <c:v>2957.6120000000001</c:v>
                </c:pt>
                <c:pt idx="3539">
                  <c:v>2956.8739999999998</c:v>
                </c:pt>
                <c:pt idx="3540">
                  <c:v>2956.13</c:v>
                </c:pt>
                <c:pt idx="3541">
                  <c:v>2955.3780000000002</c:v>
                </c:pt>
                <c:pt idx="3542">
                  <c:v>2954.62</c:v>
                </c:pt>
                <c:pt idx="3543">
                  <c:v>2953.8539999999998</c:v>
                </c:pt>
                <c:pt idx="3544">
                  <c:v>2953.0830000000001</c:v>
                </c:pt>
                <c:pt idx="3545">
                  <c:v>2952.3049999999998</c:v>
                </c:pt>
                <c:pt idx="3546">
                  <c:v>2951.5219999999999</c:v>
                </c:pt>
                <c:pt idx="3547">
                  <c:v>2950.7330000000002</c:v>
                </c:pt>
                <c:pt idx="3548">
                  <c:v>2949.9380000000001</c:v>
                </c:pt>
                <c:pt idx="3549">
                  <c:v>2949.1379999999999</c:v>
                </c:pt>
                <c:pt idx="3550">
                  <c:v>2948.3330000000001</c:v>
                </c:pt>
                <c:pt idx="3551">
                  <c:v>2947.5230000000001</c:v>
                </c:pt>
                <c:pt idx="3552">
                  <c:v>2946.7089999999998</c:v>
                </c:pt>
                <c:pt idx="3553">
                  <c:v>2945.8910000000001</c:v>
                </c:pt>
                <c:pt idx="3554">
                  <c:v>2945.0680000000002</c:v>
                </c:pt>
                <c:pt idx="3555">
                  <c:v>2944.2420000000002</c:v>
                </c:pt>
                <c:pt idx="3556">
                  <c:v>2943.4119999999998</c:v>
                </c:pt>
                <c:pt idx="3557">
                  <c:v>2942.578</c:v>
                </c:pt>
                <c:pt idx="3558">
                  <c:v>2941.7420000000002</c:v>
                </c:pt>
                <c:pt idx="3559">
                  <c:v>2940.902</c:v>
                </c:pt>
                <c:pt idx="3560">
                  <c:v>2940.06</c:v>
                </c:pt>
                <c:pt idx="3561">
                  <c:v>2939.2159999999999</c:v>
                </c:pt>
                <c:pt idx="3562">
                  <c:v>2938.3690000000001</c:v>
                </c:pt>
                <c:pt idx="3563">
                  <c:v>2937.52</c:v>
                </c:pt>
                <c:pt idx="3564">
                  <c:v>2936.6689999999999</c:v>
                </c:pt>
                <c:pt idx="3565">
                  <c:v>2935.817</c:v>
                </c:pt>
                <c:pt idx="3566">
                  <c:v>2934.9639999999999</c:v>
                </c:pt>
                <c:pt idx="3567">
                  <c:v>2934.1089999999999</c:v>
                </c:pt>
                <c:pt idx="3568">
                  <c:v>2933.2539999999999</c:v>
                </c:pt>
                <c:pt idx="3569">
                  <c:v>2932.3980000000001</c:v>
                </c:pt>
                <c:pt idx="3570">
                  <c:v>2931.5419999999999</c:v>
                </c:pt>
                <c:pt idx="3571">
                  <c:v>2930.6849999999999</c:v>
                </c:pt>
                <c:pt idx="3572">
                  <c:v>2929.8290000000002</c:v>
                </c:pt>
                <c:pt idx="3573">
                  <c:v>2928.9720000000002</c:v>
                </c:pt>
                <c:pt idx="3574">
                  <c:v>2928.1170000000002</c:v>
                </c:pt>
                <c:pt idx="3575">
                  <c:v>2927.2620000000002</c:v>
                </c:pt>
                <c:pt idx="3576">
                  <c:v>2926.4079999999999</c:v>
                </c:pt>
                <c:pt idx="3577">
                  <c:v>2925.5549999999998</c:v>
                </c:pt>
                <c:pt idx="3578">
                  <c:v>2924.7040000000002</c:v>
                </c:pt>
                <c:pt idx="3579">
                  <c:v>2923.855</c:v>
                </c:pt>
                <c:pt idx="3580">
                  <c:v>2923.0070000000001</c:v>
                </c:pt>
                <c:pt idx="3581">
                  <c:v>2922.1619999999998</c:v>
                </c:pt>
                <c:pt idx="3582">
                  <c:v>2921.319</c:v>
                </c:pt>
                <c:pt idx="3583">
                  <c:v>2920.4789999999998</c:v>
                </c:pt>
                <c:pt idx="3584">
                  <c:v>2919.6410000000001</c:v>
                </c:pt>
                <c:pt idx="3585">
                  <c:v>2918.806</c:v>
                </c:pt>
                <c:pt idx="3586">
                  <c:v>2917.9749999999999</c:v>
                </c:pt>
                <c:pt idx="3587">
                  <c:v>2917.1480000000001</c:v>
                </c:pt>
                <c:pt idx="3588">
                  <c:v>2916.3240000000001</c:v>
                </c:pt>
                <c:pt idx="3589">
                  <c:v>2915.5039999999999</c:v>
                </c:pt>
                <c:pt idx="3590">
                  <c:v>2914.6880000000001</c:v>
                </c:pt>
                <c:pt idx="3591">
                  <c:v>2913.877</c:v>
                </c:pt>
                <c:pt idx="3592">
                  <c:v>2913.07</c:v>
                </c:pt>
                <c:pt idx="3593">
                  <c:v>2912.2689999999998</c:v>
                </c:pt>
                <c:pt idx="3594">
                  <c:v>2911.4720000000002</c:v>
                </c:pt>
                <c:pt idx="3595">
                  <c:v>2910.681</c:v>
                </c:pt>
                <c:pt idx="3596">
                  <c:v>2909.8960000000002</c:v>
                </c:pt>
                <c:pt idx="3597">
                  <c:v>2909.116</c:v>
                </c:pt>
                <c:pt idx="3598">
                  <c:v>2908.3420000000001</c:v>
                </c:pt>
                <c:pt idx="3599">
                  <c:v>2907.5749999999998</c:v>
                </c:pt>
                <c:pt idx="3600">
                  <c:v>2906.8139999999999</c:v>
                </c:pt>
                <c:pt idx="3601">
                  <c:v>2906.06</c:v>
                </c:pt>
                <c:pt idx="3602">
                  <c:v>2905.3130000000001</c:v>
                </c:pt>
                <c:pt idx="3603">
                  <c:v>2904.5729999999999</c:v>
                </c:pt>
                <c:pt idx="3604">
                  <c:v>2903.8409999999999</c:v>
                </c:pt>
                <c:pt idx="3605">
                  <c:v>2903.116</c:v>
                </c:pt>
                <c:pt idx="3606">
                  <c:v>2902.3989999999999</c:v>
                </c:pt>
                <c:pt idx="3607">
                  <c:v>2901.6909999999998</c:v>
                </c:pt>
                <c:pt idx="3608">
                  <c:v>2900.99</c:v>
                </c:pt>
                <c:pt idx="3609">
                  <c:v>2900.299</c:v>
                </c:pt>
                <c:pt idx="3610">
                  <c:v>2899.616</c:v>
                </c:pt>
                <c:pt idx="3611">
                  <c:v>2898.942</c:v>
                </c:pt>
                <c:pt idx="3612">
                  <c:v>2898.2779999999998</c:v>
                </c:pt>
                <c:pt idx="3613">
                  <c:v>2897.623</c:v>
                </c:pt>
                <c:pt idx="3614">
                  <c:v>2896.9769999999999</c:v>
                </c:pt>
                <c:pt idx="3615">
                  <c:v>2896.3420000000001</c:v>
                </c:pt>
                <c:pt idx="3616">
                  <c:v>2895.7170000000001</c:v>
                </c:pt>
                <c:pt idx="3617">
                  <c:v>2895.1030000000001</c:v>
                </c:pt>
                <c:pt idx="3618">
                  <c:v>2894.4989999999998</c:v>
                </c:pt>
                <c:pt idx="3619">
                  <c:v>2893.9059999999999</c:v>
                </c:pt>
                <c:pt idx="3620">
                  <c:v>2893.3240000000001</c:v>
                </c:pt>
                <c:pt idx="3621">
                  <c:v>2892.7530000000002</c:v>
                </c:pt>
                <c:pt idx="3622">
                  <c:v>2892.194</c:v>
                </c:pt>
                <c:pt idx="3623">
                  <c:v>2891.6469999999999</c:v>
                </c:pt>
                <c:pt idx="3624">
                  <c:v>2891.1120000000001</c:v>
                </c:pt>
                <c:pt idx="3625">
                  <c:v>2890.5889999999999</c:v>
                </c:pt>
                <c:pt idx="3626">
                  <c:v>2890.0790000000002</c:v>
                </c:pt>
                <c:pt idx="3627">
                  <c:v>2889.5819999999999</c:v>
                </c:pt>
                <c:pt idx="3628">
                  <c:v>2889.0970000000002</c:v>
                </c:pt>
                <c:pt idx="3629">
                  <c:v>2888.6260000000002</c:v>
                </c:pt>
                <c:pt idx="3630">
                  <c:v>2888.1680000000001</c:v>
                </c:pt>
                <c:pt idx="3631">
                  <c:v>2887.7240000000002</c:v>
                </c:pt>
                <c:pt idx="3632">
                  <c:v>2887.2930000000001</c:v>
                </c:pt>
                <c:pt idx="3633">
                  <c:v>2886.877</c:v>
                </c:pt>
                <c:pt idx="3634">
                  <c:v>2886.4749999999999</c:v>
                </c:pt>
                <c:pt idx="3635">
                  <c:v>2886.0880000000002</c:v>
                </c:pt>
                <c:pt idx="3636">
                  <c:v>2885.7159999999999</c:v>
                </c:pt>
                <c:pt idx="3637">
                  <c:v>2885.3580000000002</c:v>
                </c:pt>
                <c:pt idx="3638">
                  <c:v>2885.0160000000001</c:v>
                </c:pt>
                <c:pt idx="3639">
                  <c:v>2884.6889999999999</c:v>
                </c:pt>
                <c:pt idx="3640">
                  <c:v>2884.3789999999999</c:v>
                </c:pt>
                <c:pt idx="3641">
                  <c:v>2884.0839999999998</c:v>
                </c:pt>
                <c:pt idx="3642">
                  <c:v>2883.8049999999998</c:v>
                </c:pt>
                <c:pt idx="3643">
                  <c:v>2883.5430000000001</c:v>
                </c:pt>
                <c:pt idx="3644">
                  <c:v>2883.297</c:v>
                </c:pt>
                <c:pt idx="3645">
                  <c:v>2883.069</c:v>
                </c:pt>
                <c:pt idx="3646">
                  <c:v>2882.857</c:v>
                </c:pt>
                <c:pt idx="3647">
                  <c:v>2882.663</c:v>
                </c:pt>
                <c:pt idx="3648">
                  <c:v>2882.4859999999999</c:v>
                </c:pt>
                <c:pt idx="3649">
                  <c:v>2882.3270000000002</c:v>
                </c:pt>
                <c:pt idx="3650">
                  <c:v>2882.1869999999999</c:v>
                </c:pt>
                <c:pt idx="3651">
                  <c:v>2882.0639999999999</c:v>
                </c:pt>
                <c:pt idx="3652">
                  <c:v>2881.96</c:v>
                </c:pt>
                <c:pt idx="3653">
                  <c:v>2881.875</c:v>
                </c:pt>
                <c:pt idx="3654">
                  <c:v>2881.8090000000002</c:v>
                </c:pt>
                <c:pt idx="3655">
                  <c:v>2881.761</c:v>
                </c:pt>
                <c:pt idx="3656">
                  <c:v>2881.7339999999999</c:v>
                </c:pt>
                <c:pt idx="3657">
                  <c:v>2881.7260000000001</c:v>
                </c:pt>
                <c:pt idx="3658">
                  <c:v>2881.7379999999998</c:v>
                </c:pt>
                <c:pt idx="3659">
                  <c:v>2881.77</c:v>
                </c:pt>
                <c:pt idx="3660">
                  <c:v>2881.8220000000001</c:v>
                </c:pt>
                <c:pt idx="3661">
                  <c:v>2881.895</c:v>
                </c:pt>
                <c:pt idx="3662">
                  <c:v>2881.989</c:v>
                </c:pt>
                <c:pt idx="3663">
                  <c:v>2882.08</c:v>
                </c:pt>
                <c:pt idx="3664">
                  <c:v>2882.123</c:v>
                </c:pt>
                <c:pt idx="3665">
                  <c:v>2882.0889999999999</c:v>
                </c:pt>
                <c:pt idx="3666">
                  <c:v>2881.953</c:v>
                </c:pt>
                <c:pt idx="3667">
                  <c:v>2881.694</c:v>
                </c:pt>
                <c:pt idx="3668">
                  <c:v>2881.2919999999999</c:v>
                </c:pt>
                <c:pt idx="3669">
                  <c:v>2880.7379999999998</c:v>
                </c:pt>
                <c:pt idx="3670">
                  <c:v>2880.0219999999999</c:v>
                </c:pt>
                <c:pt idx="3671">
                  <c:v>2879.1460000000002</c:v>
                </c:pt>
                <c:pt idx="3672">
                  <c:v>2878.1129999999998</c:v>
                </c:pt>
                <c:pt idx="3673">
                  <c:v>2876.9349999999999</c:v>
                </c:pt>
                <c:pt idx="3674">
                  <c:v>2875.6329999999998</c:v>
                </c:pt>
                <c:pt idx="3675">
                  <c:v>2874.2330000000002</c:v>
                </c:pt>
                <c:pt idx="3676">
                  <c:v>2872.7710000000002</c:v>
                </c:pt>
                <c:pt idx="3677">
                  <c:v>2871.2910000000002</c:v>
                </c:pt>
                <c:pt idx="3678">
                  <c:v>2869.8470000000002</c:v>
                </c:pt>
                <c:pt idx="3679">
                  <c:v>2868.5030000000002</c:v>
                </c:pt>
                <c:pt idx="3680">
                  <c:v>2867.3330000000001</c:v>
                </c:pt>
                <c:pt idx="3681">
                  <c:v>2866.4209999999998</c:v>
                </c:pt>
                <c:pt idx="3682">
                  <c:v>2865.6669999999999</c:v>
                </c:pt>
                <c:pt idx="3683">
                  <c:v>2864.9090000000001</c:v>
                </c:pt>
                <c:pt idx="3684">
                  <c:v>2864.1469999999999</c:v>
                </c:pt>
                <c:pt idx="3685">
                  <c:v>2863.38</c:v>
                </c:pt>
                <c:pt idx="3686">
                  <c:v>2862.6080000000002</c:v>
                </c:pt>
                <c:pt idx="3687">
                  <c:v>2861.8319999999999</c:v>
                </c:pt>
                <c:pt idx="3688">
                  <c:v>2861.0509999999999</c:v>
                </c:pt>
                <c:pt idx="3689">
                  <c:v>2860.2660000000001</c:v>
                </c:pt>
                <c:pt idx="3690">
                  <c:v>2859.4769999999999</c:v>
                </c:pt>
                <c:pt idx="3691">
                  <c:v>2858.683</c:v>
                </c:pt>
                <c:pt idx="3692">
                  <c:v>2857.8850000000002</c:v>
                </c:pt>
                <c:pt idx="3693">
                  <c:v>2857.0830000000001</c:v>
                </c:pt>
                <c:pt idx="3694">
                  <c:v>2856.277</c:v>
                </c:pt>
                <c:pt idx="3695">
                  <c:v>2855.4670000000001</c:v>
                </c:pt>
                <c:pt idx="3696">
                  <c:v>2854.6529999999998</c:v>
                </c:pt>
                <c:pt idx="3697">
                  <c:v>2853.835</c:v>
                </c:pt>
                <c:pt idx="3698">
                  <c:v>2853.0129999999999</c:v>
                </c:pt>
                <c:pt idx="3699">
                  <c:v>2852.1869999999999</c:v>
                </c:pt>
                <c:pt idx="3700">
                  <c:v>2851.357</c:v>
                </c:pt>
                <c:pt idx="3701">
                  <c:v>2850.5230000000001</c:v>
                </c:pt>
                <c:pt idx="3702">
                  <c:v>2849.6860000000001</c:v>
                </c:pt>
                <c:pt idx="3703">
                  <c:v>2848.8449999999998</c:v>
                </c:pt>
                <c:pt idx="3704">
                  <c:v>2848</c:v>
                </c:pt>
                <c:pt idx="3705">
                  <c:v>2847.152</c:v>
                </c:pt>
                <c:pt idx="3706">
                  <c:v>2846.3</c:v>
                </c:pt>
                <c:pt idx="3707">
                  <c:v>2845.4450000000002</c:v>
                </c:pt>
                <c:pt idx="3708">
                  <c:v>2844.5859999999998</c:v>
                </c:pt>
                <c:pt idx="3709">
                  <c:v>2843.7240000000002</c:v>
                </c:pt>
                <c:pt idx="3710">
                  <c:v>2842.8580000000002</c:v>
                </c:pt>
                <c:pt idx="3711">
                  <c:v>2841.989</c:v>
                </c:pt>
                <c:pt idx="3712">
                  <c:v>2841.1170000000002</c:v>
                </c:pt>
                <c:pt idx="3713">
                  <c:v>2840.2420000000002</c:v>
                </c:pt>
                <c:pt idx="3714">
                  <c:v>2839.364</c:v>
                </c:pt>
                <c:pt idx="3715">
                  <c:v>2838.482</c:v>
                </c:pt>
                <c:pt idx="3716">
                  <c:v>2837.5970000000002</c:v>
                </c:pt>
                <c:pt idx="3717">
                  <c:v>2836.71</c:v>
                </c:pt>
                <c:pt idx="3718">
                  <c:v>2835.82</c:v>
                </c:pt>
                <c:pt idx="3719">
                  <c:v>2834.9259999999999</c:v>
                </c:pt>
                <c:pt idx="3720">
                  <c:v>2834.03</c:v>
                </c:pt>
                <c:pt idx="3721">
                  <c:v>2833.1309999999999</c:v>
                </c:pt>
                <c:pt idx="3722">
                  <c:v>2832.2289999999998</c:v>
                </c:pt>
                <c:pt idx="3723">
                  <c:v>2831.3240000000001</c:v>
                </c:pt>
                <c:pt idx="3724">
                  <c:v>2830.4169999999999</c:v>
                </c:pt>
                <c:pt idx="3725">
                  <c:v>2829.5079999999998</c:v>
                </c:pt>
                <c:pt idx="3726">
                  <c:v>2828.5949999999998</c:v>
                </c:pt>
                <c:pt idx="3727">
                  <c:v>2827.68</c:v>
                </c:pt>
                <c:pt idx="3728">
                  <c:v>2826.7629999999999</c:v>
                </c:pt>
                <c:pt idx="3729">
                  <c:v>2825.8440000000001</c:v>
                </c:pt>
                <c:pt idx="3730">
                  <c:v>2824.9209999999998</c:v>
                </c:pt>
                <c:pt idx="3731">
                  <c:v>2823.9969999999998</c:v>
                </c:pt>
                <c:pt idx="3732">
                  <c:v>2823.07</c:v>
                </c:pt>
                <c:pt idx="3733">
                  <c:v>2822.1419999999998</c:v>
                </c:pt>
                <c:pt idx="3734">
                  <c:v>2821.21</c:v>
                </c:pt>
                <c:pt idx="3735">
                  <c:v>2820.277</c:v>
                </c:pt>
                <c:pt idx="3736">
                  <c:v>2819.3420000000001</c:v>
                </c:pt>
                <c:pt idx="3737">
                  <c:v>2818.4050000000002</c:v>
                </c:pt>
                <c:pt idx="3738">
                  <c:v>2817.4659999999999</c:v>
                </c:pt>
                <c:pt idx="3739">
                  <c:v>2816.5250000000001</c:v>
                </c:pt>
                <c:pt idx="3740">
                  <c:v>2815.5819999999999</c:v>
                </c:pt>
                <c:pt idx="3741">
                  <c:v>2814.6370000000002</c:v>
                </c:pt>
                <c:pt idx="3742">
                  <c:v>2813.69</c:v>
                </c:pt>
                <c:pt idx="3743">
                  <c:v>2812.7420000000002</c:v>
                </c:pt>
                <c:pt idx="3744">
                  <c:v>2811.7919999999999</c:v>
                </c:pt>
                <c:pt idx="3745">
                  <c:v>2810.8409999999999</c:v>
                </c:pt>
                <c:pt idx="3746">
                  <c:v>2809.8870000000002</c:v>
                </c:pt>
                <c:pt idx="3747">
                  <c:v>2808.933</c:v>
                </c:pt>
                <c:pt idx="3748">
                  <c:v>2807.9769999999999</c:v>
                </c:pt>
                <c:pt idx="3749">
                  <c:v>2807.0189999999998</c:v>
                </c:pt>
                <c:pt idx="3750">
                  <c:v>2806.06</c:v>
                </c:pt>
                <c:pt idx="3751">
                  <c:v>2805.1</c:v>
                </c:pt>
                <c:pt idx="3752">
                  <c:v>2804.1379999999999</c:v>
                </c:pt>
                <c:pt idx="3753">
                  <c:v>2803.1750000000002</c:v>
                </c:pt>
                <c:pt idx="3754">
                  <c:v>2802.2109999999998</c:v>
                </c:pt>
                <c:pt idx="3755">
                  <c:v>2801.2460000000001</c:v>
                </c:pt>
                <c:pt idx="3756">
                  <c:v>2800.28</c:v>
                </c:pt>
                <c:pt idx="3757">
                  <c:v>2799.3130000000001</c:v>
                </c:pt>
                <c:pt idx="3758">
                  <c:v>2798.3440000000001</c:v>
                </c:pt>
                <c:pt idx="3759">
                  <c:v>2797.375</c:v>
                </c:pt>
                <c:pt idx="3760">
                  <c:v>2796.4050000000002</c:v>
                </c:pt>
                <c:pt idx="3761">
                  <c:v>2795.4340000000002</c:v>
                </c:pt>
                <c:pt idx="3762">
                  <c:v>2794.462</c:v>
                </c:pt>
                <c:pt idx="3763">
                  <c:v>2793.49</c:v>
                </c:pt>
                <c:pt idx="3764">
                  <c:v>2792.5169999999998</c:v>
                </c:pt>
                <c:pt idx="3765">
                  <c:v>2791.5430000000001</c:v>
                </c:pt>
                <c:pt idx="3766">
                  <c:v>2790.569</c:v>
                </c:pt>
                <c:pt idx="3767">
                  <c:v>2789.5940000000001</c:v>
                </c:pt>
                <c:pt idx="3768">
                  <c:v>2788.6179999999999</c:v>
                </c:pt>
                <c:pt idx="3769">
                  <c:v>2787.643</c:v>
                </c:pt>
                <c:pt idx="3770">
                  <c:v>2786.6660000000002</c:v>
                </c:pt>
                <c:pt idx="3771">
                  <c:v>2785.69</c:v>
                </c:pt>
                <c:pt idx="3772">
                  <c:v>2784.7130000000002</c:v>
                </c:pt>
                <c:pt idx="3773">
                  <c:v>2783.7359999999999</c:v>
                </c:pt>
                <c:pt idx="3774">
                  <c:v>2782.7579999999998</c:v>
                </c:pt>
                <c:pt idx="3775">
                  <c:v>2781.7809999999999</c:v>
                </c:pt>
                <c:pt idx="3776">
                  <c:v>2780.8029999999999</c:v>
                </c:pt>
                <c:pt idx="3777">
                  <c:v>2779.826</c:v>
                </c:pt>
                <c:pt idx="3778">
                  <c:v>2778.848</c:v>
                </c:pt>
                <c:pt idx="3779">
                  <c:v>2777.87</c:v>
                </c:pt>
                <c:pt idx="3780">
                  <c:v>2776.893</c:v>
                </c:pt>
                <c:pt idx="3781">
                  <c:v>2775.9160000000002</c:v>
                </c:pt>
                <c:pt idx="3782">
                  <c:v>2774.9380000000001</c:v>
                </c:pt>
                <c:pt idx="3783">
                  <c:v>2773.9609999999998</c:v>
                </c:pt>
                <c:pt idx="3784">
                  <c:v>2772.9850000000001</c:v>
                </c:pt>
                <c:pt idx="3785">
                  <c:v>2772.0079999999998</c:v>
                </c:pt>
                <c:pt idx="3786">
                  <c:v>2771.0320000000002</c:v>
                </c:pt>
                <c:pt idx="3787">
                  <c:v>2770.0569999999998</c:v>
                </c:pt>
                <c:pt idx="3788">
                  <c:v>2769.0819999999999</c:v>
                </c:pt>
                <c:pt idx="3789">
                  <c:v>2768.107</c:v>
                </c:pt>
                <c:pt idx="3790">
                  <c:v>2767.134</c:v>
                </c:pt>
                <c:pt idx="3791">
                  <c:v>2766.16</c:v>
                </c:pt>
                <c:pt idx="3792">
                  <c:v>2765.1880000000001</c:v>
                </c:pt>
                <c:pt idx="3793">
                  <c:v>2764.2159999999999</c:v>
                </c:pt>
                <c:pt idx="3794">
                  <c:v>2763.2449999999999</c:v>
                </c:pt>
                <c:pt idx="3795">
                  <c:v>2762.2750000000001</c:v>
                </c:pt>
                <c:pt idx="3796">
                  <c:v>2761.3049999999998</c:v>
                </c:pt>
                <c:pt idx="3797">
                  <c:v>2760.337</c:v>
                </c:pt>
                <c:pt idx="3798">
                  <c:v>2759.37</c:v>
                </c:pt>
                <c:pt idx="3799">
                  <c:v>2758.4029999999998</c:v>
                </c:pt>
                <c:pt idx="3800">
                  <c:v>2757.4380000000001</c:v>
                </c:pt>
                <c:pt idx="3801">
                  <c:v>2756.4740000000002</c:v>
                </c:pt>
                <c:pt idx="3802">
                  <c:v>2755.51</c:v>
                </c:pt>
                <c:pt idx="3803">
                  <c:v>2754.549</c:v>
                </c:pt>
                <c:pt idx="3804">
                  <c:v>2753.5880000000002</c:v>
                </c:pt>
                <c:pt idx="3805">
                  <c:v>2752.6289999999999</c:v>
                </c:pt>
                <c:pt idx="3806">
                  <c:v>2751.6709999999998</c:v>
                </c:pt>
                <c:pt idx="3807">
                  <c:v>2750.7150000000001</c:v>
                </c:pt>
                <c:pt idx="3808">
                  <c:v>2749.76</c:v>
                </c:pt>
                <c:pt idx="3809">
                  <c:v>2748.806</c:v>
                </c:pt>
                <c:pt idx="3810">
                  <c:v>2747.8539999999998</c:v>
                </c:pt>
                <c:pt idx="3811">
                  <c:v>2746.904</c:v>
                </c:pt>
                <c:pt idx="3812">
                  <c:v>2745.9560000000001</c:v>
                </c:pt>
                <c:pt idx="3813">
                  <c:v>2745.009</c:v>
                </c:pt>
                <c:pt idx="3814">
                  <c:v>2744.0639999999999</c:v>
                </c:pt>
                <c:pt idx="3815">
                  <c:v>2743.12</c:v>
                </c:pt>
                <c:pt idx="3816">
                  <c:v>2742.1790000000001</c:v>
                </c:pt>
                <c:pt idx="3817">
                  <c:v>2741.239</c:v>
                </c:pt>
                <c:pt idx="3818">
                  <c:v>2740.3020000000001</c:v>
                </c:pt>
                <c:pt idx="3819">
                  <c:v>2739.366</c:v>
                </c:pt>
                <c:pt idx="3820">
                  <c:v>2738.433</c:v>
                </c:pt>
                <c:pt idx="3821">
                  <c:v>2737.5010000000002</c:v>
                </c:pt>
                <c:pt idx="3822">
                  <c:v>2736.5720000000001</c:v>
                </c:pt>
                <c:pt idx="3823">
                  <c:v>2735.645</c:v>
                </c:pt>
                <c:pt idx="3824">
                  <c:v>2734.72</c:v>
                </c:pt>
                <c:pt idx="3825">
                  <c:v>2733.7979999999998</c:v>
                </c:pt>
                <c:pt idx="3826">
                  <c:v>2732.8780000000002</c:v>
                </c:pt>
                <c:pt idx="3827">
                  <c:v>2731.96</c:v>
                </c:pt>
                <c:pt idx="3828">
                  <c:v>2731.0450000000001</c:v>
                </c:pt>
                <c:pt idx="3829">
                  <c:v>2730.1320000000001</c:v>
                </c:pt>
                <c:pt idx="3830">
                  <c:v>2729.2220000000002</c:v>
                </c:pt>
                <c:pt idx="3831">
                  <c:v>2728.3139999999999</c:v>
                </c:pt>
                <c:pt idx="3832">
                  <c:v>2727.4090000000001</c:v>
                </c:pt>
                <c:pt idx="3833">
                  <c:v>2726.5070000000001</c:v>
                </c:pt>
                <c:pt idx="3834">
                  <c:v>2725.607</c:v>
                </c:pt>
                <c:pt idx="3835">
                  <c:v>2724.7109999999998</c:v>
                </c:pt>
                <c:pt idx="3836">
                  <c:v>2723.817</c:v>
                </c:pt>
                <c:pt idx="3837">
                  <c:v>2722.9259999999999</c:v>
                </c:pt>
                <c:pt idx="3838">
                  <c:v>2722.038</c:v>
                </c:pt>
                <c:pt idx="3839">
                  <c:v>2721.1529999999998</c:v>
                </c:pt>
                <c:pt idx="3840">
                  <c:v>2720.2710000000002</c:v>
                </c:pt>
                <c:pt idx="3841">
                  <c:v>2719.3919999999998</c:v>
                </c:pt>
                <c:pt idx="3842">
                  <c:v>2718.5160000000001</c:v>
                </c:pt>
                <c:pt idx="3843">
                  <c:v>2717.643</c:v>
                </c:pt>
                <c:pt idx="3844">
                  <c:v>2716.7739999999999</c:v>
                </c:pt>
                <c:pt idx="3845">
                  <c:v>2715.9079999999999</c:v>
                </c:pt>
                <c:pt idx="3846">
                  <c:v>2715.0450000000001</c:v>
                </c:pt>
                <c:pt idx="3847">
                  <c:v>2714.1860000000001</c:v>
                </c:pt>
                <c:pt idx="3848">
                  <c:v>2713.33</c:v>
                </c:pt>
                <c:pt idx="3849">
                  <c:v>2712.4769999999999</c:v>
                </c:pt>
                <c:pt idx="3850">
                  <c:v>2711.6280000000002</c:v>
                </c:pt>
                <c:pt idx="3851">
                  <c:v>2710.7829999999999</c:v>
                </c:pt>
                <c:pt idx="3852">
                  <c:v>2709.9409999999998</c:v>
                </c:pt>
                <c:pt idx="3853">
                  <c:v>2709.1030000000001</c:v>
                </c:pt>
                <c:pt idx="3854">
                  <c:v>2708.2689999999998</c:v>
                </c:pt>
                <c:pt idx="3855">
                  <c:v>2707.4380000000001</c:v>
                </c:pt>
                <c:pt idx="3856">
                  <c:v>2706.6120000000001</c:v>
                </c:pt>
                <c:pt idx="3857">
                  <c:v>2705.7890000000002</c:v>
                </c:pt>
                <c:pt idx="3858">
                  <c:v>2704.97</c:v>
                </c:pt>
                <c:pt idx="3859">
                  <c:v>2704.1550000000002</c:v>
                </c:pt>
                <c:pt idx="3860">
                  <c:v>2703.3440000000001</c:v>
                </c:pt>
                <c:pt idx="3861">
                  <c:v>2702.5369999999998</c:v>
                </c:pt>
                <c:pt idx="3862">
                  <c:v>2701.7350000000001</c:v>
                </c:pt>
                <c:pt idx="3863">
                  <c:v>2700.9360000000001</c:v>
                </c:pt>
                <c:pt idx="3864">
                  <c:v>2700.1419999999998</c:v>
                </c:pt>
                <c:pt idx="3865">
                  <c:v>2699.3519999999999</c:v>
                </c:pt>
                <c:pt idx="3866">
                  <c:v>2698.5659999999998</c:v>
                </c:pt>
                <c:pt idx="3867">
                  <c:v>2697.0219999999999</c:v>
                </c:pt>
                <c:pt idx="3868">
                  <c:v>2694.9</c:v>
                </c:pt>
                <c:pt idx="3869">
                  <c:v>2693.2689999999998</c:v>
                </c:pt>
                <c:pt idx="3870">
                  <c:v>2692.7959999999998</c:v>
                </c:pt>
                <c:pt idx="3871">
                  <c:v>2693.817</c:v>
                </c:pt>
                <c:pt idx="3872">
                  <c:v>2696.3969999999999</c:v>
                </c:pt>
                <c:pt idx="3873">
                  <c:v>2700.3960000000002</c:v>
                </c:pt>
                <c:pt idx="3874">
                  <c:v>2705.5140000000001</c:v>
                </c:pt>
                <c:pt idx="3875">
                  <c:v>2711.3510000000001</c:v>
                </c:pt>
                <c:pt idx="3876">
                  <c:v>2717.4430000000002</c:v>
                </c:pt>
                <c:pt idx="3877">
                  <c:v>2723.308</c:v>
                </c:pt>
                <c:pt idx="3878">
                  <c:v>2728.4780000000001</c:v>
                </c:pt>
                <c:pt idx="3879">
                  <c:v>2732.53</c:v>
                </c:pt>
                <c:pt idx="3880">
                  <c:v>2735.1109999999999</c:v>
                </c:pt>
                <c:pt idx="3881">
                  <c:v>2735.9609999999998</c:v>
                </c:pt>
                <c:pt idx="3882">
                  <c:v>2734.924</c:v>
                </c:pt>
                <c:pt idx="3883">
                  <c:v>2731.9650000000001</c:v>
                </c:pt>
                <c:pt idx="3884">
                  <c:v>2727.172</c:v>
                </c:pt>
                <c:pt idx="3885">
                  <c:v>2720.759</c:v>
                </c:pt>
                <c:pt idx="3886">
                  <c:v>2713.3139999999999</c:v>
                </c:pt>
                <c:pt idx="3887">
                  <c:v>2705.3150000000001</c:v>
                </c:pt>
                <c:pt idx="3888">
                  <c:v>2696.9</c:v>
                </c:pt>
                <c:pt idx="3889">
                  <c:v>2688.2069999999999</c:v>
                </c:pt>
                <c:pt idx="3890">
                  <c:v>2679.373</c:v>
                </c:pt>
                <c:pt idx="3891">
                  <c:v>2670.5369999999998</c:v>
                </c:pt>
                <c:pt idx="3892">
                  <c:v>2661.837</c:v>
                </c:pt>
                <c:pt idx="3893">
                  <c:v>2653.41</c:v>
                </c:pt>
                <c:pt idx="3894">
                  <c:v>2645.3960000000002</c:v>
                </c:pt>
                <c:pt idx="3895">
                  <c:v>2637.93</c:v>
                </c:pt>
                <c:pt idx="3896">
                  <c:v>2631.1529999999998</c:v>
                </c:pt>
                <c:pt idx="3897">
                  <c:v>2625.201</c:v>
                </c:pt>
                <c:pt idx="3898">
                  <c:v>2620.2130000000002</c:v>
                </c:pt>
                <c:pt idx="3899">
                  <c:v>2616.2930000000001</c:v>
                </c:pt>
                <c:pt idx="3900">
                  <c:v>2613.415</c:v>
                </c:pt>
                <c:pt idx="3901">
                  <c:v>2611.518</c:v>
                </c:pt>
                <c:pt idx="3902">
                  <c:v>2610.5430000000001</c:v>
                </c:pt>
                <c:pt idx="3903">
                  <c:v>2610.4290000000001</c:v>
                </c:pt>
                <c:pt idx="3904">
                  <c:v>2611.1170000000002</c:v>
                </c:pt>
                <c:pt idx="3905">
                  <c:v>2612.5459999999998</c:v>
                </c:pt>
                <c:pt idx="3906">
                  <c:v>2614.6570000000002</c:v>
                </c:pt>
                <c:pt idx="3907">
                  <c:v>2617.3890000000001</c:v>
                </c:pt>
                <c:pt idx="3908">
                  <c:v>2620.6819999999998</c:v>
                </c:pt>
                <c:pt idx="3909">
                  <c:v>2624.4769999999999</c:v>
                </c:pt>
                <c:pt idx="3910">
                  <c:v>2628.7130000000002</c:v>
                </c:pt>
                <c:pt idx="3911">
                  <c:v>2633.3310000000001</c:v>
                </c:pt>
                <c:pt idx="3912">
                  <c:v>2638.27</c:v>
                </c:pt>
                <c:pt idx="3913">
                  <c:v>2643.47</c:v>
                </c:pt>
                <c:pt idx="3914">
                  <c:v>2648.8710000000001</c:v>
                </c:pt>
                <c:pt idx="3915">
                  <c:v>2654.4140000000002</c:v>
                </c:pt>
                <c:pt idx="3916">
                  <c:v>2660.038</c:v>
                </c:pt>
                <c:pt idx="3917">
                  <c:v>2665.683</c:v>
                </c:pt>
                <c:pt idx="3918">
                  <c:v>2671.2890000000002</c:v>
                </c:pt>
                <c:pt idx="3919">
                  <c:v>2676.7959999999998</c:v>
                </c:pt>
                <c:pt idx="3920">
                  <c:v>2682.145</c:v>
                </c:pt>
                <c:pt idx="3921">
                  <c:v>2687.2750000000001</c:v>
                </c:pt>
                <c:pt idx="3922">
                  <c:v>2692.1260000000002</c:v>
                </c:pt>
                <c:pt idx="3923">
                  <c:v>2696.6370000000002</c:v>
                </c:pt>
                <c:pt idx="3924">
                  <c:v>2700.75</c:v>
                </c:pt>
                <c:pt idx="3925">
                  <c:v>2704.4050000000002</c:v>
                </c:pt>
                <c:pt idx="3926">
                  <c:v>2707.54</c:v>
                </c:pt>
                <c:pt idx="3927">
                  <c:v>2710.096</c:v>
                </c:pt>
                <c:pt idx="3928">
                  <c:v>2712.0129999999999</c:v>
                </c:pt>
                <c:pt idx="3929">
                  <c:v>2713.2310000000002</c:v>
                </c:pt>
                <c:pt idx="3930">
                  <c:v>2713.69</c:v>
                </c:pt>
                <c:pt idx="3931">
                  <c:v>2713.348</c:v>
                </c:pt>
                <c:pt idx="3932">
                  <c:v>2712.2359999999999</c:v>
                </c:pt>
                <c:pt idx="3933">
                  <c:v>2710.402</c:v>
                </c:pt>
                <c:pt idx="3934">
                  <c:v>2707.895</c:v>
                </c:pt>
                <c:pt idx="3935">
                  <c:v>2704.7629999999999</c:v>
                </c:pt>
                <c:pt idx="3936">
                  <c:v>2701.056</c:v>
                </c:pt>
                <c:pt idx="3937">
                  <c:v>2696.8220000000001</c:v>
                </c:pt>
                <c:pt idx="3938">
                  <c:v>2692.1089999999999</c:v>
                </c:pt>
                <c:pt idx="3939">
                  <c:v>2686.9670000000001</c:v>
                </c:pt>
                <c:pt idx="3940">
                  <c:v>2681.4430000000002</c:v>
                </c:pt>
                <c:pt idx="3941">
                  <c:v>2675.587</c:v>
                </c:pt>
                <c:pt idx="3942">
                  <c:v>2669.4479999999999</c:v>
                </c:pt>
                <c:pt idx="3943">
                  <c:v>2663.0729999999999</c:v>
                </c:pt>
                <c:pt idx="3944">
                  <c:v>2656.5120000000002</c:v>
                </c:pt>
                <c:pt idx="3945">
                  <c:v>2649.8130000000001</c:v>
                </c:pt>
                <c:pt idx="3946">
                  <c:v>2643.0250000000001</c:v>
                </c:pt>
                <c:pt idx="3947">
                  <c:v>2636.1970000000001</c:v>
                </c:pt>
                <c:pt idx="3948">
                  <c:v>2629.3760000000002</c:v>
                </c:pt>
                <c:pt idx="3949">
                  <c:v>2622.6129999999998</c:v>
                </c:pt>
                <c:pt idx="3950">
                  <c:v>2615.9560000000001</c:v>
                </c:pt>
                <c:pt idx="3951">
                  <c:v>2609.4520000000002</c:v>
                </c:pt>
                <c:pt idx="3952">
                  <c:v>2603.152</c:v>
                </c:pt>
                <c:pt idx="3953">
                  <c:v>2597.1030000000001</c:v>
                </c:pt>
                <c:pt idx="3954">
                  <c:v>2591.355</c:v>
                </c:pt>
                <c:pt idx="3955">
                  <c:v>2585.9549999999999</c:v>
                </c:pt>
                <c:pt idx="3956">
                  <c:v>2580.953</c:v>
                </c:pt>
                <c:pt idx="3957">
                  <c:v>2576.3969999999999</c:v>
                </c:pt>
                <c:pt idx="3958">
                  <c:v>2572.337</c:v>
                </c:pt>
                <c:pt idx="3959">
                  <c:v>2568.819</c:v>
                </c:pt>
                <c:pt idx="3960">
                  <c:v>2565.8939999999998</c:v>
                </c:pt>
                <c:pt idx="3961">
                  <c:v>2563.61</c:v>
                </c:pt>
                <c:pt idx="3962">
                  <c:v>2562.0160000000001</c:v>
                </c:pt>
                <c:pt idx="3963">
                  <c:v>2561.1439999999998</c:v>
                </c:pt>
                <c:pt idx="3964">
                  <c:v>2560.9650000000001</c:v>
                </c:pt>
                <c:pt idx="3965">
                  <c:v>2561.4319999999998</c:v>
                </c:pt>
                <c:pt idx="3966">
                  <c:v>2562.5010000000002</c:v>
                </c:pt>
                <c:pt idx="3967">
                  <c:v>2564.1260000000002</c:v>
                </c:pt>
                <c:pt idx="3968">
                  <c:v>2566.261</c:v>
                </c:pt>
                <c:pt idx="3969">
                  <c:v>2568.8609999999999</c:v>
                </c:pt>
                <c:pt idx="3970">
                  <c:v>2571.8789999999999</c:v>
                </c:pt>
                <c:pt idx="3971">
                  <c:v>2575.2710000000002</c:v>
                </c:pt>
                <c:pt idx="3972">
                  <c:v>2578.991</c:v>
                </c:pt>
                <c:pt idx="3973">
                  <c:v>2582.9929999999999</c:v>
                </c:pt>
                <c:pt idx="3974">
                  <c:v>2587.2310000000002</c:v>
                </c:pt>
                <c:pt idx="3975">
                  <c:v>2591.66</c:v>
                </c:pt>
                <c:pt idx="3976">
                  <c:v>2596.2339999999999</c:v>
                </c:pt>
                <c:pt idx="3977">
                  <c:v>2600.9079999999999</c:v>
                </c:pt>
                <c:pt idx="3978">
                  <c:v>2605.636</c:v>
                </c:pt>
                <c:pt idx="3979">
                  <c:v>2610.373</c:v>
                </c:pt>
                <c:pt idx="3980">
                  <c:v>2615.0720000000001</c:v>
                </c:pt>
                <c:pt idx="3981">
                  <c:v>2619.6880000000001</c:v>
                </c:pt>
                <c:pt idx="3982">
                  <c:v>2624.1759999999999</c:v>
                </c:pt>
                <c:pt idx="3983">
                  <c:v>2628.49</c:v>
                </c:pt>
                <c:pt idx="3984">
                  <c:v>2632.5839999999998</c:v>
                </c:pt>
                <c:pt idx="3985">
                  <c:v>2636.413</c:v>
                </c:pt>
                <c:pt idx="3986">
                  <c:v>2639.931</c:v>
                </c:pt>
                <c:pt idx="3987">
                  <c:v>2643.0929999999998</c:v>
                </c:pt>
                <c:pt idx="3988">
                  <c:v>2645.8519999999999</c:v>
                </c:pt>
                <c:pt idx="3989">
                  <c:v>2648.1640000000002</c:v>
                </c:pt>
                <c:pt idx="3990">
                  <c:v>2649.982</c:v>
                </c:pt>
                <c:pt idx="3991">
                  <c:v>2651.261</c:v>
                </c:pt>
                <c:pt idx="3992">
                  <c:v>2651.9560000000001</c:v>
                </c:pt>
                <c:pt idx="3993">
                  <c:v>2652.0210000000002</c:v>
                </c:pt>
                <c:pt idx="3994">
                  <c:v>2651.4090000000001</c:v>
                </c:pt>
                <c:pt idx="3995">
                  <c:v>2650.1329999999998</c:v>
                </c:pt>
                <c:pt idx="3996">
                  <c:v>2648.4259999999999</c:v>
                </c:pt>
                <c:pt idx="3997">
                  <c:v>2646.58</c:v>
                </c:pt>
                <c:pt idx="3998">
                  <c:v>2644.886</c:v>
                </c:pt>
                <c:pt idx="3999">
                  <c:v>2643.6350000000002</c:v>
                </c:pt>
                <c:pt idx="4000">
                  <c:v>2643.12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F-48D0-B762-C1DB5993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160176"/>
        <c:axId val="1260159760"/>
      </c:lineChart>
      <c:catAx>
        <c:axId val="12601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159760"/>
        <c:crosses val="autoZero"/>
        <c:auto val="1"/>
        <c:lblAlgn val="ctr"/>
        <c:lblOffset val="100"/>
        <c:noMultiLvlLbl val="0"/>
      </c:catAx>
      <c:valAx>
        <c:axId val="126015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16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CaEC!$A$3:$A$4003</c:f>
              <c:numCache>
                <c:formatCode>General</c:formatCode>
                <c:ptCount val="4001"/>
                <c:pt idx="0">
                  <c:v>5</c:v>
                </c:pt>
                <c:pt idx="1">
                  <c:v>5.01</c:v>
                </c:pt>
                <c:pt idx="2">
                  <c:v>5.0199999999999996</c:v>
                </c:pt>
                <c:pt idx="3">
                  <c:v>5.03</c:v>
                </c:pt>
                <c:pt idx="4">
                  <c:v>5.04</c:v>
                </c:pt>
                <c:pt idx="5">
                  <c:v>5.05</c:v>
                </c:pt>
                <c:pt idx="6">
                  <c:v>5.0599999999999996</c:v>
                </c:pt>
                <c:pt idx="7">
                  <c:v>5.07</c:v>
                </c:pt>
                <c:pt idx="8">
                  <c:v>5.08</c:v>
                </c:pt>
                <c:pt idx="9">
                  <c:v>5.09</c:v>
                </c:pt>
                <c:pt idx="10">
                  <c:v>5.0999999999999996</c:v>
                </c:pt>
                <c:pt idx="11">
                  <c:v>5.1100000000000003</c:v>
                </c:pt>
                <c:pt idx="12">
                  <c:v>5.12</c:v>
                </c:pt>
                <c:pt idx="13">
                  <c:v>5.13</c:v>
                </c:pt>
                <c:pt idx="14">
                  <c:v>5.14</c:v>
                </c:pt>
                <c:pt idx="15">
                  <c:v>5.15</c:v>
                </c:pt>
                <c:pt idx="16">
                  <c:v>5.16</c:v>
                </c:pt>
                <c:pt idx="17">
                  <c:v>5.17</c:v>
                </c:pt>
                <c:pt idx="18">
                  <c:v>5.18</c:v>
                </c:pt>
                <c:pt idx="19">
                  <c:v>5.19</c:v>
                </c:pt>
                <c:pt idx="20">
                  <c:v>5.2</c:v>
                </c:pt>
                <c:pt idx="21">
                  <c:v>5.21</c:v>
                </c:pt>
                <c:pt idx="22">
                  <c:v>5.22</c:v>
                </c:pt>
                <c:pt idx="23">
                  <c:v>5.23</c:v>
                </c:pt>
                <c:pt idx="24">
                  <c:v>5.24</c:v>
                </c:pt>
                <c:pt idx="25">
                  <c:v>5.25</c:v>
                </c:pt>
                <c:pt idx="26">
                  <c:v>5.26</c:v>
                </c:pt>
                <c:pt idx="27">
                  <c:v>5.27</c:v>
                </c:pt>
                <c:pt idx="28">
                  <c:v>5.28</c:v>
                </c:pt>
                <c:pt idx="29">
                  <c:v>5.29</c:v>
                </c:pt>
                <c:pt idx="30">
                  <c:v>5.3</c:v>
                </c:pt>
                <c:pt idx="31">
                  <c:v>5.31</c:v>
                </c:pt>
                <c:pt idx="32">
                  <c:v>5.32</c:v>
                </c:pt>
                <c:pt idx="33">
                  <c:v>5.33</c:v>
                </c:pt>
                <c:pt idx="34">
                  <c:v>5.34</c:v>
                </c:pt>
                <c:pt idx="35">
                  <c:v>5.35</c:v>
                </c:pt>
                <c:pt idx="36">
                  <c:v>5.36</c:v>
                </c:pt>
                <c:pt idx="37">
                  <c:v>5.37</c:v>
                </c:pt>
                <c:pt idx="38">
                  <c:v>5.38</c:v>
                </c:pt>
                <c:pt idx="39">
                  <c:v>5.39</c:v>
                </c:pt>
                <c:pt idx="40">
                  <c:v>5.4</c:v>
                </c:pt>
                <c:pt idx="41">
                  <c:v>5.41</c:v>
                </c:pt>
                <c:pt idx="42">
                  <c:v>5.42</c:v>
                </c:pt>
                <c:pt idx="43">
                  <c:v>5.43</c:v>
                </c:pt>
                <c:pt idx="44">
                  <c:v>5.44</c:v>
                </c:pt>
                <c:pt idx="45">
                  <c:v>5.45</c:v>
                </c:pt>
                <c:pt idx="46">
                  <c:v>5.46</c:v>
                </c:pt>
                <c:pt idx="47">
                  <c:v>5.47</c:v>
                </c:pt>
                <c:pt idx="48">
                  <c:v>5.48</c:v>
                </c:pt>
                <c:pt idx="49">
                  <c:v>5.49</c:v>
                </c:pt>
                <c:pt idx="50">
                  <c:v>5.5</c:v>
                </c:pt>
                <c:pt idx="51">
                  <c:v>5.51</c:v>
                </c:pt>
                <c:pt idx="52">
                  <c:v>5.52</c:v>
                </c:pt>
                <c:pt idx="53">
                  <c:v>5.53</c:v>
                </c:pt>
                <c:pt idx="54">
                  <c:v>5.54</c:v>
                </c:pt>
                <c:pt idx="55">
                  <c:v>5.55</c:v>
                </c:pt>
                <c:pt idx="56">
                  <c:v>5.56</c:v>
                </c:pt>
                <c:pt idx="57">
                  <c:v>5.57</c:v>
                </c:pt>
                <c:pt idx="58">
                  <c:v>5.58</c:v>
                </c:pt>
                <c:pt idx="59">
                  <c:v>5.59</c:v>
                </c:pt>
                <c:pt idx="60">
                  <c:v>5.6</c:v>
                </c:pt>
                <c:pt idx="61">
                  <c:v>5.61</c:v>
                </c:pt>
                <c:pt idx="62">
                  <c:v>5.62</c:v>
                </c:pt>
                <c:pt idx="63">
                  <c:v>5.63</c:v>
                </c:pt>
                <c:pt idx="64">
                  <c:v>5.64</c:v>
                </c:pt>
                <c:pt idx="65">
                  <c:v>5.65</c:v>
                </c:pt>
                <c:pt idx="66">
                  <c:v>5.66</c:v>
                </c:pt>
                <c:pt idx="67">
                  <c:v>5.67</c:v>
                </c:pt>
                <c:pt idx="68">
                  <c:v>5.68</c:v>
                </c:pt>
                <c:pt idx="69">
                  <c:v>5.69</c:v>
                </c:pt>
                <c:pt idx="70">
                  <c:v>5.7</c:v>
                </c:pt>
                <c:pt idx="71">
                  <c:v>5.71</c:v>
                </c:pt>
                <c:pt idx="72">
                  <c:v>5.72</c:v>
                </c:pt>
                <c:pt idx="73">
                  <c:v>5.73</c:v>
                </c:pt>
                <c:pt idx="74">
                  <c:v>5.74</c:v>
                </c:pt>
                <c:pt idx="75">
                  <c:v>5.75</c:v>
                </c:pt>
                <c:pt idx="76">
                  <c:v>5.76</c:v>
                </c:pt>
                <c:pt idx="77">
                  <c:v>5.77</c:v>
                </c:pt>
                <c:pt idx="78">
                  <c:v>5.78</c:v>
                </c:pt>
                <c:pt idx="79">
                  <c:v>5.79</c:v>
                </c:pt>
                <c:pt idx="80">
                  <c:v>5.8</c:v>
                </c:pt>
                <c:pt idx="81">
                  <c:v>5.81</c:v>
                </c:pt>
                <c:pt idx="82">
                  <c:v>5.82</c:v>
                </c:pt>
                <c:pt idx="83">
                  <c:v>5.83</c:v>
                </c:pt>
                <c:pt idx="84">
                  <c:v>5.84</c:v>
                </c:pt>
                <c:pt idx="85">
                  <c:v>5.85</c:v>
                </c:pt>
                <c:pt idx="86">
                  <c:v>5.86</c:v>
                </c:pt>
                <c:pt idx="87">
                  <c:v>5.87</c:v>
                </c:pt>
                <c:pt idx="88">
                  <c:v>5.88</c:v>
                </c:pt>
                <c:pt idx="89">
                  <c:v>5.89</c:v>
                </c:pt>
                <c:pt idx="90">
                  <c:v>5.9</c:v>
                </c:pt>
                <c:pt idx="91">
                  <c:v>5.91</c:v>
                </c:pt>
                <c:pt idx="92">
                  <c:v>5.92</c:v>
                </c:pt>
                <c:pt idx="93">
                  <c:v>5.93</c:v>
                </c:pt>
                <c:pt idx="94">
                  <c:v>5.94</c:v>
                </c:pt>
                <c:pt idx="95">
                  <c:v>5.95</c:v>
                </c:pt>
                <c:pt idx="96">
                  <c:v>5.96</c:v>
                </c:pt>
                <c:pt idx="97">
                  <c:v>5.97</c:v>
                </c:pt>
                <c:pt idx="98">
                  <c:v>5.98</c:v>
                </c:pt>
                <c:pt idx="99">
                  <c:v>5.99</c:v>
                </c:pt>
                <c:pt idx="100">
                  <c:v>6</c:v>
                </c:pt>
                <c:pt idx="101">
                  <c:v>6.01</c:v>
                </c:pt>
                <c:pt idx="102">
                  <c:v>6.02</c:v>
                </c:pt>
                <c:pt idx="103">
                  <c:v>6.03</c:v>
                </c:pt>
                <c:pt idx="104">
                  <c:v>6.04</c:v>
                </c:pt>
                <c:pt idx="105">
                  <c:v>6.05</c:v>
                </c:pt>
                <c:pt idx="106">
                  <c:v>6.06</c:v>
                </c:pt>
                <c:pt idx="107">
                  <c:v>6.07</c:v>
                </c:pt>
                <c:pt idx="108">
                  <c:v>6.08</c:v>
                </c:pt>
                <c:pt idx="109">
                  <c:v>6.09</c:v>
                </c:pt>
                <c:pt idx="110">
                  <c:v>6.1</c:v>
                </c:pt>
                <c:pt idx="111">
                  <c:v>6.11</c:v>
                </c:pt>
                <c:pt idx="112">
                  <c:v>6.12</c:v>
                </c:pt>
                <c:pt idx="113">
                  <c:v>6.13</c:v>
                </c:pt>
                <c:pt idx="114">
                  <c:v>6.14</c:v>
                </c:pt>
                <c:pt idx="115">
                  <c:v>6.15</c:v>
                </c:pt>
                <c:pt idx="116">
                  <c:v>6.16</c:v>
                </c:pt>
                <c:pt idx="117">
                  <c:v>6.17</c:v>
                </c:pt>
                <c:pt idx="118">
                  <c:v>6.18</c:v>
                </c:pt>
                <c:pt idx="119">
                  <c:v>6.19</c:v>
                </c:pt>
                <c:pt idx="120">
                  <c:v>6.2</c:v>
                </c:pt>
                <c:pt idx="121">
                  <c:v>6.21</c:v>
                </c:pt>
                <c:pt idx="122">
                  <c:v>6.22</c:v>
                </c:pt>
                <c:pt idx="123">
                  <c:v>6.23</c:v>
                </c:pt>
                <c:pt idx="124">
                  <c:v>6.24</c:v>
                </c:pt>
                <c:pt idx="125">
                  <c:v>6.25</c:v>
                </c:pt>
                <c:pt idx="126">
                  <c:v>6.26</c:v>
                </c:pt>
                <c:pt idx="127">
                  <c:v>6.27</c:v>
                </c:pt>
                <c:pt idx="128">
                  <c:v>6.28</c:v>
                </c:pt>
                <c:pt idx="129">
                  <c:v>6.29</c:v>
                </c:pt>
                <c:pt idx="130">
                  <c:v>6.3</c:v>
                </c:pt>
                <c:pt idx="131">
                  <c:v>6.31</c:v>
                </c:pt>
                <c:pt idx="132">
                  <c:v>6.32</c:v>
                </c:pt>
                <c:pt idx="133">
                  <c:v>6.33</c:v>
                </c:pt>
                <c:pt idx="134">
                  <c:v>6.34</c:v>
                </c:pt>
                <c:pt idx="135">
                  <c:v>6.35</c:v>
                </c:pt>
                <c:pt idx="136">
                  <c:v>6.36</c:v>
                </c:pt>
                <c:pt idx="137">
                  <c:v>6.37</c:v>
                </c:pt>
                <c:pt idx="138">
                  <c:v>6.38</c:v>
                </c:pt>
                <c:pt idx="139">
                  <c:v>6.39</c:v>
                </c:pt>
                <c:pt idx="140">
                  <c:v>6.4</c:v>
                </c:pt>
                <c:pt idx="141">
                  <c:v>6.41</c:v>
                </c:pt>
                <c:pt idx="142">
                  <c:v>6.42</c:v>
                </c:pt>
                <c:pt idx="143">
                  <c:v>6.43</c:v>
                </c:pt>
                <c:pt idx="144">
                  <c:v>6.44</c:v>
                </c:pt>
                <c:pt idx="145">
                  <c:v>6.45</c:v>
                </c:pt>
                <c:pt idx="146">
                  <c:v>6.46</c:v>
                </c:pt>
                <c:pt idx="147">
                  <c:v>6.47</c:v>
                </c:pt>
                <c:pt idx="148">
                  <c:v>6.48</c:v>
                </c:pt>
                <c:pt idx="149">
                  <c:v>6.49</c:v>
                </c:pt>
                <c:pt idx="150">
                  <c:v>6.5</c:v>
                </c:pt>
                <c:pt idx="151">
                  <c:v>6.51</c:v>
                </c:pt>
                <c:pt idx="152">
                  <c:v>6.52</c:v>
                </c:pt>
                <c:pt idx="153">
                  <c:v>6.53</c:v>
                </c:pt>
                <c:pt idx="154">
                  <c:v>6.54</c:v>
                </c:pt>
                <c:pt idx="155">
                  <c:v>6.55</c:v>
                </c:pt>
                <c:pt idx="156">
                  <c:v>6.56</c:v>
                </c:pt>
                <c:pt idx="157">
                  <c:v>6.57</c:v>
                </c:pt>
                <c:pt idx="158">
                  <c:v>6.58</c:v>
                </c:pt>
                <c:pt idx="159">
                  <c:v>6.59</c:v>
                </c:pt>
                <c:pt idx="160">
                  <c:v>6.6</c:v>
                </c:pt>
                <c:pt idx="161">
                  <c:v>6.61</c:v>
                </c:pt>
                <c:pt idx="162">
                  <c:v>6.62</c:v>
                </c:pt>
                <c:pt idx="163">
                  <c:v>6.63</c:v>
                </c:pt>
                <c:pt idx="164">
                  <c:v>6.64</c:v>
                </c:pt>
                <c:pt idx="165">
                  <c:v>6.65</c:v>
                </c:pt>
                <c:pt idx="166">
                  <c:v>6.66</c:v>
                </c:pt>
                <c:pt idx="167">
                  <c:v>6.67</c:v>
                </c:pt>
                <c:pt idx="168">
                  <c:v>6.68</c:v>
                </c:pt>
                <c:pt idx="169">
                  <c:v>6.69</c:v>
                </c:pt>
                <c:pt idx="170">
                  <c:v>6.7</c:v>
                </c:pt>
                <c:pt idx="171">
                  <c:v>6.71</c:v>
                </c:pt>
                <c:pt idx="172">
                  <c:v>6.72</c:v>
                </c:pt>
                <c:pt idx="173">
                  <c:v>6.73</c:v>
                </c:pt>
                <c:pt idx="174">
                  <c:v>6.74</c:v>
                </c:pt>
                <c:pt idx="175">
                  <c:v>6.75</c:v>
                </c:pt>
                <c:pt idx="176">
                  <c:v>6.76</c:v>
                </c:pt>
                <c:pt idx="177">
                  <c:v>6.77</c:v>
                </c:pt>
                <c:pt idx="178">
                  <c:v>6.78</c:v>
                </c:pt>
                <c:pt idx="179">
                  <c:v>6.79</c:v>
                </c:pt>
                <c:pt idx="180">
                  <c:v>6.8</c:v>
                </c:pt>
                <c:pt idx="181">
                  <c:v>6.81</c:v>
                </c:pt>
                <c:pt idx="182">
                  <c:v>6.82</c:v>
                </c:pt>
                <c:pt idx="183">
                  <c:v>6.83</c:v>
                </c:pt>
                <c:pt idx="184">
                  <c:v>6.84</c:v>
                </c:pt>
                <c:pt idx="185">
                  <c:v>6.85</c:v>
                </c:pt>
                <c:pt idx="186">
                  <c:v>6.86</c:v>
                </c:pt>
                <c:pt idx="187">
                  <c:v>6.87</c:v>
                </c:pt>
                <c:pt idx="188">
                  <c:v>6.88</c:v>
                </c:pt>
                <c:pt idx="189">
                  <c:v>6.89</c:v>
                </c:pt>
                <c:pt idx="190">
                  <c:v>6.9</c:v>
                </c:pt>
                <c:pt idx="191">
                  <c:v>6.91</c:v>
                </c:pt>
                <c:pt idx="192">
                  <c:v>6.92</c:v>
                </c:pt>
                <c:pt idx="193">
                  <c:v>6.93</c:v>
                </c:pt>
                <c:pt idx="194">
                  <c:v>6.94</c:v>
                </c:pt>
                <c:pt idx="195">
                  <c:v>6.95</c:v>
                </c:pt>
                <c:pt idx="196">
                  <c:v>6.96</c:v>
                </c:pt>
                <c:pt idx="197">
                  <c:v>6.97</c:v>
                </c:pt>
                <c:pt idx="198">
                  <c:v>6.98</c:v>
                </c:pt>
                <c:pt idx="199">
                  <c:v>6.99</c:v>
                </c:pt>
                <c:pt idx="200">
                  <c:v>7</c:v>
                </c:pt>
                <c:pt idx="201">
                  <c:v>7.01</c:v>
                </c:pt>
                <c:pt idx="202">
                  <c:v>7.02</c:v>
                </c:pt>
                <c:pt idx="203">
                  <c:v>7.03</c:v>
                </c:pt>
                <c:pt idx="204">
                  <c:v>7.04</c:v>
                </c:pt>
                <c:pt idx="205">
                  <c:v>7.05</c:v>
                </c:pt>
                <c:pt idx="206">
                  <c:v>7.06</c:v>
                </c:pt>
                <c:pt idx="207">
                  <c:v>7.07</c:v>
                </c:pt>
                <c:pt idx="208">
                  <c:v>7.08</c:v>
                </c:pt>
                <c:pt idx="209">
                  <c:v>7.09</c:v>
                </c:pt>
                <c:pt idx="210">
                  <c:v>7.1</c:v>
                </c:pt>
                <c:pt idx="211">
                  <c:v>7.11</c:v>
                </c:pt>
                <c:pt idx="212">
                  <c:v>7.12</c:v>
                </c:pt>
                <c:pt idx="213">
                  <c:v>7.13</c:v>
                </c:pt>
                <c:pt idx="214">
                  <c:v>7.14</c:v>
                </c:pt>
                <c:pt idx="215">
                  <c:v>7.15</c:v>
                </c:pt>
                <c:pt idx="216">
                  <c:v>7.16</c:v>
                </c:pt>
                <c:pt idx="217">
                  <c:v>7.17</c:v>
                </c:pt>
                <c:pt idx="218">
                  <c:v>7.18</c:v>
                </c:pt>
                <c:pt idx="219">
                  <c:v>7.19</c:v>
                </c:pt>
                <c:pt idx="220">
                  <c:v>7.2</c:v>
                </c:pt>
                <c:pt idx="221">
                  <c:v>7.21</c:v>
                </c:pt>
                <c:pt idx="222">
                  <c:v>7.22</c:v>
                </c:pt>
                <c:pt idx="223">
                  <c:v>7.23</c:v>
                </c:pt>
                <c:pt idx="224">
                  <c:v>7.24</c:v>
                </c:pt>
                <c:pt idx="225">
                  <c:v>7.25</c:v>
                </c:pt>
                <c:pt idx="226">
                  <c:v>7.26</c:v>
                </c:pt>
                <c:pt idx="227">
                  <c:v>7.27</c:v>
                </c:pt>
                <c:pt idx="228">
                  <c:v>7.28</c:v>
                </c:pt>
                <c:pt idx="229">
                  <c:v>7.29</c:v>
                </c:pt>
                <c:pt idx="230">
                  <c:v>7.3</c:v>
                </c:pt>
                <c:pt idx="231">
                  <c:v>7.31</c:v>
                </c:pt>
                <c:pt idx="232">
                  <c:v>7.32</c:v>
                </c:pt>
                <c:pt idx="233">
                  <c:v>7.33</c:v>
                </c:pt>
                <c:pt idx="234">
                  <c:v>7.34</c:v>
                </c:pt>
                <c:pt idx="235">
                  <c:v>7.35</c:v>
                </c:pt>
                <c:pt idx="236">
                  <c:v>7.36</c:v>
                </c:pt>
                <c:pt idx="237">
                  <c:v>7.37</c:v>
                </c:pt>
                <c:pt idx="238">
                  <c:v>7.38</c:v>
                </c:pt>
                <c:pt idx="239">
                  <c:v>7.39</c:v>
                </c:pt>
                <c:pt idx="240">
                  <c:v>7.4</c:v>
                </c:pt>
                <c:pt idx="241">
                  <c:v>7.41</c:v>
                </c:pt>
                <c:pt idx="242">
                  <c:v>7.42</c:v>
                </c:pt>
                <c:pt idx="243">
                  <c:v>7.43</c:v>
                </c:pt>
                <c:pt idx="244">
                  <c:v>7.44</c:v>
                </c:pt>
                <c:pt idx="245">
                  <c:v>7.45</c:v>
                </c:pt>
                <c:pt idx="246">
                  <c:v>7.46</c:v>
                </c:pt>
                <c:pt idx="247">
                  <c:v>7.47</c:v>
                </c:pt>
                <c:pt idx="248">
                  <c:v>7.48</c:v>
                </c:pt>
                <c:pt idx="249">
                  <c:v>7.49</c:v>
                </c:pt>
                <c:pt idx="250">
                  <c:v>7.5</c:v>
                </c:pt>
                <c:pt idx="251">
                  <c:v>7.51</c:v>
                </c:pt>
                <c:pt idx="252">
                  <c:v>7.52</c:v>
                </c:pt>
                <c:pt idx="253">
                  <c:v>7.53</c:v>
                </c:pt>
                <c:pt idx="254">
                  <c:v>7.54</c:v>
                </c:pt>
                <c:pt idx="255">
                  <c:v>7.55</c:v>
                </c:pt>
                <c:pt idx="256">
                  <c:v>7.56</c:v>
                </c:pt>
                <c:pt idx="257">
                  <c:v>7.57</c:v>
                </c:pt>
                <c:pt idx="258">
                  <c:v>7.58</c:v>
                </c:pt>
                <c:pt idx="259">
                  <c:v>7.59</c:v>
                </c:pt>
                <c:pt idx="260">
                  <c:v>7.6</c:v>
                </c:pt>
                <c:pt idx="261">
                  <c:v>7.61</c:v>
                </c:pt>
                <c:pt idx="262">
                  <c:v>7.62</c:v>
                </c:pt>
                <c:pt idx="263">
                  <c:v>7.63</c:v>
                </c:pt>
                <c:pt idx="264">
                  <c:v>7.64</c:v>
                </c:pt>
                <c:pt idx="265">
                  <c:v>7.65</c:v>
                </c:pt>
                <c:pt idx="266">
                  <c:v>7.66</c:v>
                </c:pt>
                <c:pt idx="267">
                  <c:v>7.67</c:v>
                </c:pt>
                <c:pt idx="268">
                  <c:v>7.68</c:v>
                </c:pt>
                <c:pt idx="269">
                  <c:v>7.69</c:v>
                </c:pt>
                <c:pt idx="270">
                  <c:v>7.7</c:v>
                </c:pt>
                <c:pt idx="271">
                  <c:v>7.71</c:v>
                </c:pt>
                <c:pt idx="272">
                  <c:v>7.72</c:v>
                </c:pt>
                <c:pt idx="273">
                  <c:v>7.73</c:v>
                </c:pt>
                <c:pt idx="274">
                  <c:v>7.74</c:v>
                </c:pt>
                <c:pt idx="275">
                  <c:v>7.75</c:v>
                </c:pt>
                <c:pt idx="276">
                  <c:v>7.76</c:v>
                </c:pt>
                <c:pt idx="277">
                  <c:v>7.77</c:v>
                </c:pt>
                <c:pt idx="278">
                  <c:v>7.78</c:v>
                </c:pt>
                <c:pt idx="279">
                  <c:v>7.79</c:v>
                </c:pt>
                <c:pt idx="280">
                  <c:v>7.8</c:v>
                </c:pt>
                <c:pt idx="281">
                  <c:v>7.81</c:v>
                </c:pt>
                <c:pt idx="282">
                  <c:v>7.82</c:v>
                </c:pt>
                <c:pt idx="283">
                  <c:v>7.83</c:v>
                </c:pt>
                <c:pt idx="284">
                  <c:v>7.84</c:v>
                </c:pt>
                <c:pt idx="285">
                  <c:v>7.85</c:v>
                </c:pt>
                <c:pt idx="286">
                  <c:v>7.86</c:v>
                </c:pt>
                <c:pt idx="287">
                  <c:v>7.87</c:v>
                </c:pt>
                <c:pt idx="288">
                  <c:v>7.88</c:v>
                </c:pt>
                <c:pt idx="289">
                  <c:v>7.89</c:v>
                </c:pt>
                <c:pt idx="290">
                  <c:v>7.9</c:v>
                </c:pt>
                <c:pt idx="291">
                  <c:v>7.91</c:v>
                </c:pt>
                <c:pt idx="292">
                  <c:v>7.92</c:v>
                </c:pt>
                <c:pt idx="293">
                  <c:v>7.93</c:v>
                </c:pt>
                <c:pt idx="294">
                  <c:v>7.94</c:v>
                </c:pt>
                <c:pt idx="295">
                  <c:v>7.95</c:v>
                </c:pt>
                <c:pt idx="296">
                  <c:v>7.96</c:v>
                </c:pt>
                <c:pt idx="297">
                  <c:v>7.97</c:v>
                </c:pt>
                <c:pt idx="298">
                  <c:v>7.98</c:v>
                </c:pt>
                <c:pt idx="299">
                  <c:v>7.99</c:v>
                </c:pt>
                <c:pt idx="300">
                  <c:v>8</c:v>
                </c:pt>
                <c:pt idx="301">
                  <c:v>8.01</c:v>
                </c:pt>
                <c:pt idx="302">
                  <c:v>8.02</c:v>
                </c:pt>
                <c:pt idx="303">
                  <c:v>8.0299999999999994</c:v>
                </c:pt>
                <c:pt idx="304">
                  <c:v>8.0399999999999991</c:v>
                </c:pt>
                <c:pt idx="305">
                  <c:v>8.0500000000000007</c:v>
                </c:pt>
                <c:pt idx="306">
                  <c:v>8.06</c:v>
                </c:pt>
                <c:pt idx="307">
                  <c:v>8.07</c:v>
                </c:pt>
                <c:pt idx="308">
                  <c:v>8.08</c:v>
                </c:pt>
                <c:pt idx="309">
                  <c:v>8.09</c:v>
                </c:pt>
                <c:pt idx="310">
                  <c:v>8.1</c:v>
                </c:pt>
                <c:pt idx="311">
                  <c:v>8.11</c:v>
                </c:pt>
                <c:pt idx="312">
                  <c:v>8.1199999999999992</c:v>
                </c:pt>
                <c:pt idx="313">
                  <c:v>8.1300000000000008</c:v>
                </c:pt>
                <c:pt idx="314">
                  <c:v>8.14</c:v>
                </c:pt>
                <c:pt idx="315">
                  <c:v>8.15</c:v>
                </c:pt>
                <c:pt idx="316">
                  <c:v>8.16</c:v>
                </c:pt>
                <c:pt idx="317">
                  <c:v>8.17</c:v>
                </c:pt>
                <c:pt idx="318">
                  <c:v>8.18</c:v>
                </c:pt>
                <c:pt idx="319">
                  <c:v>8.19</c:v>
                </c:pt>
                <c:pt idx="320">
                  <c:v>8.1999999999999993</c:v>
                </c:pt>
                <c:pt idx="321">
                  <c:v>8.2100000000000009</c:v>
                </c:pt>
                <c:pt idx="322">
                  <c:v>8.2200000000000006</c:v>
                </c:pt>
                <c:pt idx="323">
                  <c:v>8.23</c:v>
                </c:pt>
                <c:pt idx="324">
                  <c:v>8.24</c:v>
                </c:pt>
                <c:pt idx="325">
                  <c:v>8.25</c:v>
                </c:pt>
                <c:pt idx="326">
                  <c:v>8.26</c:v>
                </c:pt>
                <c:pt idx="327">
                  <c:v>8.27</c:v>
                </c:pt>
                <c:pt idx="328">
                  <c:v>8.2799999999999994</c:v>
                </c:pt>
                <c:pt idx="329">
                  <c:v>8.2899999999999991</c:v>
                </c:pt>
                <c:pt idx="330">
                  <c:v>8.3000000000000007</c:v>
                </c:pt>
                <c:pt idx="331">
                  <c:v>8.31</c:v>
                </c:pt>
                <c:pt idx="332">
                  <c:v>8.32</c:v>
                </c:pt>
                <c:pt idx="333">
                  <c:v>8.33</c:v>
                </c:pt>
                <c:pt idx="334">
                  <c:v>8.34</c:v>
                </c:pt>
                <c:pt idx="335">
                  <c:v>8.35</c:v>
                </c:pt>
                <c:pt idx="336">
                  <c:v>8.36</c:v>
                </c:pt>
                <c:pt idx="337">
                  <c:v>8.3699999999999992</c:v>
                </c:pt>
                <c:pt idx="338">
                  <c:v>8.3800000000000008</c:v>
                </c:pt>
                <c:pt idx="339">
                  <c:v>8.39</c:v>
                </c:pt>
                <c:pt idx="340">
                  <c:v>8.4</c:v>
                </c:pt>
                <c:pt idx="341">
                  <c:v>8.41</c:v>
                </c:pt>
                <c:pt idx="342">
                  <c:v>8.42</c:v>
                </c:pt>
                <c:pt idx="343">
                  <c:v>8.43</c:v>
                </c:pt>
                <c:pt idx="344">
                  <c:v>8.44</c:v>
                </c:pt>
                <c:pt idx="345">
                  <c:v>8.4499999999999993</c:v>
                </c:pt>
                <c:pt idx="346">
                  <c:v>8.4600000000000009</c:v>
                </c:pt>
                <c:pt idx="347">
                  <c:v>8.4700000000000006</c:v>
                </c:pt>
                <c:pt idx="348">
                  <c:v>8.48</c:v>
                </c:pt>
                <c:pt idx="349">
                  <c:v>8.49</c:v>
                </c:pt>
                <c:pt idx="350">
                  <c:v>8.5</c:v>
                </c:pt>
                <c:pt idx="351">
                  <c:v>8.51</c:v>
                </c:pt>
                <c:pt idx="352">
                  <c:v>8.52</c:v>
                </c:pt>
                <c:pt idx="353">
                  <c:v>8.5299999999999994</c:v>
                </c:pt>
                <c:pt idx="354">
                  <c:v>8.5399999999999991</c:v>
                </c:pt>
                <c:pt idx="355">
                  <c:v>8.5500000000000007</c:v>
                </c:pt>
                <c:pt idx="356">
                  <c:v>8.56</c:v>
                </c:pt>
                <c:pt idx="357">
                  <c:v>8.57</c:v>
                </c:pt>
                <c:pt idx="358">
                  <c:v>8.58</c:v>
                </c:pt>
                <c:pt idx="359">
                  <c:v>8.59</c:v>
                </c:pt>
                <c:pt idx="360">
                  <c:v>8.6</c:v>
                </c:pt>
                <c:pt idx="361">
                  <c:v>8.61</c:v>
                </c:pt>
                <c:pt idx="362">
                  <c:v>8.6199999999999992</c:v>
                </c:pt>
                <c:pt idx="363">
                  <c:v>8.6300000000000008</c:v>
                </c:pt>
                <c:pt idx="364">
                  <c:v>8.64</c:v>
                </c:pt>
                <c:pt idx="365">
                  <c:v>8.65</c:v>
                </c:pt>
                <c:pt idx="366">
                  <c:v>8.66</c:v>
                </c:pt>
                <c:pt idx="367">
                  <c:v>8.67</c:v>
                </c:pt>
                <c:pt idx="368">
                  <c:v>8.68</c:v>
                </c:pt>
                <c:pt idx="369">
                  <c:v>8.69</c:v>
                </c:pt>
                <c:pt idx="370">
                  <c:v>8.6999999999999993</c:v>
                </c:pt>
                <c:pt idx="371">
                  <c:v>8.7100000000000009</c:v>
                </c:pt>
                <c:pt idx="372">
                  <c:v>8.7200000000000006</c:v>
                </c:pt>
                <c:pt idx="373">
                  <c:v>8.73</c:v>
                </c:pt>
                <c:pt idx="374">
                  <c:v>8.74</c:v>
                </c:pt>
                <c:pt idx="375">
                  <c:v>8.75</c:v>
                </c:pt>
                <c:pt idx="376">
                  <c:v>8.76</c:v>
                </c:pt>
                <c:pt idx="377">
                  <c:v>8.77</c:v>
                </c:pt>
                <c:pt idx="378">
                  <c:v>8.7799999999999994</c:v>
                </c:pt>
                <c:pt idx="379">
                  <c:v>8.7899999999999991</c:v>
                </c:pt>
                <c:pt idx="380">
                  <c:v>8.8000000000000007</c:v>
                </c:pt>
                <c:pt idx="381">
                  <c:v>8.81</c:v>
                </c:pt>
                <c:pt idx="382">
                  <c:v>8.82</c:v>
                </c:pt>
                <c:pt idx="383">
                  <c:v>8.83</c:v>
                </c:pt>
                <c:pt idx="384">
                  <c:v>8.84</c:v>
                </c:pt>
                <c:pt idx="385">
                  <c:v>8.85</c:v>
                </c:pt>
                <c:pt idx="386">
                  <c:v>8.86</c:v>
                </c:pt>
                <c:pt idx="387">
                  <c:v>8.8699999999999992</c:v>
                </c:pt>
                <c:pt idx="388">
                  <c:v>8.8800000000000008</c:v>
                </c:pt>
                <c:pt idx="389">
                  <c:v>8.89</c:v>
                </c:pt>
                <c:pt idx="390">
                  <c:v>8.9</c:v>
                </c:pt>
                <c:pt idx="391">
                  <c:v>8.91</c:v>
                </c:pt>
                <c:pt idx="392">
                  <c:v>8.92</c:v>
                </c:pt>
                <c:pt idx="393">
                  <c:v>8.93</c:v>
                </c:pt>
                <c:pt idx="394">
                  <c:v>8.94</c:v>
                </c:pt>
                <c:pt idx="395">
                  <c:v>8.9499999999999993</c:v>
                </c:pt>
                <c:pt idx="396">
                  <c:v>8.9600000000000009</c:v>
                </c:pt>
                <c:pt idx="397">
                  <c:v>8.9700000000000006</c:v>
                </c:pt>
                <c:pt idx="398">
                  <c:v>8.98</c:v>
                </c:pt>
                <c:pt idx="399">
                  <c:v>8.99</c:v>
                </c:pt>
                <c:pt idx="400">
                  <c:v>9</c:v>
                </c:pt>
                <c:pt idx="401">
                  <c:v>9.01</c:v>
                </c:pt>
                <c:pt idx="402">
                  <c:v>9.02</c:v>
                </c:pt>
                <c:pt idx="403">
                  <c:v>9.0299999999999994</c:v>
                </c:pt>
                <c:pt idx="404">
                  <c:v>9.0399999999999991</c:v>
                </c:pt>
                <c:pt idx="405">
                  <c:v>9.0500000000000007</c:v>
                </c:pt>
                <c:pt idx="406">
                  <c:v>9.06</c:v>
                </c:pt>
                <c:pt idx="407">
                  <c:v>9.07</c:v>
                </c:pt>
                <c:pt idx="408">
                  <c:v>9.08</c:v>
                </c:pt>
                <c:pt idx="409">
                  <c:v>9.09</c:v>
                </c:pt>
                <c:pt idx="410">
                  <c:v>9.1</c:v>
                </c:pt>
                <c:pt idx="411">
                  <c:v>9.11</c:v>
                </c:pt>
                <c:pt idx="412">
                  <c:v>9.1199999999999992</c:v>
                </c:pt>
                <c:pt idx="413">
                  <c:v>9.1300000000000008</c:v>
                </c:pt>
                <c:pt idx="414">
                  <c:v>9.14</c:v>
                </c:pt>
                <c:pt idx="415">
                  <c:v>9.15</c:v>
                </c:pt>
                <c:pt idx="416">
                  <c:v>9.16</c:v>
                </c:pt>
                <c:pt idx="417">
                  <c:v>9.17</c:v>
                </c:pt>
                <c:pt idx="418">
                  <c:v>9.18</c:v>
                </c:pt>
                <c:pt idx="419">
                  <c:v>9.19</c:v>
                </c:pt>
                <c:pt idx="420">
                  <c:v>9.1999999999999993</c:v>
                </c:pt>
                <c:pt idx="421">
                  <c:v>9.2100000000000009</c:v>
                </c:pt>
                <c:pt idx="422">
                  <c:v>9.2200000000000006</c:v>
                </c:pt>
                <c:pt idx="423">
                  <c:v>9.23</c:v>
                </c:pt>
                <c:pt idx="424">
                  <c:v>9.24</c:v>
                </c:pt>
                <c:pt idx="425">
                  <c:v>9.25</c:v>
                </c:pt>
                <c:pt idx="426">
                  <c:v>9.26</c:v>
                </c:pt>
                <c:pt idx="427">
                  <c:v>9.27</c:v>
                </c:pt>
                <c:pt idx="428">
                  <c:v>9.2799999999999994</c:v>
                </c:pt>
                <c:pt idx="429">
                  <c:v>9.2899999999999991</c:v>
                </c:pt>
                <c:pt idx="430">
                  <c:v>9.3000000000000007</c:v>
                </c:pt>
                <c:pt idx="431">
                  <c:v>9.31</c:v>
                </c:pt>
                <c:pt idx="432">
                  <c:v>9.32</c:v>
                </c:pt>
                <c:pt idx="433">
                  <c:v>9.33</c:v>
                </c:pt>
                <c:pt idx="434">
                  <c:v>9.34</c:v>
                </c:pt>
                <c:pt idx="435">
                  <c:v>9.35</c:v>
                </c:pt>
                <c:pt idx="436">
                  <c:v>9.36</c:v>
                </c:pt>
                <c:pt idx="437">
                  <c:v>9.3699999999999992</c:v>
                </c:pt>
                <c:pt idx="438">
                  <c:v>9.3800000000000008</c:v>
                </c:pt>
                <c:pt idx="439">
                  <c:v>9.39</c:v>
                </c:pt>
                <c:pt idx="440">
                  <c:v>9.4</c:v>
                </c:pt>
                <c:pt idx="441">
                  <c:v>9.41</c:v>
                </c:pt>
                <c:pt idx="442">
                  <c:v>9.42</c:v>
                </c:pt>
                <c:pt idx="443">
                  <c:v>9.43</c:v>
                </c:pt>
                <c:pt idx="444">
                  <c:v>9.44</c:v>
                </c:pt>
                <c:pt idx="445">
                  <c:v>9.4499999999999993</c:v>
                </c:pt>
                <c:pt idx="446">
                  <c:v>9.4600000000000009</c:v>
                </c:pt>
                <c:pt idx="447">
                  <c:v>9.4700000000000006</c:v>
                </c:pt>
                <c:pt idx="448">
                  <c:v>9.48</c:v>
                </c:pt>
                <c:pt idx="449">
                  <c:v>9.49</c:v>
                </c:pt>
                <c:pt idx="450">
                  <c:v>9.5</c:v>
                </c:pt>
                <c:pt idx="451">
                  <c:v>9.51</c:v>
                </c:pt>
                <c:pt idx="452">
                  <c:v>9.52</c:v>
                </c:pt>
                <c:pt idx="453">
                  <c:v>9.5299999999999994</c:v>
                </c:pt>
                <c:pt idx="454">
                  <c:v>9.5399999999999991</c:v>
                </c:pt>
                <c:pt idx="455">
                  <c:v>9.5500000000000007</c:v>
                </c:pt>
                <c:pt idx="456">
                  <c:v>9.56</c:v>
                </c:pt>
                <c:pt idx="457">
                  <c:v>9.57</c:v>
                </c:pt>
                <c:pt idx="458">
                  <c:v>9.58</c:v>
                </c:pt>
                <c:pt idx="459">
                  <c:v>9.59</c:v>
                </c:pt>
                <c:pt idx="460">
                  <c:v>9.6</c:v>
                </c:pt>
                <c:pt idx="461">
                  <c:v>9.61</c:v>
                </c:pt>
                <c:pt idx="462">
                  <c:v>9.6199999999999992</c:v>
                </c:pt>
                <c:pt idx="463">
                  <c:v>9.6300000000000008</c:v>
                </c:pt>
                <c:pt idx="464">
                  <c:v>9.64</c:v>
                </c:pt>
                <c:pt idx="465">
                  <c:v>9.65</c:v>
                </c:pt>
                <c:pt idx="466">
                  <c:v>9.66</c:v>
                </c:pt>
                <c:pt idx="467">
                  <c:v>9.67</c:v>
                </c:pt>
                <c:pt idx="468">
                  <c:v>9.68</c:v>
                </c:pt>
                <c:pt idx="469">
                  <c:v>9.69</c:v>
                </c:pt>
                <c:pt idx="470">
                  <c:v>9.6999999999999993</c:v>
                </c:pt>
                <c:pt idx="471">
                  <c:v>9.7100000000000009</c:v>
                </c:pt>
                <c:pt idx="472">
                  <c:v>9.7200000000000006</c:v>
                </c:pt>
                <c:pt idx="473">
                  <c:v>9.73</c:v>
                </c:pt>
                <c:pt idx="474">
                  <c:v>9.74</c:v>
                </c:pt>
                <c:pt idx="475">
                  <c:v>9.75</c:v>
                </c:pt>
                <c:pt idx="476">
                  <c:v>9.76</c:v>
                </c:pt>
                <c:pt idx="477">
                  <c:v>9.77</c:v>
                </c:pt>
                <c:pt idx="478">
                  <c:v>9.7799999999999994</c:v>
                </c:pt>
                <c:pt idx="479">
                  <c:v>9.7899999999999991</c:v>
                </c:pt>
                <c:pt idx="480">
                  <c:v>9.8000000000000007</c:v>
                </c:pt>
                <c:pt idx="481">
                  <c:v>9.81</c:v>
                </c:pt>
                <c:pt idx="482">
                  <c:v>9.82</c:v>
                </c:pt>
                <c:pt idx="483">
                  <c:v>9.83</c:v>
                </c:pt>
                <c:pt idx="484">
                  <c:v>9.84</c:v>
                </c:pt>
                <c:pt idx="485">
                  <c:v>9.85</c:v>
                </c:pt>
                <c:pt idx="486">
                  <c:v>9.86</c:v>
                </c:pt>
                <c:pt idx="487">
                  <c:v>9.8699999999999992</c:v>
                </c:pt>
                <c:pt idx="488">
                  <c:v>9.8800000000000008</c:v>
                </c:pt>
                <c:pt idx="489">
                  <c:v>9.89</c:v>
                </c:pt>
                <c:pt idx="490">
                  <c:v>9.9</c:v>
                </c:pt>
                <c:pt idx="491">
                  <c:v>9.91</c:v>
                </c:pt>
                <c:pt idx="492">
                  <c:v>9.92</c:v>
                </c:pt>
                <c:pt idx="493">
                  <c:v>9.93</c:v>
                </c:pt>
                <c:pt idx="494">
                  <c:v>9.94</c:v>
                </c:pt>
                <c:pt idx="495">
                  <c:v>9.9499999999999993</c:v>
                </c:pt>
                <c:pt idx="496">
                  <c:v>9.9600000000000009</c:v>
                </c:pt>
                <c:pt idx="497">
                  <c:v>9.9700000000000006</c:v>
                </c:pt>
                <c:pt idx="498">
                  <c:v>9.98</c:v>
                </c:pt>
                <c:pt idx="499">
                  <c:v>9.99</c:v>
                </c:pt>
                <c:pt idx="500">
                  <c:v>10</c:v>
                </c:pt>
                <c:pt idx="501">
                  <c:v>10.01</c:v>
                </c:pt>
                <c:pt idx="502">
                  <c:v>10.02</c:v>
                </c:pt>
                <c:pt idx="503">
                  <c:v>10.029999999999999</c:v>
                </c:pt>
                <c:pt idx="504">
                  <c:v>10.039999999999999</c:v>
                </c:pt>
                <c:pt idx="505">
                  <c:v>10.050000000000001</c:v>
                </c:pt>
                <c:pt idx="506">
                  <c:v>10.06</c:v>
                </c:pt>
                <c:pt idx="507">
                  <c:v>10.07</c:v>
                </c:pt>
                <c:pt idx="508">
                  <c:v>10.08</c:v>
                </c:pt>
                <c:pt idx="509">
                  <c:v>10.09</c:v>
                </c:pt>
                <c:pt idx="510">
                  <c:v>10.1</c:v>
                </c:pt>
                <c:pt idx="511">
                  <c:v>10.11</c:v>
                </c:pt>
                <c:pt idx="512">
                  <c:v>10.119999999999999</c:v>
                </c:pt>
                <c:pt idx="513">
                  <c:v>10.130000000000001</c:v>
                </c:pt>
                <c:pt idx="514">
                  <c:v>10.14</c:v>
                </c:pt>
                <c:pt idx="515">
                  <c:v>10.15</c:v>
                </c:pt>
                <c:pt idx="516">
                  <c:v>10.16</c:v>
                </c:pt>
                <c:pt idx="517">
                  <c:v>10.17</c:v>
                </c:pt>
                <c:pt idx="518">
                  <c:v>10.18</c:v>
                </c:pt>
                <c:pt idx="519">
                  <c:v>10.19</c:v>
                </c:pt>
                <c:pt idx="520">
                  <c:v>10.199999999999999</c:v>
                </c:pt>
                <c:pt idx="521">
                  <c:v>10.210000000000001</c:v>
                </c:pt>
                <c:pt idx="522">
                  <c:v>10.220000000000001</c:v>
                </c:pt>
                <c:pt idx="523">
                  <c:v>10.23</c:v>
                </c:pt>
                <c:pt idx="524">
                  <c:v>10.24</c:v>
                </c:pt>
                <c:pt idx="525">
                  <c:v>10.25</c:v>
                </c:pt>
                <c:pt idx="526">
                  <c:v>10.26</c:v>
                </c:pt>
                <c:pt idx="527">
                  <c:v>10.27</c:v>
                </c:pt>
                <c:pt idx="528">
                  <c:v>10.28</c:v>
                </c:pt>
                <c:pt idx="529">
                  <c:v>10.29</c:v>
                </c:pt>
                <c:pt idx="530">
                  <c:v>10.3</c:v>
                </c:pt>
                <c:pt idx="531">
                  <c:v>10.31</c:v>
                </c:pt>
                <c:pt idx="532">
                  <c:v>10.32</c:v>
                </c:pt>
                <c:pt idx="533">
                  <c:v>10.33</c:v>
                </c:pt>
                <c:pt idx="534">
                  <c:v>10.34</c:v>
                </c:pt>
                <c:pt idx="535">
                  <c:v>10.35</c:v>
                </c:pt>
                <c:pt idx="536">
                  <c:v>10.36</c:v>
                </c:pt>
                <c:pt idx="537">
                  <c:v>10.37</c:v>
                </c:pt>
                <c:pt idx="538">
                  <c:v>10.38</c:v>
                </c:pt>
                <c:pt idx="539">
                  <c:v>10.39</c:v>
                </c:pt>
                <c:pt idx="540">
                  <c:v>10.4</c:v>
                </c:pt>
                <c:pt idx="541">
                  <c:v>10.41</c:v>
                </c:pt>
                <c:pt idx="542">
                  <c:v>10.42</c:v>
                </c:pt>
                <c:pt idx="543">
                  <c:v>10.43</c:v>
                </c:pt>
                <c:pt idx="544">
                  <c:v>10.44</c:v>
                </c:pt>
                <c:pt idx="545">
                  <c:v>10.45</c:v>
                </c:pt>
                <c:pt idx="546">
                  <c:v>10.46</c:v>
                </c:pt>
                <c:pt idx="547">
                  <c:v>10.47</c:v>
                </c:pt>
                <c:pt idx="548">
                  <c:v>10.48</c:v>
                </c:pt>
                <c:pt idx="549">
                  <c:v>10.49</c:v>
                </c:pt>
                <c:pt idx="550">
                  <c:v>10.5</c:v>
                </c:pt>
                <c:pt idx="551">
                  <c:v>10.51</c:v>
                </c:pt>
                <c:pt idx="552">
                  <c:v>10.52</c:v>
                </c:pt>
                <c:pt idx="553">
                  <c:v>10.53</c:v>
                </c:pt>
                <c:pt idx="554">
                  <c:v>10.54</c:v>
                </c:pt>
                <c:pt idx="555">
                  <c:v>10.55</c:v>
                </c:pt>
                <c:pt idx="556">
                  <c:v>10.56</c:v>
                </c:pt>
                <c:pt idx="557">
                  <c:v>10.57</c:v>
                </c:pt>
                <c:pt idx="558">
                  <c:v>10.58</c:v>
                </c:pt>
                <c:pt idx="559">
                  <c:v>10.59</c:v>
                </c:pt>
                <c:pt idx="560">
                  <c:v>10.6</c:v>
                </c:pt>
                <c:pt idx="561">
                  <c:v>10.61</c:v>
                </c:pt>
                <c:pt idx="562">
                  <c:v>10.62</c:v>
                </c:pt>
                <c:pt idx="563">
                  <c:v>10.63</c:v>
                </c:pt>
                <c:pt idx="564">
                  <c:v>10.64</c:v>
                </c:pt>
                <c:pt idx="565">
                  <c:v>10.65</c:v>
                </c:pt>
                <c:pt idx="566">
                  <c:v>10.66</c:v>
                </c:pt>
                <c:pt idx="567">
                  <c:v>10.67</c:v>
                </c:pt>
                <c:pt idx="568">
                  <c:v>10.68</c:v>
                </c:pt>
                <c:pt idx="569">
                  <c:v>10.69</c:v>
                </c:pt>
                <c:pt idx="570">
                  <c:v>10.7</c:v>
                </c:pt>
                <c:pt idx="571">
                  <c:v>10.71</c:v>
                </c:pt>
                <c:pt idx="572">
                  <c:v>10.72</c:v>
                </c:pt>
                <c:pt idx="573">
                  <c:v>10.73</c:v>
                </c:pt>
                <c:pt idx="574">
                  <c:v>10.74</c:v>
                </c:pt>
                <c:pt idx="575">
                  <c:v>10.75</c:v>
                </c:pt>
                <c:pt idx="576">
                  <c:v>10.76</c:v>
                </c:pt>
                <c:pt idx="577">
                  <c:v>10.77</c:v>
                </c:pt>
                <c:pt idx="578">
                  <c:v>10.78</c:v>
                </c:pt>
                <c:pt idx="579">
                  <c:v>10.79</c:v>
                </c:pt>
                <c:pt idx="580">
                  <c:v>10.8</c:v>
                </c:pt>
                <c:pt idx="581">
                  <c:v>10.81</c:v>
                </c:pt>
                <c:pt idx="582">
                  <c:v>10.82</c:v>
                </c:pt>
                <c:pt idx="583">
                  <c:v>10.83</c:v>
                </c:pt>
                <c:pt idx="584">
                  <c:v>10.84</c:v>
                </c:pt>
                <c:pt idx="585">
                  <c:v>10.85</c:v>
                </c:pt>
                <c:pt idx="586">
                  <c:v>10.86</c:v>
                </c:pt>
                <c:pt idx="587">
                  <c:v>10.87</c:v>
                </c:pt>
                <c:pt idx="588">
                  <c:v>10.88</c:v>
                </c:pt>
                <c:pt idx="589">
                  <c:v>10.89</c:v>
                </c:pt>
                <c:pt idx="590">
                  <c:v>10.9</c:v>
                </c:pt>
                <c:pt idx="591">
                  <c:v>10.91</c:v>
                </c:pt>
                <c:pt idx="592">
                  <c:v>10.92</c:v>
                </c:pt>
                <c:pt idx="593">
                  <c:v>10.93</c:v>
                </c:pt>
                <c:pt idx="594">
                  <c:v>10.94</c:v>
                </c:pt>
                <c:pt idx="595">
                  <c:v>10.95</c:v>
                </c:pt>
                <c:pt idx="596">
                  <c:v>10.96</c:v>
                </c:pt>
                <c:pt idx="597">
                  <c:v>10.97</c:v>
                </c:pt>
                <c:pt idx="598">
                  <c:v>10.98</c:v>
                </c:pt>
                <c:pt idx="599">
                  <c:v>10.99</c:v>
                </c:pt>
                <c:pt idx="600">
                  <c:v>11</c:v>
                </c:pt>
                <c:pt idx="601">
                  <c:v>11.01</c:v>
                </c:pt>
                <c:pt idx="602">
                  <c:v>11.02</c:v>
                </c:pt>
                <c:pt idx="603">
                  <c:v>11.03</c:v>
                </c:pt>
                <c:pt idx="604">
                  <c:v>11.04</c:v>
                </c:pt>
                <c:pt idx="605">
                  <c:v>11.05</c:v>
                </c:pt>
                <c:pt idx="606">
                  <c:v>11.06</c:v>
                </c:pt>
                <c:pt idx="607">
                  <c:v>11.07</c:v>
                </c:pt>
                <c:pt idx="608">
                  <c:v>11.08</c:v>
                </c:pt>
                <c:pt idx="609">
                  <c:v>11.09</c:v>
                </c:pt>
                <c:pt idx="610">
                  <c:v>11.1</c:v>
                </c:pt>
                <c:pt idx="611">
                  <c:v>11.11</c:v>
                </c:pt>
                <c:pt idx="612">
                  <c:v>11.12</c:v>
                </c:pt>
                <c:pt idx="613">
                  <c:v>11.13</c:v>
                </c:pt>
                <c:pt idx="614">
                  <c:v>11.14</c:v>
                </c:pt>
                <c:pt idx="615">
                  <c:v>11.15</c:v>
                </c:pt>
                <c:pt idx="616">
                  <c:v>11.16</c:v>
                </c:pt>
                <c:pt idx="617">
                  <c:v>11.17</c:v>
                </c:pt>
                <c:pt idx="618">
                  <c:v>11.18</c:v>
                </c:pt>
                <c:pt idx="619">
                  <c:v>11.19</c:v>
                </c:pt>
                <c:pt idx="620">
                  <c:v>11.2</c:v>
                </c:pt>
                <c:pt idx="621">
                  <c:v>11.21</c:v>
                </c:pt>
                <c:pt idx="622">
                  <c:v>11.22</c:v>
                </c:pt>
                <c:pt idx="623">
                  <c:v>11.23</c:v>
                </c:pt>
                <c:pt idx="624">
                  <c:v>11.24</c:v>
                </c:pt>
                <c:pt idx="625">
                  <c:v>11.25</c:v>
                </c:pt>
                <c:pt idx="626">
                  <c:v>11.26</c:v>
                </c:pt>
                <c:pt idx="627">
                  <c:v>11.27</c:v>
                </c:pt>
                <c:pt idx="628">
                  <c:v>11.28</c:v>
                </c:pt>
                <c:pt idx="629">
                  <c:v>11.29</c:v>
                </c:pt>
                <c:pt idx="630">
                  <c:v>11.3</c:v>
                </c:pt>
                <c:pt idx="631">
                  <c:v>11.31</c:v>
                </c:pt>
                <c:pt idx="632">
                  <c:v>11.32</c:v>
                </c:pt>
                <c:pt idx="633">
                  <c:v>11.33</c:v>
                </c:pt>
                <c:pt idx="634">
                  <c:v>11.34</c:v>
                </c:pt>
                <c:pt idx="635">
                  <c:v>11.35</c:v>
                </c:pt>
                <c:pt idx="636">
                  <c:v>11.36</c:v>
                </c:pt>
                <c:pt idx="637">
                  <c:v>11.37</c:v>
                </c:pt>
                <c:pt idx="638">
                  <c:v>11.38</c:v>
                </c:pt>
                <c:pt idx="639">
                  <c:v>11.39</c:v>
                </c:pt>
                <c:pt idx="640">
                  <c:v>11.4</c:v>
                </c:pt>
                <c:pt idx="641">
                  <c:v>11.41</c:v>
                </c:pt>
                <c:pt idx="642">
                  <c:v>11.42</c:v>
                </c:pt>
                <c:pt idx="643">
                  <c:v>11.43</c:v>
                </c:pt>
                <c:pt idx="644">
                  <c:v>11.44</c:v>
                </c:pt>
                <c:pt idx="645">
                  <c:v>11.45</c:v>
                </c:pt>
                <c:pt idx="646">
                  <c:v>11.46</c:v>
                </c:pt>
                <c:pt idx="647">
                  <c:v>11.47</c:v>
                </c:pt>
                <c:pt idx="648">
                  <c:v>11.48</c:v>
                </c:pt>
                <c:pt idx="649">
                  <c:v>11.49</c:v>
                </c:pt>
                <c:pt idx="650">
                  <c:v>11.5</c:v>
                </c:pt>
                <c:pt idx="651">
                  <c:v>11.51</c:v>
                </c:pt>
                <c:pt idx="652">
                  <c:v>11.52</c:v>
                </c:pt>
                <c:pt idx="653">
                  <c:v>11.53</c:v>
                </c:pt>
                <c:pt idx="654">
                  <c:v>11.54</c:v>
                </c:pt>
                <c:pt idx="655">
                  <c:v>11.55</c:v>
                </c:pt>
                <c:pt idx="656">
                  <c:v>11.56</c:v>
                </c:pt>
                <c:pt idx="657">
                  <c:v>11.57</c:v>
                </c:pt>
                <c:pt idx="658">
                  <c:v>11.58</c:v>
                </c:pt>
                <c:pt idx="659">
                  <c:v>11.59</c:v>
                </c:pt>
                <c:pt idx="660">
                  <c:v>11.6</c:v>
                </c:pt>
                <c:pt idx="661">
                  <c:v>11.61</c:v>
                </c:pt>
                <c:pt idx="662">
                  <c:v>11.62</c:v>
                </c:pt>
                <c:pt idx="663">
                  <c:v>11.63</c:v>
                </c:pt>
                <c:pt idx="664">
                  <c:v>11.64</c:v>
                </c:pt>
                <c:pt idx="665">
                  <c:v>11.65</c:v>
                </c:pt>
                <c:pt idx="666">
                  <c:v>11.66</c:v>
                </c:pt>
                <c:pt idx="667">
                  <c:v>11.67</c:v>
                </c:pt>
                <c:pt idx="668">
                  <c:v>11.68</c:v>
                </c:pt>
                <c:pt idx="669">
                  <c:v>11.69</c:v>
                </c:pt>
                <c:pt idx="670">
                  <c:v>11.7</c:v>
                </c:pt>
                <c:pt idx="671">
                  <c:v>11.71</c:v>
                </c:pt>
                <c:pt idx="672">
                  <c:v>11.72</c:v>
                </c:pt>
                <c:pt idx="673">
                  <c:v>11.73</c:v>
                </c:pt>
                <c:pt idx="674">
                  <c:v>11.74</c:v>
                </c:pt>
                <c:pt idx="675">
                  <c:v>11.75</c:v>
                </c:pt>
                <c:pt idx="676">
                  <c:v>11.76</c:v>
                </c:pt>
                <c:pt idx="677">
                  <c:v>11.77</c:v>
                </c:pt>
                <c:pt idx="678">
                  <c:v>11.78</c:v>
                </c:pt>
                <c:pt idx="679">
                  <c:v>11.79</c:v>
                </c:pt>
                <c:pt idx="680">
                  <c:v>11.8</c:v>
                </c:pt>
                <c:pt idx="681">
                  <c:v>11.81</c:v>
                </c:pt>
                <c:pt idx="682">
                  <c:v>11.82</c:v>
                </c:pt>
                <c:pt idx="683">
                  <c:v>11.83</c:v>
                </c:pt>
                <c:pt idx="684">
                  <c:v>11.84</c:v>
                </c:pt>
                <c:pt idx="685">
                  <c:v>11.85</c:v>
                </c:pt>
                <c:pt idx="686">
                  <c:v>11.86</c:v>
                </c:pt>
                <c:pt idx="687">
                  <c:v>11.87</c:v>
                </c:pt>
                <c:pt idx="688">
                  <c:v>11.88</c:v>
                </c:pt>
                <c:pt idx="689">
                  <c:v>11.89</c:v>
                </c:pt>
                <c:pt idx="690">
                  <c:v>11.9</c:v>
                </c:pt>
                <c:pt idx="691">
                  <c:v>11.91</c:v>
                </c:pt>
                <c:pt idx="692">
                  <c:v>11.92</c:v>
                </c:pt>
                <c:pt idx="693">
                  <c:v>11.93</c:v>
                </c:pt>
                <c:pt idx="694">
                  <c:v>11.94</c:v>
                </c:pt>
                <c:pt idx="695">
                  <c:v>11.95</c:v>
                </c:pt>
                <c:pt idx="696">
                  <c:v>11.96</c:v>
                </c:pt>
                <c:pt idx="697">
                  <c:v>11.97</c:v>
                </c:pt>
                <c:pt idx="698">
                  <c:v>11.98</c:v>
                </c:pt>
                <c:pt idx="699">
                  <c:v>11.99</c:v>
                </c:pt>
                <c:pt idx="700">
                  <c:v>12</c:v>
                </c:pt>
                <c:pt idx="701">
                  <c:v>12.01</c:v>
                </c:pt>
                <c:pt idx="702">
                  <c:v>12.02</c:v>
                </c:pt>
                <c:pt idx="703">
                  <c:v>12.03</c:v>
                </c:pt>
                <c:pt idx="704">
                  <c:v>12.04</c:v>
                </c:pt>
                <c:pt idx="705">
                  <c:v>12.05</c:v>
                </c:pt>
                <c:pt idx="706">
                  <c:v>12.06</c:v>
                </c:pt>
                <c:pt idx="707">
                  <c:v>12.07</c:v>
                </c:pt>
                <c:pt idx="708">
                  <c:v>12.08</c:v>
                </c:pt>
                <c:pt idx="709">
                  <c:v>12.09</c:v>
                </c:pt>
                <c:pt idx="710">
                  <c:v>12.1</c:v>
                </c:pt>
                <c:pt idx="711">
                  <c:v>12.11</c:v>
                </c:pt>
                <c:pt idx="712">
                  <c:v>12.12</c:v>
                </c:pt>
                <c:pt idx="713">
                  <c:v>12.13</c:v>
                </c:pt>
                <c:pt idx="714">
                  <c:v>12.14</c:v>
                </c:pt>
                <c:pt idx="715">
                  <c:v>12.15</c:v>
                </c:pt>
                <c:pt idx="716">
                  <c:v>12.16</c:v>
                </c:pt>
                <c:pt idx="717">
                  <c:v>12.17</c:v>
                </c:pt>
                <c:pt idx="718">
                  <c:v>12.18</c:v>
                </c:pt>
                <c:pt idx="719">
                  <c:v>12.19</c:v>
                </c:pt>
                <c:pt idx="720">
                  <c:v>12.2</c:v>
                </c:pt>
                <c:pt idx="721">
                  <c:v>12.21</c:v>
                </c:pt>
                <c:pt idx="722">
                  <c:v>12.22</c:v>
                </c:pt>
                <c:pt idx="723">
                  <c:v>12.23</c:v>
                </c:pt>
                <c:pt idx="724">
                  <c:v>12.24</c:v>
                </c:pt>
                <c:pt idx="725">
                  <c:v>12.25</c:v>
                </c:pt>
                <c:pt idx="726">
                  <c:v>12.26</c:v>
                </c:pt>
                <c:pt idx="727">
                  <c:v>12.27</c:v>
                </c:pt>
                <c:pt idx="728">
                  <c:v>12.28</c:v>
                </c:pt>
                <c:pt idx="729">
                  <c:v>12.29</c:v>
                </c:pt>
                <c:pt idx="730">
                  <c:v>12.3</c:v>
                </c:pt>
                <c:pt idx="731">
                  <c:v>12.31</c:v>
                </c:pt>
                <c:pt idx="732">
                  <c:v>12.32</c:v>
                </c:pt>
                <c:pt idx="733">
                  <c:v>12.33</c:v>
                </c:pt>
                <c:pt idx="734">
                  <c:v>12.34</c:v>
                </c:pt>
                <c:pt idx="735">
                  <c:v>12.35</c:v>
                </c:pt>
                <c:pt idx="736">
                  <c:v>12.36</c:v>
                </c:pt>
                <c:pt idx="737">
                  <c:v>12.37</c:v>
                </c:pt>
                <c:pt idx="738">
                  <c:v>12.38</c:v>
                </c:pt>
                <c:pt idx="739">
                  <c:v>12.39</c:v>
                </c:pt>
                <c:pt idx="740">
                  <c:v>12.4</c:v>
                </c:pt>
                <c:pt idx="741">
                  <c:v>12.41</c:v>
                </c:pt>
                <c:pt idx="742">
                  <c:v>12.42</c:v>
                </c:pt>
                <c:pt idx="743">
                  <c:v>12.43</c:v>
                </c:pt>
                <c:pt idx="744">
                  <c:v>12.44</c:v>
                </c:pt>
                <c:pt idx="745">
                  <c:v>12.45</c:v>
                </c:pt>
                <c:pt idx="746">
                  <c:v>12.46</c:v>
                </c:pt>
                <c:pt idx="747">
                  <c:v>12.47</c:v>
                </c:pt>
                <c:pt idx="748">
                  <c:v>12.48</c:v>
                </c:pt>
                <c:pt idx="749">
                  <c:v>12.49</c:v>
                </c:pt>
                <c:pt idx="750">
                  <c:v>12.5</c:v>
                </c:pt>
                <c:pt idx="751">
                  <c:v>12.51</c:v>
                </c:pt>
                <c:pt idx="752">
                  <c:v>12.52</c:v>
                </c:pt>
                <c:pt idx="753">
                  <c:v>12.53</c:v>
                </c:pt>
                <c:pt idx="754">
                  <c:v>12.54</c:v>
                </c:pt>
                <c:pt idx="755">
                  <c:v>12.55</c:v>
                </c:pt>
                <c:pt idx="756">
                  <c:v>12.56</c:v>
                </c:pt>
                <c:pt idx="757">
                  <c:v>12.57</c:v>
                </c:pt>
                <c:pt idx="758">
                  <c:v>12.58</c:v>
                </c:pt>
                <c:pt idx="759">
                  <c:v>12.59</c:v>
                </c:pt>
                <c:pt idx="760">
                  <c:v>12.6</c:v>
                </c:pt>
                <c:pt idx="761">
                  <c:v>12.61</c:v>
                </c:pt>
                <c:pt idx="762">
                  <c:v>12.62</c:v>
                </c:pt>
                <c:pt idx="763">
                  <c:v>12.63</c:v>
                </c:pt>
                <c:pt idx="764">
                  <c:v>12.64</c:v>
                </c:pt>
                <c:pt idx="765">
                  <c:v>12.65</c:v>
                </c:pt>
                <c:pt idx="766">
                  <c:v>12.66</c:v>
                </c:pt>
                <c:pt idx="767">
                  <c:v>12.67</c:v>
                </c:pt>
                <c:pt idx="768">
                  <c:v>12.68</c:v>
                </c:pt>
                <c:pt idx="769">
                  <c:v>12.69</c:v>
                </c:pt>
                <c:pt idx="770">
                  <c:v>12.7</c:v>
                </c:pt>
                <c:pt idx="771">
                  <c:v>12.71</c:v>
                </c:pt>
                <c:pt idx="772">
                  <c:v>12.72</c:v>
                </c:pt>
                <c:pt idx="773">
                  <c:v>12.73</c:v>
                </c:pt>
                <c:pt idx="774">
                  <c:v>12.74</c:v>
                </c:pt>
                <c:pt idx="775">
                  <c:v>12.75</c:v>
                </c:pt>
                <c:pt idx="776">
                  <c:v>12.76</c:v>
                </c:pt>
                <c:pt idx="777">
                  <c:v>12.77</c:v>
                </c:pt>
                <c:pt idx="778">
                  <c:v>12.78</c:v>
                </c:pt>
                <c:pt idx="779">
                  <c:v>12.79</c:v>
                </c:pt>
                <c:pt idx="780">
                  <c:v>12.8</c:v>
                </c:pt>
                <c:pt idx="781">
                  <c:v>12.81</c:v>
                </c:pt>
                <c:pt idx="782">
                  <c:v>12.82</c:v>
                </c:pt>
                <c:pt idx="783">
                  <c:v>12.83</c:v>
                </c:pt>
                <c:pt idx="784">
                  <c:v>12.84</c:v>
                </c:pt>
                <c:pt idx="785">
                  <c:v>12.85</c:v>
                </c:pt>
                <c:pt idx="786">
                  <c:v>12.86</c:v>
                </c:pt>
                <c:pt idx="787">
                  <c:v>12.87</c:v>
                </c:pt>
                <c:pt idx="788">
                  <c:v>12.88</c:v>
                </c:pt>
                <c:pt idx="789">
                  <c:v>12.89</c:v>
                </c:pt>
                <c:pt idx="790">
                  <c:v>12.9</c:v>
                </c:pt>
                <c:pt idx="791">
                  <c:v>12.91</c:v>
                </c:pt>
                <c:pt idx="792">
                  <c:v>12.92</c:v>
                </c:pt>
                <c:pt idx="793">
                  <c:v>12.93</c:v>
                </c:pt>
                <c:pt idx="794">
                  <c:v>12.94</c:v>
                </c:pt>
                <c:pt idx="795">
                  <c:v>12.95</c:v>
                </c:pt>
                <c:pt idx="796">
                  <c:v>12.96</c:v>
                </c:pt>
                <c:pt idx="797">
                  <c:v>12.97</c:v>
                </c:pt>
                <c:pt idx="798">
                  <c:v>12.98</c:v>
                </c:pt>
                <c:pt idx="799">
                  <c:v>12.99</c:v>
                </c:pt>
                <c:pt idx="800">
                  <c:v>13</c:v>
                </c:pt>
                <c:pt idx="801">
                  <c:v>13.01</c:v>
                </c:pt>
                <c:pt idx="802">
                  <c:v>13.02</c:v>
                </c:pt>
                <c:pt idx="803">
                  <c:v>13.03</c:v>
                </c:pt>
                <c:pt idx="804">
                  <c:v>13.04</c:v>
                </c:pt>
                <c:pt idx="805">
                  <c:v>13.05</c:v>
                </c:pt>
                <c:pt idx="806">
                  <c:v>13.06</c:v>
                </c:pt>
                <c:pt idx="807">
                  <c:v>13.07</c:v>
                </c:pt>
                <c:pt idx="808">
                  <c:v>13.08</c:v>
                </c:pt>
                <c:pt idx="809">
                  <c:v>13.09</c:v>
                </c:pt>
                <c:pt idx="810">
                  <c:v>13.1</c:v>
                </c:pt>
                <c:pt idx="811">
                  <c:v>13.11</c:v>
                </c:pt>
                <c:pt idx="812">
                  <c:v>13.12</c:v>
                </c:pt>
                <c:pt idx="813">
                  <c:v>13.13</c:v>
                </c:pt>
                <c:pt idx="814">
                  <c:v>13.14</c:v>
                </c:pt>
                <c:pt idx="815">
                  <c:v>13.15</c:v>
                </c:pt>
                <c:pt idx="816">
                  <c:v>13.16</c:v>
                </c:pt>
                <c:pt idx="817">
                  <c:v>13.17</c:v>
                </c:pt>
                <c:pt idx="818">
                  <c:v>13.18</c:v>
                </c:pt>
                <c:pt idx="819">
                  <c:v>13.19</c:v>
                </c:pt>
                <c:pt idx="820">
                  <c:v>13.2</c:v>
                </c:pt>
                <c:pt idx="821">
                  <c:v>13.21</c:v>
                </c:pt>
                <c:pt idx="822">
                  <c:v>13.22</c:v>
                </c:pt>
                <c:pt idx="823">
                  <c:v>13.23</c:v>
                </c:pt>
                <c:pt idx="824">
                  <c:v>13.24</c:v>
                </c:pt>
                <c:pt idx="825">
                  <c:v>13.25</c:v>
                </c:pt>
                <c:pt idx="826">
                  <c:v>13.26</c:v>
                </c:pt>
                <c:pt idx="827">
                  <c:v>13.27</c:v>
                </c:pt>
                <c:pt idx="828">
                  <c:v>13.28</c:v>
                </c:pt>
                <c:pt idx="829">
                  <c:v>13.29</c:v>
                </c:pt>
                <c:pt idx="830">
                  <c:v>13.3</c:v>
                </c:pt>
                <c:pt idx="831">
                  <c:v>13.31</c:v>
                </c:pt>
                <c:pt idx="832">
                  <c:v>13.32</c:v>
                </c:pt>
                <c:pt idx="833">
                  <c:v>13.33</c:v>
                </c:pt>
                <c:pt idx="834">
                  <c:v>13.34</c:v>
                </c:pt>
                <c:pt idx="835">
                  <c:v>13.35</c:v>
                </c:pt>
                <c:pt idx="836">
                  <c:v>13.36</c:v>
                </c:pt>
                <c:pt idx="837">
                  <c:v>13.37</c:v>
                </c:pt>
                <c:pt idx="838">
                  <c:v>13.38</c:v>
                </c:pt>
                <c:pt idx="839">
                  <c:v>13.39</c:v>
                </c:pt>
                <c:pt idx="840">
                  <c:v>13.4</c:v>
                </c:pt>
                <c:pt idx="841">
                  <c:v>13.41</c:v>
                </c:pt>
                <c:pt idx="842">
                  <c:v>13.42</c:v>
                </c:pt>
                <c:pt idx="843">
                  <c:v>13.43</c:v>
                </c:pt>
                <c:pt idx="844">
                  <c:v>13.44</c:v>
                </c:pt>
                <c:pt idx="845">
                  <c:v>13.45</c:v>
                </c:pt>
                <c:pt idx="846">
                  <c:v>13.46</c:v>
                </c:pt>
                <c:pt idx="847">
                  <c:v>13.47</c:v>
                </c:pt>
                <c:pt idx="848">
                  <c:v>13.48</c:v>
                </c:pt>
                <c:pt idx="849">
                  <c:v>13.49</c:v>
                </c:pt>
                <c:pt idx="850">
                  <c:v>13.5</c:v>
                </c:pt>
                <c:pt idx="851">
                  <c:v>13.51</c:v>
                </c:pt>
                <c:pt idx="852">
                  <c:v>13.52</c:v>
                </c:pt>
                <c:pt idx="853">
                  <c:v>13.53</c:v>
                </c:pt>
                <c:pt idx="854">
                  <c:v>13.54</c:v>
                </c:pt>
                <c:pt idx="855">
                  <c:v>13.55</c:v>
                </c:pt>
                <c:pt idx="856">
                  <c:v>13.56</c:v>
                </c:pt>
                <c:pt idx="857">
                  <c:v>13.57</c:v>
                </c:pt>
                <c:pt idx="858">
                  <c:v>13.58</c:v>
                </c:pt>
                <c:pt idx="859">
                  <c:v>13.59</c:v>
                </c:pt>
                <c:pt idx="860">
                  <c:v>13.6</c:v>
                </c:pt>
                <c:pt idx="861">
                  <c:v>13.61</c:v>
                </c:pt>
                <c:pt idx="862">
                  <c:v>13.62</c:v>
                </c:pt>
                <c:pt idx="863">
                  <c:v>13.63</c:v>
                </c:pt>
                <c:pt idx="864">
                  <c:v>13.64</c:v>
                </c:pt>
                <c:pt idx="865">
                  <c:v>13.65</c:v>
                </c:pt>
                <c:pt idx="866">
                  <c:v>13.66</c:v>
                </c:pt>
                <c:pt idx="867">
                  <c:v>13.67</c:v>
                </c:pt>
                <c:pt idx="868">
                  <c:v>13.68</c:v>
                </c:pt>
                <c:pt idx="869">
                  <c:v>13.69</c:v>
                </c:pt>
                <c:pt idx="870">
                  <c:v>13.7</c:v>
                </c:pt>
                <c:pt idx="871">
                  <c:v>13.71</c:v>
                </c:pt>
                <c:pt idx="872">
                  <c:v>13.72</c:v>
                </c:pt>
                <c:pt idx="873">
                  <c:v>13.73</c:v>
                </c:pt>
                <c:pt idx="874">
                  <c:v>13.74</c:v>
                </c:pt>
                <c:pt idx="875">
                  <c:v>13.75</c:v>
                </c:pt>
                <c:pt idx="876">
                  <c:v>13.76</c:v>
                </c:pt>
                <c:pt idx="877">
                  <c:v>13.77</c:v>
                </c:pt>
                <c:pt idx="878">
                  <c:v>13.78</c:v>
                </c:pt>
                <c:pt idx="879">
                  <c:v>13.79</c:v>
                </c:pt>
                <c:pt idx="880">
                  <c:v>13.8</c:v>
                </c:pt>
                <c:pt idx="881">
                  <c:v>13.81</c:v>
                </c:pt>
                <c:pt idx="882">
                  <c:v>13.82</c:v>
                </c:pt>
                <c:pt idx="883">
                  <c:v>13.83</c:v>
                </c:pt>
                <c:pt idx="884">
                  <c:v>13.84</c:v>
                </c:pt>
                <c:pt idx="885">
                  <c:v>13.85</c:v>
                </c:pt>
                <c:pt idx="886">
                  <c:v>13.86</c:v>
                </c:pt>
                <c:pt idx="887">
                  <c:v>13.87</c:v>
                </c:pt>
                <c:pt idx="888">
                  <c:v>13.88</c:v>
                </c:pt>
                <c:pt idx="889">
                  <c:v>13.89</c:v>
                </c:pt>
                <c:pt idx="890">
                  <c:v>13.9</c:v>
                </c:pt>
                <c:pt idx="891">
                  <c:v>13.91</c:v>
                </c:pt>
                <c:pt idx="892">
                  <c:v>13.92</c:v>
                </c:pt>
                <c:pt idx="893">
                  <c:v>13.93</c:v>
                </c:pt>
                <c:pt idx="894">
                  <c:v>13.94</c:v>
                </c:pt>
                <c:pt idx="895">
                  <c:v>13.95</c:v>
                </c:pt>
                <c:pt idx="896">
                  <c:v>13.96</c:v>
                </c:pt>
                <c:pt idx="897">
                  <c:v>13.97</c:v>
                </c:pt>
                <c:pt idx="898">
                  <c:v>13.98</c:v>
                </c:pt>
                <c:pt idx="899">
                  <c:v>13.99</c:v>
                </c:pt>
                <c:pt idx="900">
                  <c:v>14</c:v>
                </c:pt>
                <c:pt idx="901">
                  <c:v>14.01</c:v>
                </c:pt>
                <c:pt idx="902">
                  <c:v>14.02</c:v>
                </c:pt>
                <c:pt idx="903">
                  <c:v>14.03</c:v>
                </c:pt>
                <c:pt idx="904">
                  <c:v>14.04</c:v>
                </c:pt>
                <c:pt idx="905">
                  <c:v>14.05</c:v>
                </c:pt>
                <c:pt idx="906">
                  <c:v>14.06</c:v>
                </c:pt>
                <c:pt idx="907">
                  <c:v>14.07</c:v>
                </c:pt>
                <c:pt idx="908">
                  <c:v>14.08</c:v>
                </c:pt>
                <c:pt idx="909">
                  <c:v>14.09</c:v>
                </c:pt>
                <c:pt idx="910">
                  <c:v>14.1</c:v>
                </c:pt>
                <c:pt idx="911">
                  <c:v>14.11</c:v>
                </c:pt>
                <c:pt idx="912">
                  <c:v>14.12</c:v>
                </c:pt>
                <c:pt idx="913">
                  <c:v>14.13</c:v>
                </c:pt>
                <c:pt idx="914">
                  <c:v>14.14</c:v>
                </c:pt>
                <c:pt idx="915">
                  <c:v>14.15</c:v>
                </c:pt>
                <c:pt idx="916">
                  <c:v>14.16</c:v>
                </c:pt>
                <c:pt idx="917">
                  <c:v>14.17</c:v>
                </c:pt>
                <c:pt idx="918">
                  <c:v>14.18</c:v>
                </c:pt>
                <c:pt idx="919">
                  <c:v>14.19</c:v>
                </c:pt>
                <c:pt idx="920">
                  <c:v>14.2</c:v>
                </c:pt>
                <c:pt idx="921">
                  <c:v>14.21</c:v>
                </c:pt>
                <c:pt idx="922">
                  <c:v>14.22</c:v>
                </c:pt>
                <c:pt idx="923">
                  <c:v>14.23</c:v>
                </c:pt>
                <c:pt idx="924">
                  <c:v>14.24</c:v>
                </c:pt>
                <c:pt idx="925">
                  <c:v>14.25</c:v>
                </c:pt>
                <c:pt idx="926">
                  <c:v>14.26</c:v>
                </c:pt>
                <c:pt idx="927">
                  <c:v>14.27</c:v>
                </c:pt>
                <c:pt idx="928">
                  <c:v>14.28</c:v>
                </c:pt>
                <c:pt idx="929">
                  <c:v>14.29</c:v>
                </c:pt>
                <c:pt idx="930">
                  <c:v>14.3</c:v>
                </c:pt>
                <c:pt idx="931">
                  <c:v>14.31</c:v>
                </c:pt>
                <c:pt idx="932">
                  <c:v>14.32</c:v>
                </c:pt>
                <c:pt idx="933">
                  <c:v>14.33</c:v>
                </c:pt>
                <c:pt idx="934">
                  <c:v>14.34</c:v>
                </c:pt>
                <c:pt idx="935">
                  <c:v>14.35</c:v>
                </c:pt>
                <c:pt idx="936">
                  <c:v>14.36</c:v>
                </c:pt>
                <c:pt idx="937">
                  <c:v>14.37</c:v>
                </c:pt>
                <c:pt idx="938">
                  <c:v>14.38</c:v>
                </c:pt>
                <c:pt idx="939">
                  <c:v>14.39</c:v>
                </c:pt>
                <c:pt idx="940">
                  <c:v>14.4</c:v>
                </c:pt>
                <c:pt idx="941">
                  <c:v>14.41</c:v>
                </c:pt>
                <c:pt idx="942">
                  <c:v>14.42</c:v>
                </c:pt>
                <c:pt idx="943">
                  <c:v>14.43</c:v>
                </c:pt>
                <c:pt idx="944">
                  <c:v>14.44</c:v>
                </c:pt>
                <c:pt idx="945">
                  <c:v>14.45</c:v>
                </c:pt>
                <c:pt idx="946">
                  <c:v>14.46</c:v>
                </c:pt>
                <c:pt idx="947">
                  <c:v>14.47</c:v>
                </c:pt>
                <c:pt idx="948">
                  <c:v>14.48</c:v>
                </c:pt>
                <c:pt idx="949">
                  <c:v>14.49</c:v>
                </c:pt>
                <c:pt idx="950">
                  <c:v>14.5</c:v>
                </c:pt>
                <c:pt idx="951">
                  <c:v>14.51</c:v>
                </c:pt>
                <c:pt idx="952">
                  <c:v>14.52</c:v>
                </c:pt>
                <c:pt idx="953">
                  <c:v>14.53</c:v>
                </c:pt>
                <c:pt idx="954">
                  <c:v>14.54</c:v>
                </c:pt>
                <c:pt idx="955">
                  <c:v>14.55</c:v>
                </c:pt>
                <c:pt idx="956">
                  <c:v>14.56</c:v>
                </c:pt>
                <c:pt idx="957">
                  <c:v>14.57</c:v>
                </c:pt>
                <c:pt idx="958">
                  <c:v>14.58</c:v>
                </c:pt>
                <c:pt idx="959">
                  <c:v>14.59</c:v>
                </c:pt>
                <c:pt idx="960">
                  <c:v>14.6</c:v>
                </c:pt>
                <c:pt idx="961">
                  <c:v>14.61</c:v>
                </c:pt>
                <c:pt idx="962">
                  <c:v>14.62</c:v>
                </c:pt>
                <c:pt idx="963">
                  <c:v>14.63</c:v>
                </c:pt>
                <c:pt idx="964">
                  <c:v>14.64</c:v>
                </c:pt>
                <c:pt idx="965">
                  <c:v>14.65</c:v>
                </c:pt>
                <c:pt idx="966">
                  <c:v>14.66</c:v>
                </c:pt>
                <c:pt idx="967">
                  <c:v>14.67</c:v>
                </c:pt>
                <c:pt idx="968">
                  <c:v>14.68</c:v>
                </c:pt>
                <c:pt idx="969">
                  <c:v>14.69</c:v>
                </c:pt>
                <c:pt idx="970">
                  <c:v>14.7</c:v>
                </c:pt>
                <c:pt idx="971">
                  <c:v>14.71</c:v>
                </c:pt>
                <c:pt idx="972">
                  <c:v>14.72</c:v>
                </c:pt>
                <c:pt idx="973">
                  <c:v>14.73</c:v>
                </c:pt>
                <c:pt idx="974">
                  <c:v>14.74</c:v>
                </c:pt>
                <c:pt idx="975">
                  <c:v>14.75</c:v>
                </c:pt>
                <c:pt idx="976">
                  <c:v>14.76</c:v>
                </c:pt>
                <c:pt idx="977">
                  <c:v>14.77</c:v>
                </c:pt>
                <c:pt idx="978">
                  <c:v>14.78</c:v>
                </c:pt>
                <c:pt idx="979">
                  <c:v>14.79</c:v>
                </c:pt>
                <c:pt idx="980">
                  <c:v>14.8</c:v>
                </c:pt>
                <c:pt idx="981">
                  <c:v>14.81</c:v>
                </c:pt>
                <c:pt idx="982">
                  <c:v>14.82</c:v>
                </c:pt>
                <c:pt idx="983">
                  <c:v>14.83</c:v>
                </c:pt>
                <c:pt idx="984">
                  <c:v>14.84</c:v>
                </c:pt>
                <c:pt idx="985">
                  <c:v>14.85</c:v>
                </c:pt>
                <c:pt idx="986">
                  <c:v>14.86</c:v>
                </c:pt>
                <c:pt idx="987">
                  <c:v>14.87</c:v>
                </c:pt>
                <c:pt idx="988">
                  <c:v>14.88</c:v>
                </c:pt>
                <c:pt idx="989">
                  <c:v>14.89</c:v>
                </c:pt>
                <c:pt idx="990">
                  <c:v>14.9</c:v>
                </c:pt>
                <c:pt idx="991">
                  <c:v>14.91</c:v>
                </c:pt>
                <c:pt idx="992">
                  <c:v>14.92</c:v>
                </c:pt>
                <c:pt idx="993">
                  <c:v>14.93</c:v>
                </c:pt>
                <c:pt idx="994">
                  <c:v>14.94</c:v>
                </c:pt>
                <c:pt idx="995">
                  <c:v>14.95</c:v>
                </c:pt>
                <c:pt idx="996">
                  <c:v>14.96</c:v>
                </c:pt>
                <c:pt idx="997">
                  <c:v>14.97</c:v>
                </c:pt>
                <c:pt idx="998">
                  <c:v>14.98</c:v>
                </c:pt>
                <c:pt idx="999">
                  <c:v>14.99</c:v>
                </c:pt>
                <c:pt idx="1000">
                  <c:v>15</c:v>
                </c:pt>
                <c:pt idx="1001">
                  <c:v>15.01</c:v>
                </c:pt>
                <c:pt idx="1002">
                  <c:v>15.02</c:v>
                </c:pt>
                <c:pt idx="1003">
                  <c:v>15.03</c:v>
                </c:pt>
                <c:pt idx="1004">
                  <c:v>15.04</c:v>
                </c:pt>
                <c:pt idx="1005">
                  <c:v>15.05</c:v>
                </c:pt>
                <c:pt idx="1006">
                  <c:v>15.06</c:v>
                </c:pt>
                <c:pt idx="1007">
                  <c:v>15.07</c:v>
                </c:pt>
                <c:pt idx="1008">
                  <c:v>15.08</c:v>
                </c:pt>
                <c:pt idx="1009">
                  <c:v>15.09</c:v>
                </c:pt>
                <c:pt idx="1010">
                  <c:v>15.1</c:v>
                </c:pt>
                <c:pt idx="1011">
                  <c:v>15.11</c:v>
                </c:pt>
                <c:pt idx="1012">
                  <c:v>15.12</c:v>
                </c:pt>
                <c:pt idx="1013">
                  <c:v>15.13</c:v>
                </c:pt>
                <c:pt idx="1014">
                  <c:v>15.14</c:v>
                </c:pt>
                <c:pt idx="1015">
                  <c:v>15.15</c:v>
                </c:pt>
                <c:pt idx="1016">
                  <c:v>15.16</c:v>
                </c:pt>
                <c:pt idx="1017">
                  <c:v>15.17</c:v>
                </c:pt>
                <c:pt idx="1018">
                  <c:v>15.18</c:v>
                </c:pt>
                <c:pt idx="1019">
                  <c:v>15.19</c:v>
                </c:pt>
                <c:pt idx="1020">
                  <c:v>15.2</c:v>
                </c:pt>
                <c:pt idx="1021">
                  <c:v>15.21</c:v>
                </c:pt>
                <c:pt idx="1022">
                  <c:v>15.22</c:v>
                </c:pt>
                <c:pt idx="1023">
                  <c:v>15.23</c:v>
                </c:pt>
                <c:pt idx="1024">
                  <c:v>15.24</c:v>
                </c:pt>
                <c:pt idx="1025">
                  <c:v>15.25</c:v>
                </c:pt>
                <c:pt idx="1026">
                  <c:v>15.26</c:v>
                </c:pt>
                <c:pt idx="1027">
                  <c:v>15.27</c:v>
                </c:pt>
                <c:pt idx="1028">
                  <c:v>15.28</c:v>
                </c:pt>
                <c:pt idx="1029">
                  <c:v>15.29</c:v>
                </c:pt>
                <c:pt idx="1030">
                  <c:v>15.3</c:v>
                </c:pt>
                <c:pt idx="1031">
                  <c:v>15.31</c:v>
                </c:pt>
                <c:pt idx="1032">
                  <c:v>15.32</c:v>
                </c:pt>
                <c:pt idx="1033">
                  <c:v>15.33</c:v>
                </c:pt>
                <c:pt idx="1034">
                  <c:v>15.34</c:v>
                </c:pt>
                <c:pt idx="1035">
                  <c:v>15.35</c:v>
                </c:pt>
                <c:pt idx="1036">
                  <c:v>15.36</c:v>
                </c:pt>
                <c:pt idx="1037">
                  <c:v>15.37</c:v>
                </c:pt>
                <c:pt idx="1038">
                  <c:v>15.38</c:v>
                </c:pt>
                <c:pt idx="1039">
                  <c:v>15.39</c:v>
                </c:pt>
                <c:pt idx="1040">
                  <c:v>15.4</c:v>
                </c:pt>
                <c:pt idx="1041">
                  <c:v>15.41</c:v>
                </c:pt>
                <c:pt idx="1042">
                  <c:v>15.42</c:v>
                </c:pt>
                <c:pt idx="1043">
                  <c:v>15.43</c:v>
                </c:pt>
                <c:pt idx="1044">
                  <c:v>15.44</c:v>
                </c:pt>
                <c:pt idx="1045">
                  <c:v>15.45</c:v>
                </c:pt>
                <c:pt idx="1046">
                  <c:v>15.46</c:v>
                </c:pt>
                <c:pt idx="1047">
                  <c:v>15.47</c:v>
                </c:pt>
                <c:pt idx="1048">
                  <c:v>15.48</c:v>
                </c:pt>
                <c:pt idx="1049">
                  <c:v>15.49</c:v>
                </c:pt>
                <c:pt idx="1050">
                  <c:v>15.5</c:v>
                </c:pt>
                <c:pt idx="1051">
                  <c:v>15.51</c:v>
                </c:pt>
                <c:pt idx="1052">
                  <c:v>15.52</c:v>
                </c:pt>
                <c:pt idx="1053">
                  <c:v>15.53</c:v>
                </c:pt>
                <c:pt idx="1054">
                  <c:v>15.54</c:v>
                </c:pt>
                <c:pt idx="1055">
                  <c:v>15.55</c:v>
                </c:pt>
                <c:pt idx="1056">
                  <c:v>15.56</c:v>
                </c:pt>
                <c:pt idx="1057">
                  <c:v>15.57</c:v>
                </c:pt>
                <c:pt idx="1058">
                  <c:v>15.58</c:v>
                </c:pt>
                <c:pt idx="1059">
                  <c:v>15.59</c:v>
                </c:pt>
                <c:pt idx="1060">
                  <c:v>15.6</c:v>
                </c:pt>
                <c:pt idx="1061">
                  <c:v>15.61</c:v>
                </c:pt>
                <c:pt idx="1062">
                  <c:v>15.62</c:v>
                </c:pt>
                <c:pt idx="1063">
                  <c:v>15.63</c:v>
                </c:pt>
                <c:pt idx="1064">
                  <c:v>15.64</c:v>
                </c:pt>
                <c:pt idx="1065">
                  <c:v>15.65</c:v>
                </c:pt>
                <c:pt idx="1066">
                  <c:v>15.66</c:v>
                </c:pt>
                <c:pt idx="1067">
                  <c:v>15.67</c:v>
                </c:pt>
                <c:pt idx="1068">
                  <c:v>15.68</c:v>
                </c:pt>
                <c:pt idx="1069">
                  <c:v>15.69</c:v>
                </c:pt>
                <c:pt idx="1070">
                  <c:v>15.7</c:v>
                </c:pt>
                <c:pt idx="1071">
                  <c:v>15.71</c:v>
                </c:pt>
                <c:pt idx="1072">
                  <c:v>15.72</c:v>
                </c:pt>
                <c:pt idx="1073">
                  <c:v>15.73</c:v>
                </c:pt>
                <c:pt idx="1074">
                  <c:v>15.74</c:v>
                </c:pt>
                <c:pt idx="1075">
                  <c:v>15.75</c:v>
                </c:pt>
                <c:pt idx="1076">
                  <c:v>15.76</c:v>
                </c:pt>
                <c:pt idx="1077">
                  <c:v>15.77</c:v>
                </c:pt>
                <c:pt idx="1078">
                  <c:v>15.78</c:v>
                </c:pt>
                <c:pt idx="1079">
                  <c:v>15.79</c:v>
                </c:pt>
                <c:pt idx="1080">
                  <c:v>15.8</c:v>
                </c:pt>
                <c:pt idx="1081">
                  <c:v>15.81</c:v>
                </c:pt>
                <c:pt idx="1082">
                  <c:v>15.82</c:v>
                </c:pt>
                <c:pt idx="1083">
                  <c:v>15.83</c:v>
                </c:pt>
                <c:pt idx="1084">
                  <c:v>15.84</c:v>
                </c:pt>
                <c:pt idx="1085">
                  <c:v>15.85</c:v>
                </c:pt>
                <c:pt idx="1086">
                  <c:v>15.86</c:v>
                </c:pt>
                <c:pt idx="1087">
                  <c:v>15.87</c:v>
                </c:pt>
                <c:pt idx="1088">
                  <c:v>15.88</c:v>
                </c:pt>
                <c:pt idx="1089">
                  <c:v>15.89</c:v>
                </c:pt>
                <c:pt idx="1090">
                  <c:v>15.9</c:v>
                </c:pt>
                <c:pt idx="1091">
                  <c:v>15.91</c:v>
                </c:pt>
                <c:pt idx="1092">
                  <c:v>15.92</c:v>
                </c:pt>
                <c:pt idx="1093">
                  <c:v>15.93</c:v>
                </c:pt>
                <c:pt idx="1094">
                  <c:v>15.94</c:v>
                </c:pt>
                <c:pt idx="1095">
                  <c:v>15.95</c:v>
                </c:pt>
                <c:pt idx="1096">
                  <c:v>15.96</c:v>
                </c:pt>
                <c:pt idx="1097">
                  <c:v>15.97</c:v>
                </c:pt>
                <c:pt idx="1098">
                  <c:v>15.98</c:v>
                </c:pt>
                <c:pt idx="1099">
                  <c:v>15.99</c:v>
                </c:pt>
                <c:pt idx="1100">
                  <c:v>16</c:v>
                </c:pt>
                <c:pt idx="1101">
                  <c:v>16.010000000000002</c:v>
                </c:pt>
                <c:pt idx="1102">
                  <c:v>16.02</c:v>
                </c:pt>
                <c:pt idx="1103">
                  <c:v>16.03</c:v>
                </c:pt>
                <c:pt idx="1104">
                  <c:v>16.04</c:v>
                </c:pt>
                <c:pt idx="1105">
                  <c:v>16.05</c:v>
                </c:pt>
                <c:pt idx="1106">
                  <c:v>16.059999999999999</c:v>
                </c:pt>
                <c:pt idx="1107">
                  <c:v>16.07</c:v>
                </c:pt>
                <c:pt idx="1108">
                  <c:v>16.079999999999998</c:v>
                </c:pt>
                <c:pt idx="1109">
                  <c:v>16.09</c:v>
                </c:pt>
                <c:pt idx="1110">
                  <c:v>16.100000000000001</c:v>
                </c:pt>
                <c:pt idx="1111">
                  <c:v>16.11</c:v>
                </c:pt>
                <c:pt idx="1112">
                  <c:v>16.12</c:v>
                </c:pt>
                <c:pt idx="1113">
                  <c:v>16.13</c:v>
                </c:pt>
                <c:pt idx="1114">
                  <c:v>16.14</c:v>
                </c:pt>
                <c:pt idx="1115">
                  <c:v>16.149999999999999</c:v>
                </c:pt>
                <c:pt idx="1116">
                  <c:v>16.16</c:v>
                </c:pt>
                <c:pt idx="1117">
                  <c:v>16.170000000000002</c:v>
                </c:pt>
                <c:pt idx="1118">
                  <c:v>16.18</c:v>
                </c:pt>
                <c:pt idx="1119">
                  <c:v>16.190000000000001</c:v>
                </c:pt>
                <c:pt idx="1120">
                  <c:v>16.2</c:v>
                </c:pt>
                <c:pt idx="1121">
                  <c:v>16.21</c:v>
                </c:pt>
                <c:pt idx="1122">
                  <c:v>16.22</c:v>
                </c:pt>
                <c:pt idx="1123">
                  <c:v>16.23</c:v>
                </c:pt>
                <c:pt idx="1124">
                  <c:v>16.239999999999998</c:v>
                </c:pt>
                <c:pt idx="1125">
                  <c:v>16.25</c:v>
                </c:pt>
                <c:pt idx="1126">
                  <c:v>16.260000000000002</c:v>
                </c:pt>
                <c:pt idx="1127">
                  <c:v>16.27</c:v>
                </c:pt>
                <c:pt idx="1128">
                  <c:v>16.28</c:v>
                </c:pt>
                <c:pt idx="1129">
                  <c:v>16.29</c:v>
                </c:pt>
                <c:pt idx="1130">
                  <c:v>16.3</c:v>
                </c:pt>
                <c:pt idx="1131">
                  <c:v>16.309999999999999</c:v>
                </c:pt>
                <c:pt idx="1132">
                  <c:v>16.32</c:v>
                </c:pt>
                <c:pt idx="1133">
                  <c:v>16.329999999999998</c:v>
                </c:pt>
                <c:pt idx="1134">
                  <c:v>16.34</c:v>
                </c:pt>
                <c:pt idx="1135">
                  <c:v>16.350000000000001</c:v>
                </c:pt>
                <c:pt idx="1136">
                  <c:v>16.36</c:v>
                </c:pt>
                <c:pt idx="1137">
                  <c:v>16.37</c:v>
                </c:pt>
                <c:pt idx="1138">
                  <c:v>16.38</c:v>
                </c:pt>
                <c:pt idx="1139">
                  <c:v>16.39</c:v>
                </c:pt>
                <c:pt idx="1140">
                  <c:v>16.399999999999999</c:v>
                </c:pt>
                <c:pt idx="1141">
                  <c:v>16.41</c:v>
                </c:pt>
                <c:pt idx="1142">
                  <c:v>16.420000000000002</c:v>
                </c:pt>
                <c:pt idx="1143">
                  <c:v>16.43</c:v>
                </c:pt>
                <c:pt idx="1144">
                  <c:v>16.440000000000001</c:v>
                </c:pt>
                <c:pt idx="1145">
                  <c:v>16.45</c:v>
                </c:pt>
                <c:pt idx="1146">
                  <c:v>16.46</c:v>
                </c:pt>
                <c:pt idx="1147">
                  <c:v>16.47</c:v>
                </c:pt>
                <c:pt idx="1148">
                  <c:v>16.48</c:v>
                </c:pt>
                <c:pt idx="1149">
                  <c:v>16.489999999999998</c:v>
                </c:pt>
                <c:pt idx="1150">
                  <c:v>16.5</c:v>
                </c:pt>
                <c:pt idx="1151">
                  <c:v>16.510000000000002</c:v>
                </c:pt>
                <c:pt idx="1152">
                  <c:v>16.52</c:v>
                </c:pt>
                <c:pt idx="1153">
                  <c:v>16.53</c:v>
                </c:pt>
                <c:pt idx="1154">
                  <c:v>16.54</c:v>
                </c:pt>
                <c:pt idx="1155">
                  <c:v>16.55</c:v>
                </c:pt>
                <c:pt idx="1156">
                  <c:v>16.559999999999999</c:v>
                </c:pt>
                <c:pt idx="1157">
                  <c:v>16.57</c:v>
                </c:pt>
                <c:pt idx="1158">
                  <c:v>16.579999999999998</c:v>
                </c:pt>
                <c:pt idx="1159">
                  <c:v>16.59</c:v>
                </c:pt>
                <c:pt idx="1160">
                  <c:v>16.600000000000001</c:v>
                </c:pt>
                <c:pt idx="1161">
                  <c:v>16.61</c:v>
                </c:pt>
                <c:pt idx="1162">
                  <c:v>16.62</c:v>
                </c:pt>
                <c:pt idx="1163">
                  <c:v>16.63</c:v>
                </c:pt>
                <c:pt idx="1164">
                  <c:v>16.64</c:v>
                </c:pt>
                <c:pt idx="1165">
                  <c:v>16.649999999999999</c:v>
                </c:pt>
                <c:pt idx="1166">
                  <c:v>16.66</c:v>
                </c:pt>
                <c:pt idx="1167">
                  <c:v>16.670000000000002</c:v>
                </c:pt>
                <c:pt idx="1168">
                  <c:v>16.68</c:v>
                </c:pt>
                <c:pt idx="1169">
                  <c:v>16.690000000000001</c:v>
                </c:pt>
                <c:pt idx="1170">
                  <c:v>16.7</c:v>
                </c:pt>
                <c:pt idx="1171">
                  <c:v>16.71</c:v>
                </c:pt>
                <c:pt idx="1172">
                  <c:v>16.72</c:v>
                </c:pt>
                <c:pt idx="1173">
                  <c:v>16.73</c:v>
                </c:pt>
                <c:pt idx="1174">
                  <c:v>16.739999999999998</c:v>
                </c:pt>
                <c:pt idx="1175">
                  <c:v>16.75</c:v>
                </c:pt>
                <c:pt idx="1176">
                  <c:v>16.760000000000002</c:v>
                </c:pt>
                <c:pt idx="1177">
                  <c:v>16.77</c:v>
                </c:pt>
                <c:pt idx="1178">
                  <c:v>16.78</c:v>
                </c:pt>
                <c:pt idx="1179">
                  <c:v>16.79</c:v>
                </c:pt>
                <c:pt idx="1180">
                  <c:v>16.8</c:v>
                </c:pt>
                <c:pt idx="1181">
                  <c:v>16.809999999999999</c:v>
                </c:pt>
                <c:pt idx="1182">
                  <c:v>16.82</c:v>
                </c:pt>
                <c:pt idx="1183">
                  <c:v>16.829999999999998</c:v>
                </c:pt>
                <c:pt idx="1184">
                  <c:v>16.84</c:v>
                </c:pt>
                <c:pt idx="1185">
                  <c:v>16.850000000000001</c:v>
                </c:pt>
                <c:pt idx="1186">
                  <c:v>16.86</c:v>
                </c:pt>
                <c:pt idx="1187">
                  <c:v>16.87</c:v>
                </c:pt>
                <c:pt idx="1188">
                  <c:v>16.88</c:v>
                </c:pt>
                <c:pt idx="1189">
                  <c:v>16.89</c:v>
                </c:pt>
                <c:pt idx="1190">
                  <c:v>16.899999999999999</c:v>
                </c:pt>
                <c:pt idx="1191">
                  <c:v>16.91</c:v>
                </c:pt>
                <c:pt idx="1192">
                  <c:v>16.920000000000002</c:v>
                </c:pt>
                <c:pt idx="1193">
                  <c:v>16.93</c:v>
                </c:pt>
                <c:pt idx="1194">
                  <c:v>16.940000000000001</c:v>
                </c:pt>
                <c:pt idx="1195">
                  <c:v>16.95</c:v>
                </c:pt>
                <c:pt idx="1196">
                  <c:v>16.96</c:v>
                </c:pt>
                <c:pt idx="1197">
                  <c:v>16.97</c:v>
                </c:pt>
                <c:pt idx="1198">
                  <c:v>16.98</c:v>
                </c:pt>
                <c:pt idx="1199">
                  <c:v>16.989999999999998</c:v>
                </c:pt>
                <c:pt idx="1200">
                  <c:v>17</c:v>
                </c:pt>
                <c:pt idx="1201">
                  <c:v>17.010000000000002</c:v>
                </c:pt>
                <c:pt idx="1202">
                  <c:v>17.02</c:v>
                </c:pt>
                <c:pt idx="1203">
                  <c:v>17.03</c:v>
                </c:pt>
                <c:pt idx="1204">
                  <c:v>17.04</c:v>
                </c:pt>
                <c:pt idx="1205">
                  <c:v>17.05</c:v>
                </c:pt>
                <c:pt idx="1206">
                  <c:v>17.059999999999999</c:v>
                </c:pt>
                <c:pt idx="1207">
                  <c:v>17.07</c:v>
                </c:pt>
                <c:pt idx="1208">
                  <c:v>17.079999999999998</c:v>
                </c:pt>
                <c:pt idx="1209">
                  <c:v>17.09</c:v>
                </c:pt>
                <c:pt idx="1210">
                  <c:v>17.100000000000001</c:v>
                </c:pt>
                <c:pt idx="1211">
                  <c:v>17.11</c:v>
                </c:pt>
                <c:pt idx="1212">
                  <c:v>17.12</c:v>
                </c:pt>
                <c:pt idx="1213">
                  <c:v>17.13</c:v>
                </c:pt>
                <c:pt idx="1214">
                  <c:v>17.14</c:v>
                </c:pt>
                <c:pt idx="1215">
                  <c:v>17.149999999999999</c:v>
                </c:pt>
                <c:pt idx="1216">
                  <c:v>17.16</c:v>
                </c:pt>
                <c:pt idx="1217">
                  <c:v>17.170000000000002</c:v>
                </c:pt>
                <c:pt idx="1218">
                  <c:v>17.18</c:v>
                </c:pt>
                <c:pt idx="1219">
                  <c:v>17.190000000000001</c:v>
                </c:pt>
                <c:pt idx="1220">
                  <c:v>17.2</c:v>
                </c:pt>
                <c:pt idx="1221">
                  <c:v>17.21</c:v>
                </c:pt>
                <c:pt idx="1222">
                  <c:v>17.22</c:v>
                </c:pt>
                <c:pt idx="1223">
                  <c:v>17.23</c:v>
                </c:pt>
                <c:pt idx="1224">
                  <c:v>17.239999999999998</c:v>
                </c:pt>
                <c:pt idx="1225">
                  <c:v>17.25</c:v>
                </c:pt>
                <c:pt idx="1226">
                  <c:v>17.260000000000002</c:v>
                </c:pt>
                <c:pt idx="1227">
                  <c:v>17.27</c:v>
                </c:pt>
                <c:pt idx="1228">
                  <c:v>17.28</c:v>
                </c:pt>
                <c:pt idx="1229">
                  <c:v>17.29</c:v>
                </c:pt>
                <c:pt idx="1230">
                  <c:v>17.3</c:v>
                </c:pt>
                <c:pt idx="1231">
                  <c:v>17.309999999999999</c:v>
                </c:pt>
                <c:pt idx="1232">
                  <c:v>17.32</c:v>
                </c:pt>
                <c:pt idx="1233">
                  <c:v>17.329999999999998</c:v>
                </c:pt>
                <c:pt idx="1234">
                  <c:v>17.34</c:v>
                </c:pt>
                <c:pt idx="1235">
                  <c:v>17.350000000000001</c:v>
                </c:pt>
                <c:pt idx="1236">
                  <c:v>17.36</c:v>
                </c:pt>
                <c:pt idx="1237">
                  <c:v>17.37</c:v>
                </c:pt>
                <c:pt idx="1238">
                  <c:v>17.38</c:v>
                </c:pt>
                <c:pt idx="1239">
                  <c:v>17.39</c:v>
                </c:pt>
                <c:pt idx="1240">
                  <c:v>17.399999999999999</c:v>
                </c:pt>
                <c:pt idx="1241">
                  <c:v>17.41</c:v>
                </c:pt>
                <c:pt idx="1242">
                  <c:v>17.420000000000002</c:v>
                </c:pt>
                <c:pt idx="1243">
                  <c:v>17.43</c:v>
                </c:pt>
                <c:pt idx="1244">
                  <c:v>17.440000000000001</c:v>
                </c:pt>
                <c:pt idx="1245">
                  <c:v>17.45</c:v>
                </c:pt>
                <c:pt idx="1246">
                  <c:v>17.46</c:v>
                </c:pt>
                <c:pt idx="1247">
                  <c:v>17.47</c:v>
                </c:pt>
                <c:pt idx="1248">
                  <c:v>17.48</c:v>
                </c:pt>
                <c:pt idx="1249">
                  <c:v>17.489999999999998</c:v>
                </c:pt>
                <c:pt idx="1250">
                  <c:v>17.5</c:v>
                </c:pt>
                <c:pt idx="1251">
                  <c:v>17.510000000000002</c:v>
                </c:pt>
                <c:pt idx="1252">
                  <c:v>17.52</c:v>
                </c:pt>
                <c:pt idx="1253">
                  <c:v>17.53</c:v>
                </c:pt>
                <c:pt idx="1254">
                  <c:v>17.54</c:v>
                </c:pt>
                <c:pt idx="1255">
                  <c:v>17.55</c:v>
                </c:pt>
                <c:pt idx="1256">
                  <c:v>17.559999999999999</c:v>
                </c:pt>
                <c:pt idx="1257">
                  <c:v>17.57</c:v>
                </c:pt>
                <c:pt idx="1258">
                  <c:v>17.579999999999998</c:v>
                </c:pt>
                <c:pt idx="1259">
                  <c:v>17.59</c:v>
                </c:pt>
                <c:pt idx="1260">
                  <c:v>17.600000000000001</c:v>
                </c:pt>
                <c:pt idx="1261">
                  <c:v>17.61</c:v>
                </c:pt>
                <c:pt idx="1262">
                  <c:v>17.62</c:v>
                </c:pt>
                <c:pt idx="1263">
                  <c:v>17.63</c:v>
                </c:pt>
                <c:pt idx="1264">
                  <c:v>17.64</c:v>
                </c:pt>
                <c:pt idx="1265">
                  <c:v>17.649999999999999</c:v>
                </c:pt>
                <c:pt idx="1266">
                  <c:v>17.66</c:v>
                </c:pt>
                <c:pt idx="1267">
                  <c:v>17.670000000000002</c:v>
                </c:pt>
                <c:pt idx="1268">
                  <c:v>17.68</c:v>
                </c:pt>
                <c:pt idx="1269">
                  <c:v>17.690000000000001</c:v>
                </c:pt>
                <c:pt idx="1270">
                  <c:v>17.7</c:v>
                </c:pt>
                <c:pt idx="1271">
                  <c:v>17.71</c:v>
                </c:pt>
                <c:pt idx="1272">
                  <c:v>17.72</c:v>
                </c:pt>
                <c:pt idx="1273">
                  <c:v>17.73</c:v>
                </c:pt>
                <c:pt idx="1274">
                  <c:v>17.739999999999998</c:v>
                </c:pt>
                <c:pt idx="1275">
                  <c:v>17.75</c:v>
                </c:pt>
                <c:pt idx="1276">
                  <c:v>17.760000000000002</c:v>
                </c:pt>
                <c:pt idx="1277">
                  <c:v>17.77</c:v>
                </c:pt>
                <c:pt idx="1278">
                  <c:v>17.78</c:v>
                </c:pt>
                <c:pt idx="1279">
                  <c:v>17.79</c:v>
                </c:pt>
                <c:pt idx="1280">
                  <c:v>17.8</c:v>
                </c:pt>
                <c:pt idx="1281">
                  <c:v>17.809999999999999</c:v>
                </c:pt>
                <c:pt idx="1282">
                  <c:v>17.82</c:v>
                </c:pt>
                <c:pt idx="1283">
                  <c:v>17.829999999999998</c:v>
                </c:pt>
                <c:pt idx="1284">
                  <c:v>17.84</c:v>
                </c:pt>
                <c:pt idx="1285">
                  <c:v>17.850000000000001</c:v>
                </c:pt>
                <c:pt idx="1286">
                  <c:v>17.86</c:v>
                </c:pt>
                <c:pt idx="1287">
                  <c:v>17.87</c:v>
                </c:pt>
                <c:pt idx="1288">
                  <c:v>17.88</c:v>
                </c:pt>
                <c:pt idx="1289">
                  <c:v>17.89</c:v>
                </c:pt>
                <c:pt idx="1290">
                  <c:v>17.899999999999999</c:v>
                </c:pt>
                <c:pt idx="1291">
                  <c:v>17.91</c:v>
                </c:pt>
                <c:pt idx="1292">
                  <c:v>17.920000000000002</c:v>
                </c:pt>
                <c:pt idx="1293">
                  <c:v>17.93</c:v>
                </c:pt>
                <c:pt idx="1294">
                  <c:v>17.940000000000001</c:v>
                </c:pt>
                <c:pt idx="1295">
                  <c:v>17.95</c:v>
                </c:pt>
                <c:pt idx="1296">
                  <c:v>17.96</c:v>
                </c:pt>
                <c:pt idx="1297">
                  <c:v>17.97</c:v>
                </c:pt>
                <c:pt idx="1298">
                  <c:v>17.98</c:v>
                </c:pt>
                <c:pt idx="1299">
                  <c:v>17.989999999999998</c:v>
                </c:pt>
                <c:pt idx="1300">
                  <c:v>18</c:v>
                </c:pt>
                <c:pt idx="1301">
                  <c:v>18.010000000000002</c:v>
                </c:pt>
                <c:pt idx="1302">
                  <c:v>18.02</c:v>
                </c:pt>
                <c:pt idx="1303">
                  <c:v>18.03</c:v>
                </c:pt>
                <c:pt idx="1304">
                  <c:v>18.04</c:v>
                </c:pt>
                <c:pt idx="1305">
                  <c:v>18.05</c:v>
                </c:pt>
                <c:pt idx="1306">
                  <c:v>18.059999999999999</c:v>
                </c:pt>
                <c:pt idx="1307">
                  <c:v>18.07</c:v>
                </c:pt>
                <c:pt idx="1308">
                  <c:v>18.079999999999998</c:v>
                </c:pt>
                <c:pt idx="1309">
                  <c:v>18.09</c:v>
                </c:pt>
                <c:pt idx="1310">
                  <c:v>18.100000000000001</c:v>
                </c:pt>
                <c:pt idx="1311">
                  <c:v>18.11</c:v>
                </c:pt>
                <c:pt idx="1312">
                  <c:v>18.12</c:v>
                </c:pt>
                <c:pt idx="1313">
                  <c:v>18.13</c:v>
                </c:pt>
                <c:pt idx="1314">
                  <c:v>18.14</c:v>
                </c:pt>
                <c:pt idx="1315">
                  <c:v>18.149999999999999</c:v>
                </c:pt>
                <c:pt idx="1316">
                  <c:v>18.16</c:v>
                </c:pt>
                <c:pt idx="1317">
                  <c:v>18.170000000000002</c:v>
                </c:pt>
                <c:pt idx="1318">
                  <c:v>18.18</c:v>
                </c:pt>
                <c:pt idx="1319">
                  <c:v>18.190000000000001</c:v>
                </c:pt>
                <c:pt idx="1320">
                  <c:v>18.2</c:v>
                </c:pt>
                <c:pt idx="1321">
                  <c:v>18.21</c:v>
                </c:pt>
                <c:pt idx="1322">
                  <c:v>18.22</c:v>
                </c:pt>
                <c:pt idx="1323">
                  <c:v>18.23</c:v>
                </c:pt>
                <c:pt idx="1324">
                  <c:v>18.239999999999998</c:v>
                </c:pt>
                <c:pt idx="1325">
                  <c:v>18.25</c:v>
                </c:pt>
                <c:pt idx="1326">
                  <c:v>18.260000000000002</c:v>
                </c:pt>
                <c:pt idx="1327">
                  <c:v>18.27</c:v>
                </c:pt>
                <c:pt idx="1328">
                  <c:v>18.28</c:v>
                </c:pt>
                <c:pt idx="1329">
                  <c:v>18.29</c:v>
                </c:pt>
                <c:pt idx="1330">
                  <c:v>18.3</c:v>
                </c:pt>
                <c:pt idx="1331">
                  <c:v>18.309999999999999</c:v>
                </c:pt>
                <c:pt idx="1332">
                  <c:v>18.32</c:v>
                </c:pt>
                <c:pt idx="1333">
                  <c:v>18.329999999999998</c:v>
                </c:pt>
                <c:pt idx="1334">
                  <c:v>18.34</c:v>
                </c:pt>
                <c:pt idx="1335">
                  <c:v>18.350000000000001</c:v>
                </c:pt>
                <c:pt idx="1336">
                  <c:v>18.36</c:v>
                </c:pt>
                <c:pt idx="1337">
                  <c:v>18.37</c:v>
                </c:pt>
                <c:pt idx="1338">
                  <c:v>18.38</c:v>
                </c:pt>
                <c:pt idx="1339">
                  <c:v>18.39</c:v>
                </c:pt>
                <c:pt idx="1340">
                  <c:v>18.399999999999999</c:v>
                </c:pt>
                <c:pt idx="1341">
                  <c:v>18.41</c:v>
                </c:pt>
                <c:pt idx="1342">
                  <c:v>18.420000000000002</c:v>
                </c:pt>
                <c:pt idx="1343">
                  <c:v>18.43</c:v>
                </c:pt>
                <c:pt idx="1344">
                  <c:v>18.440000000000001</c:v>
                </c:pt>
                <c:pt idx="1345">
                  <c:v>18.45</c:v>
                </c:pt>
                <c:pt idx="1346">
                  <c:v>18.46</c:v>
                </c:pt>
                <c:pt idx="1347">
                  <c:v>18.47</c:v>
                </c:pt>
                <c:pt idx="1348">
                  <c:v>18.48</c:v>
                </c:pt>
                <c:pt idx="1349">
                  <c:v>18.489999999999998</c:v>
                </c:pt>
                <c:pt idx="1350">
                  <c:v>18.5</c:v>
                </c:pt>
                <c:pt idx="1351">
                  <c:v>18.510000000000002</c:v>
                </c:pt>
                <c:pt idx="1352">
                  <c:v>18.52</c:v>
                </c:pt>
                <c:pt idx="1353">
                  <c:v>18.53</c:v>
                </c:pt>
                <c:pt idx="1354">
                  <c:v>18.54</c:v>
                </c:pt>
                <c:pt idx="1355">
                  <c:v>18.55</c:v>
                </c:pt>
                <c:pt idx="1356">
                  <c:v>18.559999999999999</c:v>
                </c:pt>
                <c:pt idx="1357">
                  <c:v>18.57</c:v>
                </c:pt>
                <c:pt idx="1358">
                  <c:v>18.579999999999998</c:v>
                </c:pt>
                <c:pt idx="1359">
                  <c:v>18.59</c:v>
                </c:pt>
                <c:pt idx="1360">
                  <c:v>18.600000000000001</c:v>
                </c:pt>
                <c:pt idx="1361">
                  <c:v>18.61</c:v>
                </c:pt>
                <c:pt idx="1362">
                  <c:v>18.62</c:v>
                </c:pt>
                <c:pt idx="1363">
                  <c:v>18.63</c:v>
                </c:pt>
                <c:pt idx="1364">
                  <c:v>18.64</c:v>
                </c:pt>
                <c:pt idx="1365">
                  <c:v>18.649999999999999</c:v>
                </c:pt>
                <c:pt idx="1366">
                  <c:v>18.66</c:v>
                </c:pt>
                <c:pt idx="1367">
                  <c:v>18.670000000000002</c:v>
                </c:pt>
                <c:pt idx="1368">
                  <c:v>18.68</c:v>
                </c:pt>
                <c:pt idx="1369">
                  <c:v>18.690000000000001</c:v>
                </c:pt>
                <c:pt idx="1370">
                  <c:v>18.7</c:v>
                </c:pt>
                <c:pt idx="1371">
                  <c:v>18.71</c:v>
                </c:pt>
                <c:pt idx="1372">
                  <c:v>18.72</c:v>
                </c:pt>
                <c:pt idx="1373">
                  <c:v>18.73</c:v>
                </c:pt>
                <c:pt idx="1374">
                  <c:v>18.739999999999998</c:v>
                </c:pt>
                <c:pt idx="1375">
                  <c:v>18.75</c:v>
                </c:pt>
                <c:pt idx="1376">
                  <c:v>18.760000000000002</c:v>
                </c:pt>
                <c:pt idx="1377">
                  <c:v>18.77</c:v>
                </c:pt>
                <c:pt idx="1378">
                  <c:v>18.78</c:v>
                </c:pt>
                <c:pt idx="1379">
                  <c:v>18.79</c:v>
                </c:pt>
                <c:pt idx="1380">
                  <c:v>18.8</c:v>
                </c:pt>
                <c:pt idx="1381">
                  <c:v>18.809999999999999</c:v>
                </c:pt>
                <c:pt idx="1382">
                  <c:v>18.82</c:v>
                </c:pt>
                <c:pt idx="1383">
                  <c:v>18.829999999999998</c:v>
                </c:pt>
                <c:pt idx="1384">
                  <c:v>18.84</c:v>
                </c:pt>
                <c:pt idx="1385">
                  <c:v>18.850000000000001</c:v>
                </c:pt>
                <c:pt idx="1386">
                  <c:v>18.86</c:v>
                </c:pt>
                <c:pt idx="1387">
                  <c:v>18.87</c:v>
                </c:pt>
                <c:pt idx="1388">
                  <c:v>18.88</c:v>
                </c:pt>
                <c:pt idx="1389">
                  <c:v>18.89</c:v>
                </c:pt>
                <c:pt idx="1390">
                  <c:v>18.899999999999999</c:v>
                </c:pt>
                <c:pt idx="1391">
                  <c:v>18.91</c:v>
                </c:pt>
                <c:pt idx="1392">
                  <c:v>18.920000000000002</c:v>
                </c:pt>
                <c:pt idx="1393">
                  <c:v>18.93</c:v>
                </c:pt>
                <c:pt idx="1394">
                  <c:v>18.940000000000001</c:v>
                </c:pt>
                <c:pt idx="1395">
                  <c:v>18.95</c:v>
                </c:pt>
                <c:pt idx="1396">
                  <c:v>18.96</c:v>
                </c:pt>
                <c:pt idx="1397">
                  <c:v>18.97</c:v>
                </c:pt>
                <c:pt idx="1398">
                  <c:v>18.98</c:v>
                </c:pt>
                <c:pt idx="1399">
                  <c:v>18.989999999999998</c:v>
                </c:pt>
                <c:pt idx="1400">
                  <c:v>19</c:v>
                </c:pt>
                <c:pt idx="1401">
                  <c:v>19.010000000000002</c:v>
                </c:pt>
                <c:pt idx="1402">
                  <c:v>19.02</c:v>
                </c:pt>
                <c:pt idx="1403">
                  <c:v>19.03</c:v>
                </c:pt>
                <c:pt idx="1404">
                  <c:v>19.04</c:v>
                </c:pt>
                <c:pt idx="1405">
                  <c:v>19.05</c:v>
                </c:pt>
                <c:pt idx="1406">
                  <c:v>19.059999999999999</c:v>
                </c:pt>
                <c:pt idx="1407">
                  <c:v>19.07</c:v>
                </c:pt>
                <c:pt idx="1408">
                  <c:v>19.079999999999998</c:v>
                </c:pt>
                <c:pt idx="1409">
                  <c:v>19.09</c:v>
                </c:pt>
                <c:pt idx="1410">
                  <c:v>19.100000000000001</c:v>
                </c:pt>
                <c:pt idx="1411">
                  <c:v>19.11</c:v>
                </c:pt>
                <c:pt idx="1412">
                  <c:v>19.12</c:v>
                </c:pt>
                <c:pt idx="1413">
                  <c:v>19.13</c:v>
                </c:pt>
                <c:pt idx="1414">
                  <c:v>19.14</c:v>
                </c:pt>
                <c:pt idx="1415">
                  <c:v>19.149999999999999</c:v>
                </c:pt>
                <c:pt idx="1416">
                  <c:v>19.16</c:v>
                </c:pt>
                <c:pt idx="1417">
                  <c:v>19.170000000000002</c:v>
                </c:pt>
                <c:pt idx="1418">
                  <c:v>19.18</c:v>
                </c:pt>
                <c:pt idx="1419">
                  <c:v>19.190000000000001</c:v>
                </c:pt>
                <c:pt idx="1420">
                  <c:v>19.2</c:v>
                </c:pt>
                <c:pt idx="1421">
                  <c:v>19.21</c:v>
                </c:pt>
                <c:pt idx="1422">
                  <c:v>19.22</c:v>
                </c:pt>
                <c:pt idx="1423">
                  <c:v>19.23</c:v>
                </c:pt>
                <c:pt idx="1424">
                  <c:v>19.239999999999998</c:v>
                </c:pt>
                <c:pt idx="1425">
                  <c:v>19.25</c:v>
                </c:pt>
                <c:pt idx="1426">
                  <c:v>19.260000000000002</c:v>
                </c:pt>
                <c:pt idx="1427">
                  <c:v>19.27</c:v>
                </c:pt>
                <c:pt idx="1428">
                  <c:v>19.28</c:v>
                </c:pt>
                <c:pt idx="1429">
                  <c:v>19.29</c:v>
                </c:pt>
                <c:pt idx="1430">
                  <c:v>19.3</c:v>
                </c:pt>
                <c:pt idx="1431">
                  <c:v>19.309999999999999</c:v>
                </c:pt>
                <c:pt idx="1432">
                  <c:v>19.32</c:v>
                </c:pt>
                <c:pt idx="1433">
                  <c:v>19.329999999999998</c:v>
                </c:pt>
                <c:pt idx="1434">
                  <c:v>19.34</c:v>
                </c:pt>
                <c:pt idx="1435">
                  <c:v>19.350000000000001</c:v>
                </c:pt>
                <c:pt idx="1436">
                  <c:v>19.36</c:v>
                </c:pt>
                <c:pt idx="1437">
                  <c:v>19.37</c:v>
                </c:pt>
                <c:pt idx="1438">
                  <c:v>19.38</c:v>
                </c:pt>
                <c:pt idx="1439">
                  <c:v>19.39</c:v>
                </c:pt>
                <c:pt idx="1440">
                  <c:v>19.399999999999999</c:v>
                </c:pt>
                <c:pt idx="1441">
                  <c:v>19.41</c:v>
                </c:pt>
                <c:pt idx="1442">
                  <c:v>19.420000000000002</c:v>
                </c:pt>
                <c:pt idx="1443">
                  <c:v>19.43</c:v>
                </c:pt>
                <c:pt idx="1444">
                  <c:v>19.440000000000001</c:v>
                </c:pt>
                <c:pt idx="1445">
                  <c:v>19.45</c:v>
                </c:pt>
                <c:pt idx="1446">
                  <c:v>19.46</c:v>
                </c:pt>
                <c:pt idx="1447">
                  <c:v>19.47</c:v>
                </c:pt>
                <c:pt idx="1448">
                  <c:v>19.48</c:v>
                </c:pt>
                <c:pt idx="1449">
                  <c:v>19.489999999999998</c:v>
                </c:pt>
                <c:pt idx="1450">
                  <c:v>19.5</c:v>
                </c:pt>
                <c:pt idx="1451">
                  <c:v>19.510000000000002</c:v>
                </c:pt>
                <c:pt idx="1452">
                  <c:v>19.52</c:v>
                </c:pt>
                <c:pt idx="1453">
                  <c:v>19.53</c:v>
                </c:pt>
                <c:pt idx="1454">
                  <c:v>19.54</c:v>
                </c:pt>
                <c:pt idx="1455">
                  <c:v>19.55</c:v>
                </c:pt>
                <c:pt idx="1456">
                  <c:v>19.559999999999999</c:v>
                </c:pt>
                <c:pt idx="1457">
                  <c:v>19.57</c:v>
                </c:pt>
                <c:pt idx="1458">
                  <c:v>19.579999999999998</c:v>
                </c:pt>
                <c:pt idx="1459">
                  <c:v>19.59</c:v>
                </c:pt>
                <c:pt idx="1460">
                  <c:v>19.600000000000001</c:v>
                </c:pt>
                <c:pt idx="1461">
                  <c:v>19.61</c:v>
                </c:pt>
                <c:pt idx="1462">
                  <c:v>19.62</c:v>
                </c:pt>
                <c:pt idx="1463">
                  <c:v>19.63</c:v>
                </c:pt>
                <c:pt idx="1464">
                  <c:v>19.64</c:v>
                </c:pt>
                <c:pt idx="1465">
                  <c:v>19.649999999999999</c:v>
                </c:pt>
                <c:pt idx="1466">
                  <c:v>19.66</c:v>
                </c:pt>
                <c:pt idx="1467">
                  <c:v>19.670000000000002</c:v>
                </c:pt>
                <c:pt idx="1468">
                  <c:v>19.68</c:v>
                </c:pt>
                <c:pt idx="1469">
                  <c:v>19.690000000000001</c:v>
                </c:pt>
                <c:pt idx="1470">
                  <c:v>19.7</c:v>
                </c:pt>
                <c:pt idx="1471">
                  <c:v>19.71</c:v>
                </c:pt>
                <c:pt idx="1472">
                  <c:v>19.72</c:v>
                </c:pt>
                <c:pt idx="1473">
                  <c:v>19.73</c:v>
                </c:pt>
                <c:pt idx="1474">
                  <c:v>19.739999999999998</c:v>
                </c:pt>
                <c:pt idx="1475">
                  <c:v>19.75</c:v>
                </c:pt>
                <c:pt idx="1476">
                  <c:v>19.760000000000002</c:v>
                </c:pt>
                <c:pt idx="1477">
                  <c:v>19.77</c:v>
                </c:pt>
                <c:pt idx="1478">
                  <c:v>19.78</c:v>
                </c:pt>
                <c:pt idx="1479">
                  <c:v>19.79</c:v>
                </c:pt>
                <c:pt idx="1480">
                  <c:v>19.8</c:v>
                </c:pt>
                <c:pt idx="1481">
                  <c:v>19.809999999999999</c:v>
                </c:pt>
                <c:pt idx="1482">
                  <c:v>19.82</c:v>
                </c:pt>
                <c:pt idx="1483">
                  <c:v>19.829999999999998</c:v>
                </c:pt>
                <c:pt idx="1484">
                  <c:v>19.84</c:v>
                </c:pt>
                <c:pt idx="1485">
                  <c:v>19.850000000000001</c:v>
                </c:pt>
                <c:pt idx="1486">
                  <c:v>19.86</c:v>
                </c:pt>
                <c:pt idx="1487">
                  <c:v>19.87</c:v>
                </c:pt>
                <c:pt idx="1488">
                  <c:v>19.88</c:v>
                </c:pt>
                <c:pt idx="1489">
                  <c:v>19.89</c:v>
                </c:pt>
                <c:pt idx="1490">
                  <c:v>19.899999999999999</c:v>
                </c:pt>
                <c:pt idx="1491">
                  <c:v>19.91</c:v>
                </c:pt>
                <c:pt idx="1492">
                  <c:v>19.920000000000002</c:v>
                </c:pt>
                <c:pt idx="1493">
                  <c:v>19.93</c:v>
                </c:pt>
                <c:pt idx="1494">
                  <c:v>19.940000000000001</c:v>
                </c:pt>
                <c:pt idx="1495">
                  <c:v>19.95</c:v>
                </c:pt>
                <c:pt idx="1496">
                  <c:v>19.96</c:v>
                </c:pt>
                <c:pt idx="1497">
                  <c:v>19.97</c:v>
                </c:pt>
                <c:pt idx="1498">
                  <c:v>19.98</c:v>
                </c:pt>
                <c:pt idx="1499">
                  <c:v>19.989999999999998</c:v>
                </c:pt>
                <c:pt idx="1500">
                  <c:v>20</c:v>
                </c:pt>
                <c:pt idx="1501">
                  <c:v>20.010000000000002</c:v>
                </c:pt>
                <c:pt idx="1502">
                  <c:v>20.02</c:v>
                </c:pt>
                <c:pt idx="1503">
                  <c:v>20.03</c:v>
                </c:pt>
                <c:pt idx="1504">
                  <c:v>20.04</c:v>
                </c:pt>
                <c:pt idx="1505">
                  <c:v>20.05</c:v>
                </c:pt>
                <c:pt idx="1506">
                  <c:v>20.059999999999999</c:v>
                </c:pt>
                <c:pt idx="1507">
                  <c:v>20.07</c:v>
                </c:pt>
                <c:pt idx="1508">
                  <c:v>20.079999999999998</c:v>
                </c:pt>
                <c:pt idx="1509">
                  <c:v>20.09</c:v>
                </c:pt>
                <c:pt idx="1510">
                  <c:v>20.100000000000001</c:v>
                </c:pt>
                <c:pt idx="1511">
                  <c:v>20.11</c:v>
                </c:pt>
                <c:pt idx="1512">
                  <c:v>20.12</c:v>
                </c:pt>
                <c:pt idx="1513">
                  <c:v>20.13</c:v>
                </c:pt>
                <c:pt idx="1514">
                  <c:v>20.14</c:v>
                </c:pt>
                <c:pt idx="1515">
                  <c:v>20.149999999999999</c:v>
                </c:pt>
                <c:pt idx="1516">
                  <c:v>20.16</c:v>
                </c:pt>
                <c:pt idx="1517">
                  <c:v>20.170000000000002</c:v>
                </c:pt>
                <c:pt idx="1518">
                  <c:v>20.18</c:v>
                </c:pt>
                <c:pt idx="1519">
                  <c:v>20.190000000000001</c:v>
                </c:pt>
                <c:pt idx="1520">
                  <c:v>20.2</c:v>
                </c:pt>
                <c:pt idx="1521">
                  <c:v>20.21</c:v>
                </c:pt>
                <c:pt idx="1522">
                  <c:v>20.22</c:v>
                </c:pt>
                <c:pt idx="1523">
                  <c:v>20.23</c:v>
                </c:pt>
                <c:pt idx="1524">
                  <c:v>20.239999999999998</c:v>
                </c:pt>
                <c:pt idx="1525">
                  <c:v>20.25</c:v>
                </c:pt>
                <c:pt idx="1526">
                  <c:v>20.260000000000002</c:v>
                </c:pt>
                <c:pt idx="1527">
                  <c:v>20.27</c:v>
                </c:pt>
                <c:pt idx="1528">
                  <c:v>20.28</c:v>
                </c:pt>
                <c:pt idx="1529">
                  <c:v>20.29</c:v>
                </c:pt>
                <c:pt idx="1530">
                  <c:v>20.3</c:v>
                </c:pt>
                <c:pt idx="1531">
                  <c:v>20.309999999999999</c:v>
                </c:pt>
                <c:pt idx="1532">
                  <c:v>20.32</c:v>
                </c:pt>
                <c:pt idx="1533">
                  <c:v>20.329999999999998</c:v>
                </c:pt>
                <c:pt idx="1534">
                  <c:v>20.34</c:v>
                </c:pt>
                <c:pt idx="1535">
                  <c:v>20.350000000000001</c:v>
                </c:pt>
                <c:pt idx="1536">
                  <c:v>20.36</c:v>
                </c:pt>
                <c:pt idx="1537">
                  <c:v>20.37</c:v>
                </c:pt>
                <c:pt idx="1538">
                  <c:v>20.38</c:v>
                </c:pt>
                <c:pt idx="1539">
                  <c:v>20.39</c:v>
                </c:pt>
                <c:pt idx="1540">
                  <c:v>20.399999999999999</c:v>
                </c:pt>
                <c:pt idx="1541">
                  <c:v>20.41</c:v>
                </c:pt>
                <c:pt idx="1542">
                  <c:v>20.420000000000002</c:v>
                </c:pt>
                <c:pt idx="1543">
                  <c:v>20.43</c:v>
                </c:pt>
                <c:pt idx="1544">
                  <c:v>20.440000000000001</c:v>
                </c:pt>
                <c:pt idx="1545">
                  <c:v>20.45</c:v>
                </c:pt>
                <c:pt idx="1546">
                  <c:v>20.46</c:v>
                </c:pt>
                <c:pt idx="1547">
                  <c:v>20.47</c:v>
                </c:pt>
                <c:pt idx="1548">
                  <c:v>20.48</c:v>
                </c:pt>
                <c:pt idx="1549">
                  <c:v>20.49</c:v>
                </c:pt>
                <c:pt idx="1550">
                  <c:v>20.5</c:v>
                </c:pt>
                <c:pt idx="1551">
                  <c:v>20.51</c:v>
                </c:pt>
                <c:pt idx="1552">
                  <c:v>20.52</c:v>
                </c:pt>
                <c:pt idx="1553">
                  <c:v>20.53</c:v>
                </c:pt>
                <c:pt idx="1554">
                  <c:v>20.54</c:v>
                </c:pt>
                <c:pt idx="1555">
                  <c:v>20.55</c:v>
                </c:pt>
                <c:pt idx="1556">
                  <c:v>20.56</c:v>
                </c:pt>
                <c:pt idx="1557">
                  <c:v>20.57</c:v>
                </c:pt>
                <c:pt idx="1558">
                  <c:v>20.58</c:v>
                </c:pt>
                <c:pt idx="1559">
                  <c:v>20.59</c:v>
                </c:pt>
                <c:pt idx="1560">
                  <c:v>20.6</c:v>
                </c:pt>
                <c:pt idx="1561">
                  <c:v>20.61</c:v>
                </c:pt>
                <c:pt idx="1562">
                  <c:v>20.62</c:v>
                </c:pt>
                <c:pt idx="1563">
                  <c:v>20.63</c:v>
                </c:pt>
                <c:pt idx="1564">
                  <c:v>20.64</c:v>
                </c:pt>
                <c:pt idx="1565">
                  <c:v>20.65</c:v>
                </c:pt>
                <c:pt idx="1566">
                  <c:v>20.66</c:v>
                </c:pt>
                <c:pt idx="1567">
                  <c:v>20.67</c:v>
                </c:pt>
                <c:pt idx="1568">
                  <c:v>20.68</c:v>
                </c:pt>
                <c:pt idx="1569">
                  <c:v>20.69</c:v>
                </c:pt>
                <c:pt idx="1570">
                  <c:v>20.7</c:v>
                </c:pt>
                <c:pt idx="1571">
                  <c:v>20.71</c:v>
                </c:pt>
                <c:pt idx="1572">
                  <c:v>20.72</c:v>
                </c:pt>
                <c:pt idx="1573">
                  <c:v>20.73</c:v>
                </c:pt>
                <c:pt idx="1574">
                  <c:v>20.74</c:v>
                </c:pt>
                <c:pt idx="1575">
                  <c:v>20.75</c:v>
                </c:pt>
                <c:pt idx="1576">
                  <c:v>20.76</c:v>
                </c:pt>
                <c:pt idx="1577">
                  <c:v>20.77</c:v>
                </c:pt>
                <c:pt idx="1578">
                  <c:v>20.78</c:v>
                </c:pt>
                <c:pt idx="1579">
                  <c:v>20.79</c:v>
                </c:pt>
                <c:pt idx="1580">
                  <c:v>20.8</c:v>
                </c:pt>
                <c:pt idx="1581">
                  <c:v>20.81</c:v>
                </c:pt>
                <c:pt idx="1582">
                  <c:v>20.82</c:v>
                </c:pt>
                <c:pt idx="1583">
                  <c:v>20.83</c:v>
                </c:pt>
                <c:pt idx="1584">
                  <c:v>20.84</c:v>
                </c:pt>
                <c:pt idx="1585">
                  <c:v>20.85</c:v>
                </c:pt>
                <c:pt idx="1586">
                  <c:v>20.86</c:v>
                </c:pt>
                <c:pt idx="1587">
                  <c:v>20.87</c:v>
                </c:pt>
                <c:pt idx="1588">
                  <c:v>20.88</c:v>
                </c:pt>
                <c:pt idx="1589">
                  <c:v>20.89</c:v>
                </c:pt>
                <c:pt idx="1590">
                  <c:v>20.9</c:v>
                </c:pt>
                <c:pt idx="1591">
                  <c:v>20.91</c:v>
                </c:pt>
                <c:pt idx="1592">
                  <c:v>20.92</c:v>
                </c:pt>
                <c:pt idx="1593">
                  <c:v>20.93</c:v>
                </c:pt>
                <c:pt idx="1594">
                  <c:v>20.94</c:v>
                </c:pt>
                <c:pt idx="1595">
                  <c:v>20.95</c:v>
                </c:pt>
                <c:pt idx="1596">
                  <c:v>20.96</c:v>
                </c:pt>
                <c:pt idx="1597">
                  <c:v>20.97</c:v>
                </c:pt>
                <c:pt idx="1598">
                  <c:v>20.98</c:v>
                </c:pt>
                <c:pt idx="1599">
                  <c:v>20.99</c:v>
                </c:pt>
                <c:pt idx="1600">
                  <c:v>21</c:v>
                </c:pt>
                <c:pt idx="1601">
                  <c:v>21.01</c:v>
                </c:pt>
                <c:pt idx="1602">
                  <c:v>21.02</c:v>
                </c:pt>
                <c:pt idx="1603">
                  <c:v>21.03</c:v>
                </c:pt>
                <c:pt idx="1604">
                  <c:v>21.04</c:v>
                </c:pt>
                <c:pt idx="1605">
                  <c:v>21.05</c:v>
                </c:pt>
                <c:pt idx="1606">
                  <c:v>21.06</c:v>
                </c:pt>
                <c:pt idx="1607">
                  <c:v>21.07</c:v>
                </c:pt>
                <c:pt idx="1608">
                  <c:v>21.08</c:v>
                </c:pt>
                <c:pt idx="1609">
                  <c:v>21.09</c:v>
                </c:pt>
                <c:pt idx="1610">
                  <c:v>21.1</c:v>
                </c:pt>
                <c:pt idx="1611">
                  <c:v>21.11</c:v>
                </c:pt>
                <c:pt idx="1612">
                  <c:v>21.12</c:v>
                </c:pt>
                <c:pt idx="1613">
                  <c:v>21.13</c:v>
                </c:pt>
                <c:pt idx="1614">
                  <c:v>21.14</c:v>
                </c:pt>
                <c:pt idx="1615">
                  <c:v>21.15</c:v>
                </c:pt>
                <c:pt idx="1616">
                  <c:v>21.16</c:v>
                </c:pt>
                <c:pt idx="1617">
                  <c:v>21.17</c:v>
                </c:pt>
                <c:pt idx="1618">
                  <c:v>21.18</c:v>
                </c:pt>
                <c:pt idx="1619">
                  <c:v>21.19</c:v>
                </c:pt>
                <c:pt idx="1620">
                  <c:v>21.2</c:v>
                </c:pt>
                <c:pt idx="1621">
                  <c:v>21.21</c:v>
                </c:pt>
                <c:pt idx="1622">
                  <c:v>21.22</c:v>
                </c:pt>
                <c:pt idx="1623">
                  <c:v>21.23</c:v>
                </c:pt>
                <c:pt idx="1624">
                  <c:v>21.24</c:v>
                </c:pt>
                <c:pt idx="1625">
                  <c:v>21.25</c:v>
                </c:pt>
                <c:pt idx="1626">
                  <c:v>21.26</c:v>
                </c:pt>
                <c:pt idx="1627">
                  <c:v>21.27</c:v>
                </c:pt>
                <c:pt idx="1628">
                  <c:v>21.28</c:v>
                </c:pt>
                <c:pt idx="1629">
                  <c:v>21.29</c:v>
                </c:pt>
                <c:pt idx="1630">
                  <c:v>21.3</c:v>
                </c:pt>
                <c:pt idx="1631">
                  <c:v>21.31</c:v>
                </c:pt>
                <c:pt idx="1632">
                  <c:v>21.32</c:v>
                </c:pt>
                <c:pt idx="1633">
                  <c:v>21.33</c:v>
                </c:pt>
                <c:pt idx="1634">
                  <c:v>21.34</c:v>
                </c:pt>
                <c:pt idx="1635">
                  <c:v>21.35</c:v>
                </c:pt>
                <c:pt idx="1636">
                  <c:v>21.36</c:v>
                </c:pt>
                <c:pt idx="1637">
                  <c:v>21.37</c:v>
                </c:pt>
                <c:pt idx="1638">
                  <c:v>21.38</c:v>
                </c:pt>
                <c:pt idx="1639">
                  <c:v>21.39</c:v>
                </c:pt>
                <c:pt idx="1640">
                  <c:v>21.4</c:v>
                </c:pt>
                <c:pt idx="1641">
                  <c:v>21.41</c:v>
                </c:pt>
                <c:pt idx="1642">
                  <c:v>21.42</c:v>
                </c:pt>
                <c:pt idx="1643">
                  <c:v>21.43</c:v>
                </c:pt>
                <c:pt idx="1644">
                  <c:v>21.44</c:v>
                </c:pt>
                <c:pt idx="1645">
                  <c:v>21.45</c:v>
                </c:pt>
                <c:pt idx="1646">
                  <c:v>21.46</c:v>
                </c:pt>
                <c:pt idx="1647">
                  <c:v>21.47</c:v>
                </c:pt>
                <c:pt idx="1648">
                  <c:v>21.48</c:v>
                </c:pt>
                <c:pt idx="1649">
                  <c:v>21.49</c:v>
                </c:pt>
                <c:pt idx="1650">
                  <c:v>21.5</c:v>
                </c:pt>
                <c:pt idx="1651">
                  <c:v>21.51</c:v>
                </c:pt>
                <c:pt idx="1652">
                  <c:v>21.52</c:v>
                </c:pt>
                <c:pt idx="1653">
                  <c:v>21.53</c:v>
                </c:pt>
                <c:pt idx="1654">
                  <c:v>21.54</c:v>
                </c:pt>
                <c:pt idx="1655">
                  <c:v>21.55</c:v>
                </c:pt>
                <c:pt idx="1656">
                  <c:v>21.56</c:v>
                </c:pt>
                <c:pt idx="1657">
                  <c:v>21.57</c:v>
                </c:pt>
                <c:pt idx="1658">
                  <c:v>21.58</c:v>
                </c:pt>
                <c:pt idx="1659">
                  <c:v>21.59</c:v>
                </c:pt>
                <c:pt idx="1660">
                  <c:v>21.6</c:v>
                </c:pt>
                <c:pt idx="1661">
                  <c:v>21.61</c:v>
                </c:pt>
                <c:pt idx="1662">
                  <c:v>21.62</c:v>
                </c:pt>
                <c:pt idx="1663">
                  <c:v>21.63</c:v>
                </c:pt>
                <c:pt idx="1664">
                  <c:v>21.64</c:v>
                </c:pt>
                <c:pt idx="1665">
                  <c:v>21.65</c:v>
                </c:pt>
                <c:pt idx="1666">
                  <c:v>21.66</c:v>
                </c:pt>
                <c:pt idx="1667">
                  <c:v>21.67</c:v>
                </c:pt>
                <c:pt idx="1668">
                  <c:v>21.68</c:v>
                </c:pt>
                <c:pt idx="1669">
                  <c:v>21.69</c:v>
                </c:pt>
                <c:pt idx="1670">
                  <c:v>21.7</c:v>
                </c:pt>
                <c:pt idx="1671">
                  <c:v>21.71</c:v>
                </c:pt>
                <c:pt idx="1672">
                  <c:v>21.72</c:v>
                </c:pt>
                <c:pt idx="1673">
                  <c:v>21.73</c:v>
                </c:pt>
                <c:pt idx="1674">
                  <c:v>21.74</c:v>
                </c:pt>
                <c:pt idx="1675">
                  <c:v>21.75</c:v>
                </c:pt>
                <c:pt idx="1676">
                  <c:v>21.76</c:v>
                </c:pt>
                <c:pt idx="1677">
                  <c:v>21.77</c:v>
                </c:pt>
                <c:pt idx="1678">
                  <c:v>21.78</c:v>
                </c:pt>
                <c:pt idx="1679">
                  <c:v>21.79</c:v>
                </c:pt>
                <c:pt idx="1680">
                  <c:v>21.8</c:v>
                </c:pt>
                <c:pt idx="1681">
                  <c:v>21.81</c:v>
                </c:pt>
                <c:pt idx="1682">
                  <c:v>21.82</c:v>
                </c:pt>
                <c:pt idx="1683">
                  <c:v>21.83</c:v>
                </c:pt>
                <c:pt idx="1684">
                  <c:v>21.84</c:v>
                </c:pt>
                <c:pt idx="1685">
                  <c:v>21.85</c:v>
                </c:pt>
                <c:pt idx="1686">
                  <c:v>21.86</c:v>
                </c:pt>
                <c:pt idx="1687">
                  <c:v>21.87</c:v>
                </c:pt>
                <c:pt idx="1688">
                  <c:v>21.88</c:v>
                </c:pt>
                <c:pt idx="1689">
                  <c:v>21.89</c:v>
                </c:pt>
                <c:pt idx="1690">
                  <c:v>21.9</c:v>
                </c:pt>
                <c:pt idx="1691">
                  <c:v>21.91</c:v>
                </c:pt>
                <c:pt idx="1692">
                  <c:v>21.92</c:v>
                </c:pt>
                <c:pt idx="1693">
                  <c:v>21.93</c:v>
                </c:pt>
                <c:pt idx="1694">
                  <c:v>21.94</c:v>
                </c:pt>
                <c:pt idx="1695">
                  <c:v>21.95</c:v>
                </c:pt>
                <c:pt idx="1696">
                  <c:v>21.96</c:v>
                </c:pt>
                <c:pt idx="1697">
                  <c:v>21.97</c:v>
                </c:pt>
                <c:pt idx="1698">
                  <c:v>21.98</c:v>
                </c:pt>
                <c:pt idx="1699">
                  <c:v>21.99</c:v>
                </c:pt>
                <c:pt idx="1700">
                  <c:v>22</c:v>
                </c:pt>
                <c:pt idx="1701">
                  <c:v>22.01</c:v>
                </c:pt>
                <c:pt idx="1702">
                  <c:v>22.02</c:v>
                </c:pt>
                <c:pt idx="1703">
                  <c:v>22.03</c:v>
                </c:pt>
                <c:pt idx="1704">
                  <c:v>22.04</c:v>
                </c:pt>
                <c:pt idx="1705">
                  <c:v>22.05</c:v>
                </c:pt>
                <c:pt idx="1706">
                  <c:v>22.06</c:v>
                </c:pt>
                <c:pt idx="1707">
                  <c:v>22.07</c:v>
                </c:pt>
                <c:pt idx="1708">
                  <c:v>22.08</c:v>
                </c:pt>
                <c:pt idx="1709">
                  <c:v>22.09</c:v>
                </c:pt>
                <c:pt idx="1710">
                  <c:v>22.1</c:v>
                </c:pt>
                <c:pt idx="1711">
                  <c:v>22.11</c:v>
                </c:pt>
                <c:pt idx="1712">
                  <c:v>22.12</c:v>
                </c:pt>
                <c:pt idx="1713">
                  <c:v>22.13</c:v>
                </c:pt>
                <c:pt idx="1714">
                  <c:v>22.14</c:v>
                </c:pt>
                <c:pt idx="1715">
                  <c:v>22.15</c:v>
                </c:pt>
                <c:pt idx="1716">
                  <c:v>22.16</c:v>
                </c:pt>
                <c:pt idx="1717">
                  <c:v>22.17</c:v>
                </c:pt>
                <c:pt idx="1718">
                  <c:v>22.18</c:v>
                </c:pt>
                <c:pt idx="1719">
                  <c:v>22.19</c:v>
                </c:pt>
                <c:pt idx="1720">
                  <c:v>22.2</c:v>
                </c:pt>
                <c:pt idx="1721">
                  <c:v>22.21</c:v>
                </c:pt>
                <c:pt idx="1722">
                  <c:v>22.22</c:v>
                </c:pt>
                <c:pt idx="1723">
                  <c:v>22.23</c:v>
                </c:pt>
                <c:pt idx="1724">
                  <c:v>22.24</c:v>
                </c:pt>
                <c:pt idx="1725">
                  <c:v>22.25</c:v>
                </c:pt>
                <c:pt idx="1726">
                  <c:v>22.26</c:v>
                </c:pt>
                <c:pt idx="1727">
                  <c:v>22.27</c:v>
                </c:pt>
                <c:pt idx="1728">
                  <c:v>22.28</c:v>
                </c:pt>
                <c:pt idx="1729">
                  <c:v>22.29</c:v>
                </c:pt>
                <c:pt idx="1730">
                  <c:v>22.3</c:v>
                </c:pt>
                <c:pt idx="1731">
                  <c:v>22.31</c:v>
                </c:pt>
                <c:pt idx="1732">
                  <c:v>22.32</c:v>
                </c:pt>
                <c:pt idx="1733">
                  <c:v>22.33</c:v>
                </c:pt>
                <c:pt idx="1734">
                  <c:v>22.34</c:v>
                </c:pt>
                <c:pt idx="1735">
                  <c:v>22.35</c:v>
                </c:pt>
                <c:pt idx="1736">
                  <c:v>22.36</c:v>
                </c:pt>
                <c:pt idx="1737">
                  <c:v>22.37</c:v>
                </c:pt>
                <c:pt idx="1738">
                  <c:v>22.38</c:v>
                </c:pt>
                <c:pt idx="1739">
                  <c:v>22.39</c:v>
                </c:pt>
                <c:pt idx="1740">
                  <c:v>22.4</c:v>
                </c:pt>
                <c:pt idx="1741">
                  <c:v>22.41</c:v>
                </c:pt>
                <c:pt idx="1742">
                  <c:v>22.42</c:v>
                </c:pt>
                <c:pt idx="1743">
                  <c:v>22.43</c:v>
                </c:pt>
                <c:pt idx="1744">
                  <c:v>22.44</c:v>
                </c:pt>
                <c:pt idx="1745">
                  <c:v>22.45</c:v>
                </c:pt>
                <c:pt idx="1746">
                  <c:v>22.46</c:v>
                </c:pt>
                <c:pt idx="1747">
                  <c:v>22.47</c:v>
                </c:pt>
                <c:pt idx="1748">
                  <c:v>22.48</c:v>
                </c:pt>
                <c:pt idx="1749">
                  <c:v>22.49</c:v>
                </c:pt>
                <c:pt idx="1750">
                  <c:v>22.5</c:v>
                </c:pt>
                <c:pt idx="1751">
                  <c:v>22.51</c:v>
                </c:pt>
                <c:pt idx="1752">
                  <c:v>22.52</c:v>
                </c:pt>
                <c:pt idx="1753">
                  <c:v>22.53</c:v>
                </c:pt>
                <c:pt idx="1754">
                  <c:v>22.54</c:v>
                </c:pt>
                <c:pt idx="1755">
                  <c:v>22.55</c:v>
                </c:pt>
                <c:pt idx="1756">
                  <c:v>22.56</c:v>
                </c:pt>
                <c:pt idx="1757">
                  <c:v>22.57</c:v>
                </c:pt>
                <c:pt idx="1758">
                  <c:v>22.58</c:v>
                </c:pt>
                <c:pt idx="1759">
                  <c:v>22.59</c:v>
                </c:pt>
                <c:pt idx="1760">
                  <c:v>22.6</c:v>
                </c:pt>
                <c:pt idx="1761">
                  <c:v>22.61</c:v>
                </c:pt>
                <c:pt idx="1762">
                  <c:v>22.62</c:v>
                </c:pt>
                <c:pt idx="1763">
                  <c:v>22.63</c:v>
                </c:pt>
                <c:pt idx="1764">
                  <c:v>22.64</c:v>
                </c:pt>
                <c:pt idx="1765">
                  <c:v>22.65</c:v>
                </c:pt>
                <c:pt idx="1766">
                  <c:v>22.66</c:v>
                </c:pt>
                <c:pt idx="1767">
                  <c:v>22.67</c:v>
                </c:pt>
                <c:pt idx="1768">
                  <c:v>22.68</c:v>
                </c:pt>
                <c:pt idx="1769">
                  <c:v>22.69</c:v>
                </c:pt>
                <c:pt idx="1770">
                  <c:v>22.7</c:v>
                </c:pt>
                <c:pt idx="1771">
                  <c:v>22.71</c:v>
                </c:pt>
                <c:pt idx="1772">
                  <c:v>22.72</c:v>
                </c:pt>
                <c:pt idx="1773">
                  <c:v>22.73</c:v>
                </c:pt>
                <c:pt idx="1774">
                  <c:v>22.74</c:v>
                </c:pt>
                <c:pt idx="1775">
                  <c:v>22.75</c:v>
                </c:pt>
                <c:pt idx="1776">
                  <c:v>22.76</c:v>
                </c:pt>
                <c:pt idx="1777">
                  <c:v>22.77</c:v>
                </c:pt>
                <c:pt idx="1778">
                  <c:v>22.78</c:v>
                </c:pt>
                <c:pt idx="1779">
                  <c:v>22.79</c:v>
                </c:pt>
                <c:pt idx="1780">
                  <c:v>22.8</c:v>
                </c:pt>
                <c:pt idx="1781">
                  <c:v>22.81</c:v>
                </c:pt>
                <c:pt idx="1782">
                  <c:v>22.82</c:v>
                </c:pt>
                <c:pt idx="1783">
                  <c:v>22.83</c:v>
                </c:pt>
                <c:pt idx="1784">
                  <c:v>22.84</c:v>
                </c:pt>
                <c:pt idx="1785">
                  <c:v>22.85</c:v>
                </c:pt>
                <c:pt idx="1786">
                  <c:v>22.86</c:v>
                </c:pt>
                <c:pt idx="1787">
                  <c:v>22.87</c:v>
                </c:pt>
                <c:pt idx="1788">
                  <c:v>22.88</c:v>
                </c:pt>
                <c:pt idx="1789">
                  <c:v>22.89</c:v>
                </c:pt>
                <c:pt idx="1790">
                  <c:v>22.9</c:v>
                </c:pt>
                <c:pt idx="1791">
                  <c:v>22.91</c:v>
                </c:pt>
                <c:pt idx="1792">
                  <c:v>22.92</c:v>
                </c:pt>
                <c:pt idx="1793">
                  <c:v>22.93</c:v>
                </c:pt>
                <c:pt idx="1794">
                  <c:v>22.94</c:v>
                </c:pt>
                <c:pt idx="1795">
                  <c:v>22.95</c:v>
                </c:pt>
                <c:pt idx="1796">
                  <c:v>22.96</c:v>
                </c:pt>
                <c:pt idx="1797">
                  <c:v>22.97</c:v>
                </c:pt>
                <c:pt idx="1798">
                  <c:v>22.98</c:v>
                </c:pt>
                <c:pt idx="1799">
                  <c:v>22.99</c:v>
                </c:pt>
                <c:pt idx="1800">
                  <c:v>23</c:v>
                </c:pt>
                <c:pt idx="1801">
                  <c:v>23.01</c:v>
                </c:pt>
                <c:pt idx="1802">
                  <c:v>23.02</c:v>
                </c:pt>
                <c:pt idx="1803">
                  <c:v>23.03</c:v>
                </c:pt>
                <c:pt idx="1804">
                  <c:v>23.04</c:v>
                </c:pt>
                <c:pt idx="1805">
                  <c:v>23.05</c:v>
                </c:pt>
                <c:pt idx="1806">
                  <c:v>23.06</c:v>
                </c:pt>
                <c:pt idx="1807">
                  <c:v>23.07</c:v>
                </c:pt>
                <c:pt idx="1808">
                  <c:v>23.08</c:v>
                </c:pt>
                <c:pt idx="1809">
                  <c:v>23.09</c:v>
                </c:pt>
                <c:pt idx="1810">
                  <c:v>23.1</c:v>
                </c:pt>
                <c:pt idx="1811">
                  <c:v>23.11</c:v>
                </c:pt>
                <c:pt idx="1812">
                  <c:v>23.12</c:v>
                </c:pt>
                <c:pt idx="1813">
                  <c:v>23.13</c:v>
                </c:pt>
                <c:pt idx="1814">
                  <c:v>23.14</c:v>
                </c:pt>
                <c:pt idx="1815">
                  <c:v>23.15</c:v>
                </c:pt>
                <c:pt idx="1816">
                  <c:v>23.16</c:v>
                </c:pt>
                <c:pt idx="1817">
                  <c:v>23.17</c:v>
                </c:pt>
                <c:pt idx="1818">
                  <c:v>23.18</c:v>
                </c:pt>
                <c:pt idx="1819">
                  <c:v>23.19</c:v>
                </c:pt>
                <c:pt idx="1820">
                  <c:v>23.2</c:v>
                </c:pt>
                <c:pt idx="1821">
                  <c:v>23.21</c:v>
                </c:pt>
                <c:pt idx="1822">
                  <c:v>23.22</c:v>
                </c:pt>
                <c:pt idx="1823">
                  <c:v>23.23</c:v>
                </c:pt>
                <c:pt idx="1824">
                  <c:v>23.24</c:v>
                </c:pt>
                <c:pt idx="1825">
                  <c:v>23.25</c:v>
                </c:pt>
                <c:pt idx="1826">
                  <c:v>23.26</c:v>
                </c:pt>
                <c:pt idx="1827">
                  <c:v>23.27</c:v>
                </c:pt>
                <c:pt idx="1828">
                  <c:v>23.28</c:v>
                </c:pt>
                <c:pt idx="1829">
                  <c:v>23.29</c:v>
                </c:pt>
                <c:pt idx="1830">
                  <c:v>23.3</c:v>
                </c:pt>
                <c:pt idx="1831">
                  <c:v>23.31</c:v>
                </c:pt>
                <c:pt idx="1832">
                  <c:v>23.32</c:v>
                </c:pt>
                <c:pt idx="1833">
                  <c:v>23.33</c:v>
                </c:pt>
                <c:pt idx="1834">
                  <c:v>23.34</c:v>
                </c:pt>
                <c:pt idx="1835">
                  <c:v>23.35</c:v>
                </c:pt>
                <c:pt idx="1836">
                  <c:v>23.36</c:v>
                </c:pt>
                <c:pt idx="1837">
                  <c:v>23.37</c:v>
                </c:pt>
                <c:pt idx="1838">
                  <c:v>23.38</c:v>
                </c:pt>
                <c:pt idx="1839">
                  <c:v>23.39</c:v>
                </c:pt>
                <c:pt idx="1840">
                  <c:v>23.4</c:v>
                </c:pt>
                <c:pt idx="1841">
                  <c:v>23.41</c:v>
                </c:pt>
                <c:pt idx="1842">
                  <c:v>23.42</c:v>
                </c:pt>
                <c:pt idx="1843">
                  <c:v>23.43</c:v>
                </c:pt>
                <c:pt idx="1844">
                  <c:v>23.44</c:v>
                </c:pt>
                <c:pt idx="1845">
                  <c:v>23.45</c:v>
                </c:pt>
                <c:pt idx="1846">
                  <c:v>23.46</c:v>
                </c:pt>
                <c:pt idx="1847">
                  <c:v>23.47</c:v>
                </c:pt>
                <c:pt idx="1848">
                  <c:v>23.48</c:v>
                </c:pt>
                <c:pt idx="1849">
                  <c:v>23.49</c:v>
                </c:pt>
                <c:pt idx="1850">
                  <c:v>23.5</c:v>
                </c:pt>
                <c:pt idx="1851">
                  <c:v>23.51</c:v>
                </c:pt>
                <c:pt idx="1852">
                  <c:v>23.52</c:v>
                </c:pt>
                <c:pt idx="1853">
                  <c:v>23.53</c:v>
                </c:pt>
                <c:pt idx="1854">
                  <c:v>23.54</c:v>
                </c:pt>
                <c:pt idx="1855">
                  <c:v>23.55</c:v>
                </c:pt>
                <c:pt idx="1856">
                  <c:v>23.56</c:v>
                </c:pt>
                <c:pt idx="1857">
                  <c:v>23.57</c:v>
                </c:pt>
                <c:pt idx="1858">
                  <c:v>23.58</c:v>
                </c:pt>
                <c:pt idx="1859">
                  <c:v>23.59</c:v>
                </c:pt>
                <c:pt idx="1860">
                  <c:v>23.6</c:v>
                </c:pt>
                <c:pt idx="1861">
                  <c:v>23.61</c:v>
                </c:pt>
                <c:pt idx="1862">
                  <c:v>23.62</c:v>
                </c:pt>
                <c:pt idx="1863">
                  <c:v>23.63</c:v>
                </c:pt>
                <c:pt idx="1864">
                  <c:v>23.64</c:v>
                </c:pt>
                <c:pt idx="1865">
                  <c:v>23.65</c:v>
                </c:pt>
                <c:pt idx="1866">
                  <c:v>23.66</c:v>
                </c:pt>
                <c:pt idx="1867">
                  <c:v>23.67</c:v>
                </c:pt>
                <c:pt idx="1868">
                  <c:v>23.68</c:v>
                </c:pt>
                <c:pt idx="1869">
                  <c:v>23.69</c:v>
                </c:pt>
                <c:pt idx="1870">
                  <c:v>23.7</c:v>
                </c:pt>
                <c:pt idx="1871">
                  <c:v>23.71</c:v>
                </c:pt>
                <c:pt idx="1872">
                  <c:v>23.72</c:v>
                </c:pt>
                <c:pt idx="1873">
                  <c:v>23.73</c:v>
                </c:pt>
                <c:pt idx="1874">
                  <c:v>23.74</c:v>
                </c:pt>
                <c:pt idx="1875">
                  <c:v>23.75</c:v>
                </c:pt>
                <c:pt idx="1876">
                  <c:v>23.76</c:v>
                </c:pt>
                <c:pt idx="1877">
                  <c:v>23.77</c:v>
                </c:pt>
                <c:pt idx="1878">
                  <c:v>23.78</c:v>
                </c:pt>
                <c:pt idx="1879">
                  <c:v>23.79</c:v>
                </c:pt>
                <c:pt idx="1880">
                  <c:v>23.8</c:v>
                </c:pt>
                <c:pt idx="1881">
                  <c:v>23.81</c:v>
                </c:pt>
                <c:pt idx="1882">
                  <c:v>23.82</c:v>
                </c:pt>
                <c:pt idx="1883">
                  <c:v>23.83</c:v>
                </c:pt>
                <c:pt idx="1884">
                  <c:v>23.84</c:v>
                </c:pt>
                <c:pt idx="1885">
                  <c:v>23.85</c:v>
                </c:pt>
                <c:pt idx="1886">
                  <c:v>23.86</c:v>
                </c:pt>
                <c:pt idx="1887">
                  <c:v>23.87</c:v>
                </c:pt>
                <c:pt idx="1888">
                  <c:v>23.88</c:v>
                </c:pt>
                <c:pt idx="1889">
                  <c:v>23.89</c:v>
                </c:pt>
                <c:pt idx="1890">
                  <c:v>23.9</c:v>
                </c:pt>
                <c:pt idx="1891">
                  <c:v>23.91</c:v>
                </c:pt>
                <c:pt idx="1892">
                  <c:v>23.92</c:v>
                </c:pt>
                <c:pt idx="1893">
                  <c:v>23.93</c:v>
                </c:pt>
                <c:pt idx="1894">
                  <c:v>23.94</c:v>
                </c:pt>
                <c:pt idx="1895">
                  <c:v>23.95</c:v>
                </c:pt>
                <c:pt idx="1896">
                  <c:v>23.96</c:v>
                </c:pt>
                <c:pt idx="1897">
                  <c:v>23.97</c:v>
                </c:pt>
                <c:pt idx="1898">
                  <c:v>23.98</c:v>
                </c:pt>
                <c:pt idx="1899">
                  <c:v>23.99</c:v>
                </c:pt>
                <c:pt idx="1900">
                  <c:v>24</c:v>
                </c:pt>
                <c:pt idx="1901">
                  <c:v>24.01</c:v>
                </c:pt>
                <c:pt idx="1902">
                  <c:v>24.02</c:v>
                </c:pt>
                <c:pt idx="1903">
                  <c:v>24.03</c:v>
                </c:pt>
                <c:pt idx="1904">
                  <c:v>24.04</c:v>
                </c:pt>
                <c:pt idx="1905">
                  <c:v>24.05</c:v>
                </c:pt>
                <c:pt idx="1906">
                  <c:v>24.06</c:v>
                </c:pt>
                <c:pt idx="1907">
                  <c:v>24.07</c:v>
                </c:pt>
                <c:pt idx="1908">
                  <c:v>24.08</c:v>
                </c:pt>
                <c:pt idx="1909">
                  <c:v>24.09</c:v>
                </c:pt>
                <c:pt idx="1910">
                  <c:v>24.1</c:v>
                </c:pt>
                <c:pt idx="1911">
                  <c:v>24.11</c:v>
                </c:pt>
                <c:pt idx="1912">
                  <c:v>24.12</c:v>
                </c:pt>
                <c:pt idx="1913">
                  <c:v>24.13</c:v>
                </c:pt>
                <c:pt idx="1914">
                  <c:v>24.14</c:v>
                </c:pt>
                <c:pt idx="1915">
                  <c:v>24.15</c:v>
                </c:pt>
                <c:pt idx="1916">
                  <c:v>24.16</c:v>
                </c:pt>
                <c:pt idx="1917">
                  <c:v>24.17</c:v>
                </c:pt>
                <c:pt idx="1918">
                  <c:v>24.18</c:v>
                </c:pt>
                <c:pt idx="1919">
                  <c:v>24.19</c:v>
                </c:pt>
                <c:pt idx="1920">
                  <c:v>24.2</c:v>
                </c:pt>
                <c:pt idx="1921">
                  <c:v>24.21</c:v>
                </c:pt>
                <c:pt idx="1922">
                  <c:v>24.22</c:v>
                </c:pt>
                <c:pt idx="1923">
                  <c:v>24.23</c:v>
                </c:pt>
                <c:pt idx="1924">
                  <c:v>24.24</c:v>
                </c:pt>
                <c:pt idx="1925">
                  <c:v>24.25</c:v>
                </c:pt>
                <c:pt idx="1926">
                  <c:v>24.26</c:v>
                </c:pt>
                <c:pt idx="1927">
                  <c:v>24.27</c:v>
                </c:pt>
                <c:pt idx="1928">
                  <c:v>24.28</c:v>
                </c:pt>
                <c:pt idx="1929">
                  <c:v>24.29</c:v>
                </c:pt>
                <c:pt idx="1930">
                  <c:v>24.3</c:v>
                </c:pt>
                <c:pt idx="1931">
                  <c:v>24.31</c:v>
                </c:pt>
                <c:pt idx="1932">
                  <c:v>24.32</c:v>
                </c:pt>
                <c:pt idx="1933">
                  <c:v>24.33</c:v>
                </c:pt>
                <c:pt idx="1934">
                  <c:v>24.34</c:v>
                </c:pt>
                <c:pt idx="1935">
                  <c:v>24.35</c:v>
                </c:pt>
                <c:pt idx="1936">
                  <c:v>24.36</c:v>
                </c:pt>
                <c:pt idx="1937">
                  <c:v>24.37</c:v>
                </c:pt>
                <c:pt idx="1938">
                  <c:v>24.38</c:v>
                </c:pt>
                <c:pt idx="1939">
                  <c:v>24.39</c:v>
                </c:pt>
                <c:pt idx="1940">
                  <c:v>24.4</c:v>
                </c:pt>
                <c:pt idx="1941">
                  <c:v>24.41</c:v>
                </c:pt>
                <c:pt idx="1942">
                  <c:v>24.42</c:v>
                </c:pt>
                <c:pt idx="1943">
                  <c:v>24.43</c:v>
                </c:pt>
                <c:pt idx="1944">
                  <c:v>24.44</c:v>
                </c:pt>
                <c:pt idx="1945">
                  <c:v>24.45</c:v>
                </c:pt>
                <c:pt idx="1946">
                  <c:v>24.46</c:v>
                </c:pt>
                <c:pt idx="1947">
                  <c:v>24.47</c:v>
                </c:pt>
                <c:pt idx="1948">
                  <c:v>24.48</c:v>
                </c:pt>
                <c:pt idx="1949">
                  <c:v>24.49</c:v>
                </c:pt>
                <c:pt idx="1950">
                  <c:v>24.5</c:v>
                </c:pt>
                <c:pt idx="1951">
                  <c:v>24.51</c:v>
                </c:pt>
                <c:pt idx="1952">
                  <c:v>24.52</c:v>
                </c:pt>
                <c:pt idx="1953">
                  <c:v>24.53</c:v>
                </c:pt>
                <c:pt idx="1954">
                  <c:v>24.54</c:v>
                </c:pt>
                <c:pt idx="1955">
                  <c:v>24.55</c:v>
                </c:pt>
                <c:pt idx="1956">
                  <c:v>24.56</c:v>
                </c:pt>
                <c:pt idx="1957">
                  <c:v>24.57</c:v>
                </c:pt>
                <c:pt idx="1958">
                  <c:v>24.58</c:v>
                </c:pt>
                <c:pt idx="1959">
                  <c:v>24.59</c:v>
                </c:pt>
                <c:pt idx="1960">
                  <c:v>24.6</c:v>
                </c:pt>
                <c:pt idx="1961">
                  <c:v>24.61</c:v>
                </c:pt>
                <c:pt idx="1962">
                  <c:v>24.62</c:v>
                </c:pt>
                <c:pt idx="1963">
                  <c:v>24.63</c:v>
                </c:pt>
                <c:pt idx="1964">
                  <c:v>24.64</c:v>
                </c:pt>
                <c:pt idx="1965">
                  <c:v>24.65</c:v>
                </c:pt>
                <c:pt idx="1966">
                  <c:v>24.66</c:v>
                </c:pt>
                <c:pt idx="1967">
                  <c:v>24.67</c:v>
                </c:pt>
                <c:pt idx="1968">
                  <c:v>24.68</c:v>
                </c:pt>
                <c:pt idx="1969">
                  <c:v>24.69</c:v>
                </c:pt>
                <c:pt idx="1970">
                  <c:v>24.7</c:v>
                </c:pt>
                <c:pt idx="1971">
                  <c:v>24.71</c:v>
                </c:pt>
                <c:pt idx="1972">
                  <c:v>24.72</c:v>
                </c:pt>
                <c:pt idx="1973">
                  <c:v>24.73</c:v>
                </c:pt>
                <c:pt idx="1974">
                  <c:v>24.74</c:v>
                </c:pt>
                <c:pt idx="1975">
                  <c:v>24.75</c:v>
                </c:pt>
                <c:pt idx="1976">
                  <c:v>24.76</c:v>
                </c:pt>
                <c:pt idx="1977">
                  <c:v>24.77</c:v>
                </c:pt>
                <c:pt idx="1978">
                  <c:v>24.78</c:v>
                </c:pt>
                <c:pt idx="1979">
                  <c:v>24.79</c:v>
                </c:pt>
                <c:pt idx="1980">
                  <c:v>24.8</c:v>
                </c:pt>
                <c:pt idx="1981">
                  <c:v>24.81</c:v>
                </c:pt>
                <c:pt idx="1982">
                  <c:v>24.82</c:v>
                </c:pt>
                <c:pt idx="1983">
                  <c:v>24.83</c:v>
                </c:pt>
                <c:pt idx="1984">
                  <c:v>24.84</c:v>
                </c:pt>
                <c:pt idx="1985">
                  <c:v>24.85</c:v>
                </c:pt>
                <c:pt idx="1986">
                  <c:v>24.86</c:v>
                </c:pt>
                <c:pt idx="1987">
                  <c:v>24.87</c:v>
                </c:pt>
                <c:pt idx="1988">
                  <c:v>24.88</c:v>
                </c:pt>
                <c:pt idx="1989">
                  <c:v>24.89</c:v>
                </c:pt>
                <c:pt idx="1990">
                  <c:v>24.9</c:v>
                </c:pt>
                <c:pt idx="1991">
                  <c:v>24.91</c:v>
                </c:pt>
                <c:pt idx="1992">
                  <c:v>24.92</c:v>
                </c:pt>
                <c:pt idx="1993">
                  <c:v>24.93</c:v>
                </c:pt>
                <c:pt idx="1994">
                  <c:v>24.94</c:v>
                </c:pt>
                <c:pt idx="1995">
                  <c:v>24.95</c:v>
                </c:pt>
                <c:pt idx="1996">
                  <c:v>24.96</c:v>
                </c:pt>
                <c:pt idx="1997">
                  <c:v>24.97</c:v>
                </c:pt>
                <c:pt idx="1998">
                  <c:v>24.98</c:v>
                </c:pt>
                <c:pt idx="1999">
                  <c:v>24.99</c:v>
                </c:pt>
                <c:pt idx="2000">
                  <c:v>25</c:v>
                </c:pt>
                <c:pt idx="2001">
                  <c:v>25.01</c:v>
                </c:pt>
                <c:pt idx="2002">
                  <c:v>25.02</c:v>
                </c:pt>
                <c:pt idx="2003">
                  <c:v>25.03</c:v>
                </c:pt>
                <c:pt idx="2004">
                  <c:v>25.04</c:v>
                </c:pt>
                <c:pt idx="2005">
                  <c:v>25.05</c:v>
                </c:pt>
                <c:pt idx="2006">
                  <c:v>25.06</c:v>
                </c:pt>
                <c:pt idx="2007">
                  <c:v>25.07</c:v>
                </c:pt>
                <c:pt idx="2008">
                  <c:v>25.08</c:v>
                </c:pt>
                <c:pt idx="2009">
                  <c:v>25.09</c:v>
                </c:pt>
                <c:pt idx="2010">
                  <c:v>25.1</c:v>
                </c:pt>
                <c:pt idx="2011">
                  <c:v>25.11</c:v>
                </c:pt>
                <c:pt idx="2012">
                  <c:v>25.12</c:v>
                </c:pt>
                <c:pt idx="2013">
                  <c:v>25.13</c:v>
                </c:pt>
                <c:pt idx="2014">
                  <c:v>25.14</c:v>
                </c:pt>
                <c:pt idx="2015">
                  <c:v>25.15</c:v>
                </c:pt>
                <c:pt idx="2016">
                  <c:v>25.16</c:v>
                </c:pt>
                <c:pt idx="2017">
                  <c:v>25.17</c:v>
                </c:pt>
                <c:pt idx="2018">
                  <c:v>25.18</c:v>
                </c:pt>
                <c:pt idx="2019">
                  <c:v>25.19</c:v>
                </c:pt>
                <c:pt idx="2020">
                  <c:v>25.2</c:v>
                </c:pt>
                <c:pt idx="2021">
                  <c:v>25.21</c:v>
                </c:pt>
                <c:pt idx="2022">
                  <c:v>25.22</c:v>
                </c:pt>
                <c:pt idx="2023">
                  <c:v>25.23</c:v>
                </c:pt>
                <c:pt idx="2024">
                  <c:v>25.24</c:v>
                </c:pt>
                <c:pt idx="2025">
                  <c:v>25.25</c:v>
                </c:pt>
                <c:pt idx="2026">
                  <c:v>25.26</c:v>
                </c:pt>
                <c:pt idx="2027">
                  <c:v>25.27</c:v>
                </c:pt>
                <c:pt idx="2028">
                  <c:v>25.28</c:v>
                </c:pt>
                <c:pt idx="2029">
                  <c:v>25.29</c:v>
                </c:pt>
                <c:pt idx="2030">
                  <c:v>25.3</c:v>
                </c:pt>
                <c:pt idx="2031">
                  <c:v>25.31</c:v>
                </c:pt>
                <c:pt idx="2032">
                  <c:v>25.32</c:v>
                </c:pt>
                <c:pt idx="2033">
                  <c:v>25.33</c:v>
                </c:pt>
                <c:pt idx="2034">
                  <c:v>25.34</c:v>
                </c:pt>
                <c:pt idx="2035">
                  <c:v>25.35</c:v>
                </c:pt>
                <c:pt idx="2036">
                  <c:v>25.36</c:v>
                </c:pt>
                <c:pt idx="2037">
                  <c:v>25.37</c:v>
                </c:pt>
                <c:pt idx="2038">
                  <c:v>25.38</c:v>
                </c:pt>
                <c:pt idx="2039">
                  <c:v>25.39</c:v>
                </c:pt>
                <c:pt idx="2040">
                  <c:v>25.4</c:v>
                </c:pt>
                <c:pt idx="2041">
                  <c:v>25.41</c:v>
                </c:pt>
                <c:pt idx="2042">
                  <c:v>25.42</c:v>
                </c:pt>
                <c:pt idx="2043">
                  <c:v>25.43</c:v>
                </c:pt>
                <c:pt idx="2044">
                  <c:v>25.44</c:v>
                </c:pt>
                <c:pt idx="2045">
                  <c:v>25.45</c:v>
                </c:pt>
                <c:pt idx="2046">
                  <c:v>25.46</c:v>
                </c:pt>
                <c:pt idx="2047">
                  <c:v>25.47</c:v>
                </c:pt>
                <c:pt idx="2048">
                  <c:v>25.48</c:v>
                </c:pt>
                <c:pt idx="2049">
                  <c:v>25.49</c:v>
                </c:pt>
                <c:pt idx="2050">
                  <c:v>25.5</c:v>
                </c:pt>
                <c:pt idx="2051">
                  <c:v>25.51</c:v>
                </c:pt>
                <c:pt idx="2052">
                  <c:v>25.52</c:v>
                </c:pt>
                <c:pt idx="2053">
                  <c:v>25.53</c:v>
                </c:pt>
                <c:pt idx="2054">
                  <c:v>25.54</c:v>
                </c:pt>
                <c:pt idx="2055">
                  <c:v>25.55</c:v>
                </c:pt>
                <c:pt idx="2056">
                  <c:v>25.56</c:v>
                </c:pt>
                <c:pt idx="2057">
                  <c:v>25.57</c:v>
                </c:pt>
                <c:pt idx="2058">
                  <c:v>25.58</c:v>
                </c:pt>
                <c:pt idx="2059">
                  <c:v>25.59</c:v>
                </c:pt>
                <c:pt idx="2060">
                  <c:v>25.6</c:v>
                </c:pt>
                <c:pt idx="2061">
                  <c:v>25.61</c:v>
                </c:pt>
                <c:pt idx="2062">
                  <c:v>25.62</c:v>
                </c:pt>
                <c:pt idx="2063">
                  <c:v>25.63</c:v>
                </c:pt>
                <c:pt idx="2064">
                  <c:v>25.64</c:v>
                </c:pt>
                <c:pt idx="2065">
                  <c:v>25.65</c:v>
                </c:pt>
                <c:pt idx="2066">
                  <c:v>25.66</c:v>
                </c:pt>
                <c:pt idx="2067">
                  <c:v>25.67</c:v>
                </c:pt>
                <c:pt idx="2068">
                  <c:v>25.68</c:v>
                </c:pt>
                <c:pt idx="2069">
                  <c:v>25.69</c:v>
                </c:pt>
                <c:pt idx="2070">
                  <c:v>25.7</c:v>
                </c:pt>
                <c:pt idx="2071">
                  <c:v>25.71</c:v>
                </c:pt>
                <c:pt idx="2072">
                  <c:v>25.72</c:v>
                </c:pt>
                <c:pt idx="2073">
                  <c:v>25.73</c:v>
                </c:pt>
                <c:pt idx="2074">
                  <c:v>25.74</c:v>
                </c:pt>
                <c:pt idx="2075">
                  <c:v>25.75</c:v>
                </c:pt>
                <c:pt idx="2076">
                  <c:v>25.76</c:v>
                </c:pt>
                <c:pt idx="2077">
                  <c:v>25.77</c:v>
                </c:pt>
                <c:pt idx="2078">
                  <c:v>25.78</c:v>
                </c:pt>
                <c:pt idx="2079">
                  <c:v>25.79</c:v>
                </c:pt>
                <c:pt idx="2080">
                  <c:v>25.8</c:v>
                </c:pt>
                <c:pt idx="2081">
                  <c:v>25.81</c:v>
                </c:pt>
                <c:pt idx="2082">
                  <c:v>25.82</c:v>
                </c:pt>
                <c:pt idx="2083">
                  <c:v>25.83</c:v>
                </c:pt>
                <c:pt idx="2084">
                  <c:v>25.84</c:v>
                </c:pt>
                <c:pt idx="2085">
                  <c:v>25.85</c:v>
                </c:pt>
                <c:pt idx="2086">
                  <c:v>25.86</c:v>
                </c:pt>
                <c:pt idx="2087">
                  <c:v>25.87</c:v>
                </c:pt>
                <c:pt idx="2088">
                  <c:v>25.88</c:v>
                </c:pt>
                <c:pt idx="2089">
                  <c:v>25.89</c:v>
                </c:pt>
                <c:pt idx="2090">
                  <c:v>25.9</c:v>
                </c:pt>
                <c:pt idx="2091">
                  <c:v>25.91</c:v>
                </c:pt>
                <c:pt idx="2092">
                  <c:v>25.92</c:v>
                </c:pt>
                <c:pt idx="2093">
                  <c:v>25.93</c:v>
                </c:pt>
                <c:pt idx="2094">
                  <c:v>25.94</c:v>
                </c:pt>
                <c:pt idx="2095">
                  <c:v>25.95</c:v>
                </c:pt>
                <c:pt idx="2096">
                  <c:v>25.96</c:v>
                </c:pt>
                <c:pt idx="2097">
                  <c:v>25.97</c:v>
                </c:pt>
                <c:pt idx="2098">
                  <c:v>25.98</c:v>
                </c:pt>
                <c:pt idx="2099">
                  <c:v>25.99</c:v>
                </c:pt>
                <c:pt idx="2100">
                  <c:v>26</c:v>
                </c:pt>
                <c:pt idx="2101">
                  <c:v>26.01</c:v>
                </c:pt>
                <c:pt idx="2102">
                  <c:v>26.02</c:v>
                </c:pt>
                <c:pt idx="2103">
                  <c:v>26.03</c:v>
                </c:pt>
                <c:pt idx="2104">
                  <c:v>26.04</c:v>
                </c:pt>
                <c:pt idx="2105">
                  <c:v>26.05</c:v>
                </c:pt>
                <c:pt idx="2106">
                  <c:v>26.06</c:v>
                </c:pt>
                <c:pt idx="2107">
                  <c:v>26.07</c:v>
                </c:pt>
                <c:pt idx="2108">
                  <c:v>26.08</c:v>
                </c:pt>
                <c:pt idx="2109">
                  <c:v>26.09</c:v>
                </c:pt>
                <c:pt idx="2110">
                  <c:v>26.1</c:v>
                </c:pt>
                <c:pt idx="2111">
                  <c:v>26.11</c:v>
                </c:pt>
                <c:pt idx="2112">
                  <c:v>26.12</c:v>
                </c:pt>
                <c:pt idx="2113">
                  <c:v>26.13</c:v>
                </c:pt>
                <c:pt idx="2114">
                  <c:v>26.14</c:v>
                </c:pt>
                <c:pt idx="2115">
                  <c:v>26.15</c:v>
                </c:pt>
                <c:pt idx="2116">
                  <c:v>26.16</c:v>
                </c:pt>
                <c:pt idx="2117">
                  <c:v>26.17</c:v>
                </c:pt>
                <c:pt idx="2118">
                  <c:v>26.18</c:v>
                </c:pt>
                <c:pt idx="2119">
                  <c:v>26.19</c:v>
                </c:pt>
                <c:pt idx="2120">
                  <c:v>26.2</c:v>
                </c:pt>
                <c:pt idx="2121">
                  <c:v>26.21</c:v>
                </c:pt>
                <c:pt idx="2122">
                  <c:v>26.22</c:v>
                </c:pt>
                <c:pt idx="2123">
                  <c:v>26.23</c:v>
                </c:pt>
                <c:pt idx="2124">
                  <c:v>26.24</c:v>
                </c:pt>
                <c:pt idx="2125">
                  <c:v>26.25</c:v>
                </c:pt>
                <c:pt idx="2126">
                  <c:v>26.26</c:v>
                </c:pt>
                <c:pt idx="2127">
                  <c:v>26.27</c:v>
                </c:pt>
                <c:pt idx="2128">
                  <c:v>26.28</c:v>
                </c:pt>
                <c:pt idx="2129">
                  <c:v>26.29</c:v>
                </c:pt>
                <c:pt idx="2130">
                  <c:v>26.3</c:v>
                </c:pt>
                <c:pt idx="2131">
                  <c:v>26.31</c:v>
                </c:pt>
                <c:pt idx="2132">
                  <c:v>26.32</c:v>
                </c:pt>
                <c:pt idx="2133">
                  <c:v>26.33</c:v>
                </c:pt>
                <c:pt idx="2134">
                  <c:v>26.34</c:v>
                </c:pt>
                <c:pt idx="2135">
                  <c:v>26.35</c:v>
                </c:pt>
                <c:pt idx="2136">
                  <c:v>26.36</c:v>
                </c:pt>
                <c:pt idx="2137">
                  <c:v>26.37</c:v>
                </c:pt>
                <c:pt idx="2138">
                  <c:v>26.38</c:v>
                </c:pt>
                <c:pt idx="2139">
                  <c:v>26.39</c:v>
                </c:pt>
                <c:pt idx="2140">
                  <c:v>26.4</c:v>
                </c:pt>
                <c:pt idx="2141">
                  <c:v>26.41</c:v>
                </c:pt>
                <c:pt idx="2142">
                  <c:v>26.42</c:v>
                </c:pt>
                <c:pt idx="2143">
                  <c:v>26.43</c:v>
                </c:pt>
                <c:pt idx="2144">
                  <c:v>26.44</c:v>
                </c:pt>
                <c:pt idx="2145">
                  <c:v>26.45</c:v>
                </c:pt>
                <c:pt idx="2146">
                  <c:v>26.46</c:v>
                </c:pt>
                <c:pt idx="2147">
                  <c:v>26.47</c:v>
                </c:pt>
                <c:pt idx="2148">
                  <c:v>26.48</c:v>
                </c:pt>
                <c:pt idx="2149">
                  <c:v>26.49</c:v>
                </c:pt>
                <c:pt idx="2150">
                  <c:v>26.5</c:v>
                </c:pt>
                <c:pt idx="2151">
                  <c:v>26.51</c:v>
                </c:pt>
                <c:pt idx="2152">
                  <c:v>26.52</c:v>
                </c:pt>
                <c:pt idx="2153">
                  <c:v>26.53</c:v>
                </c:pt>
                <c:pt idx="2154">
                  <c:v>26.54</c:v>
                </c:pt>
                <c:pt idx="2155">
                  <c:v>26.55</c:v>
                </c:pt>
                <c:pt idx="2156">
                  <c:v>26.56</c:v>
                </c:pt>
                <c:pt idx="2157">
                  <c:v>26.57</c:v>
                </c:pt>
                <c:pt idx="2158">
                  <c:v>26.58</c:v>
                </c:pt>
                <c:pt idx="2159">
                  <c:v>26.59</c:v>
                </c:pt>
                <c:pt idx="2160">
                  <c:v>26.6</c:v>
                </c:pt>
                <c:pt idx="2161">
                  <c:v>26.61</c:v>
                </c:pt>
                <c:pt idx="2162">
                  <c:v>26.62</c:v>
                </c:pt>
                <c:pt idx="2163">
                  <c:v>26.63</c:v>
                </c:pt>
                <c:pt idx="2164">
                  <c:v>26.64</c:v>
                </c:pt>
                <c:pt idx="2165">
                  <c:v>26.65</c:v>
                </c:pt>
                <c:pt idx="2166">
                  <c:v>26.66</c:v>
                </c:pt>
                <c:pt idx="2167">
                  <c:v>26.67</c:v>
                </c:pt>
                <c:pt idx="2168">
                  <c:v>26.68</c:v>
                </c:pt>
                <c:pt idx="2169">
                  <c:v>26.69</c:v>
                </c:pt>
                <c:pt idx="2170">
                  <c:v>26.7</c:v>
                </c:pt>
                <c:pt idx="2171">
                  <c:v>26.71</c:v>
                </c:pt>
                <c:pt idx="2172">
                  <c:v>26.72</c:v>
                </c:pt>
                <c:pt idx="2173">
                  <c:v>26.73</c:v>
                </c:pt>
                <c:pt idx="2174">
                  <c:v>26.74</c:v>
                </c:pt>
                <c:pt idx="2175">
                  <c:v>26.75</c:v>
                </c:pt>
                <c:pt idx="2176">
                  <c:v>26.76</c:v>
                </c:pt>
                <c:pt idx="2177">
                  <c:v>26.77</c:v>
                </c:pt>
                <c:pt idx="2178">
                  <c:v>26.78</c:v>
                </c:pt>
                <c:pt idx="2179">
                  <c:v>26.79</c:v>
                </c:pt>
                <c:pt idx="2180">
                  <c:v>26.8</c:v>
                </c:pt>
                <c:pt idx="2181">
                  <c:v>26.81</c:v>
                </c:pt>
                <c:pt idx="2182">
                  <c:v>26.82</c:v>
                </c:pt>
                <c:pt idx="2183">
                  <c:v>26.83</c:v>
                </c:pt>
                <c:pt idx="2184">
                  <c:v>26.84</c:v>
                </c:pt>
                <c:pt idx="2185">
                  <c:v>26.85</c:v>
                </c:pt>
                <c:pt idx="2186">
                  <c:v>26.86</c:v>
                </c:pt>
                <c:pt idx="2187">
                  <c:v>26.87</c:v>
                </c:pt>
                <c:pt idx="2188">
                  <c:v>26.88</c:v>
                </c:pt>
                <c:pt idx="2189">
                  <c:v>26.89</c:v>
                </c:pt>
                <c:pt idx="2190">
                  <c:v>26.9</c:v>
                </c:pt>
                <c:pt idx="2191">
                  <c:v>26.91</c:v>
                </c:pt>
                <c:pt idx="2192">
                  <c:v>26.92</c:v>
                </c:pt>
                <c:pt idx="2193">
                  <c:v>26.93</c:v>
                </c:pt>
                <c:pt idx="2194">
                  <c:v>26.94</c:v>
                </c:pt>
                <c:pt idx="2195">
                  <c:v>26.95</c:v>
                </c:pt>
                <c:pt idx="2196">
                  <c:v>26.96</c:v>
                </c:pt>
                <c:pt idx="2197">
                  <c:v>26.97</c:v>
                </c:pt>
                <c:pt idx="2198">
                  <c:v>26.98</c:v>
                </c:pt>
                <c:pt idx="2199">
                  <c:v>26.99</c:v>
                </c:pt>
                <c:pt idx="2200">
                  <c:v>27</c:v>
                </c:pt>
                <c:pt idx="2201">
                  <c:v>27.01</c:v>
                </c:pt>
                <c:pt idx="2202">
                  <c:v>27.02</c:v>
                </c:pt>
                <c:pt idx="2203">
                  <c:v>27.03</c:v>
                </c:pt>
                <c:pt idx="2204">
                  <c:v>27.04</c:v>
                </c:pt>
                <c:pt idx="2205">
                  <c:v>27.05</c:v>
                </c:pt>
                <c:pt idx="2206">
                  <c:v>27.06</c:v>
                </c:pt>
                <c:pt idx="2207">
                  <c:v>27.07</c:v>
                </c:pt>
                <c:pt idx="2208">
                  <c:v>27.08</c:v>
                </c:pt>
                <c:pt idx="2209">
                  <c:v>27.09</c:v>
                </c:pt>
                <c:pt idx="2210">
                  <c:v>27.1</c:v>
                </c:pt>
                <c:pt idx="2211">
                  <c:v>27.11</c:v>
                </c:pt>
                <c:pt idx="2212">
                  <c:v>27.12</c:v>
                </c:pt>
                <c:pt idx="2213">
                  <c:v>27.13</c:v>
                </c:pt>
                <c:pt idx="2214">
                  <c:v>27.14</c:v>
                </c:pt>
                <c:pt idx="2215">
                  <c:v>27.15</c:v>
                </c:pt>
                <c:pt idx="2216">
                  <c:v>27.16</c:v>
                </c:pt>
                <c:pt idx="2217">
                  <c:v>27.17</c:v>
                </c:pt>
                <c:pt idx="2218">
                  <c:v>27.18</c:v>
                </c:pt>
                <c:pt idx="2219">
                  <c:v>27.19</c:v>
                </c:pt>
                <c:pt idx="2220">
                  <c:v>27.2</c:v>
                </c:pt>
                <c:pt idx="2221">
                  <c:v>27.21</c:v>
                </c:pt>
                <c:pt idx="2222">
                  <c:v>27.22</c:v>
                </c:pt>
                <c:pt idx="2223">
                  <c:v>27.23</c:v>
                </c:pt>
                <c:pt idx="2224">
                  <c:v>27.24</c:v>
                </c:pt>
                <c:pt idx="2225">
                  <c:v>27.25</c:v>
                </c:pt>
                <c:pt idx="2226">
                  <c:v>27.26</c:v>
                </c:pt>
                <c:pt idx="2227">
                  <c:v>27.27</c:v>
                </c:pt>
                <c:pt idx="2228">
                  <c:v>27.28</c:v>
                </c:pt>
                <c:pt idx="2229">
                  <c:v>27.29</c:v>
                </c:pt>
                <c:pt idx="2230">
                  <c:v>27.3</c:v>
                </c:pt>
                <c:pt idx="2231">
                  <c:v>27.31</c:v>
                </c:pt>
                <c:pt idx="2232">
                  <c:v>27.32</c:v>
                </c:pt>
                <c:pt idx="2233">
                  <c:v>27.33</c:v>
                </c:pt>
                <c:pt idx="2234">
                  <c:v>27.34</c:v>
                </c:pt>
                <c:pt idx="2235">
                  <c:v>27.35</c:v>
                </c:pt>
                <c:pt idx="2236">
                  <c:v>27.36</c:v>
                </c:pt>
                <c:pt idx="2237">
                  <c:v>27.37</c:v>
                </c:pt>
                <c:pt idx="2238">
                  <c:v>27.38</c:v>
                </c:pt>
                <c:pt idx="2239">
                  <c:v>27.39</c:v>
                </c:pt>
                <c:pt idx="2240">
                  <c:v>27.4</c:v>
                </c:pt>
                <c:pt idx="2241">
                  <c:v>27.41</c:v>
                </c:pt>
                <c:pt idx="2242">
                  <c:v>27.42</c:v>
                </c:pt>
                <c:pt idx="2243">
                  <c:v>27.43</c:v>
                </c:pt>
                <c:pt idx="2244">
                  <c:v>27.44</c:v>
                </c:pt>
                <c:pt idx="2245">
                  <c:v>27.45</c:v>
                </c:pt>
                <c:pt idx="2246">
                  <c:v>27.46</c:v>
                </c:pt>
                <c:pt idx="2247">
                  <c:v>27.47</c:v>
                </c:pt>
                <c:pt idx="2248">
                  <c:v>27.48</c:v>
                </c:pt>
                <c:pt idx="2249">
                  <c:v>27.49</c:v>
                </c:pt>
                <c:pt idx="2250">
                  <c:v>27.5</c:v>
                </c:pt>
                <c:pt idx="2251">
                  <c:v>27.51</c:v>
                </c:pt>
                <c:pt idx="2252">
                  <c:v>27.52</c:v>
                </c:pt>
                <c:pt idx="2253">
                  <c:v>27.53</c:v>
                </c:pt>
                <c:pt idx="2254">
                  <c:v>27.54</c:v>
                </c:pt>
                <c:pt idx="2255">
                  <c:v>27.55</c:v>
                </c:pt>
                <c:pt idx="2256">
                  <c:v>27.56</c:v>
                </c:pt>
                <c:pt idx="2257">
                  <c:v>27.57</c:v>
                </c:pt>
                <c:pt idx="2258">
                  <c:v>27.58</c:v>
                </c:pt>
                <c:pt idx="2259">
                  <c:v>27.59</c:v>
                </c:pt>
                <c:pt idx="2260">
                  <c:v>27.6</c:v>
                </c:pt>
                <c:pt idx="2261">
                  <c:v>27.61</c:v>
                </c:pt>
                <c:pt idx="2262">
                  <c:v>27.62</c:v>
                </c:pt>
                <c:pt idx="2263">
                  <c:v>27.63</c:v>
                </c:pt>
                <c:pt idx="2264">
                  <c:v>27.64</c:v>
                </c:pt>
                <c:pt idx="2265">
                  <c:v>27.65</c:v>
                </c:pt>
                <c:pt idx="2266">
                  <c:v>27.66</c:v>
                </c:pt>
                <c:pt idx="2267">
                  <c:v>27.67</c:v>
                </c:pt>
                <c:pt idx="2268">
                  <c:v>27.68</c:v>
                </c:pt>
                <c:pt idx="2269">
                  <c:v>27.69</c:v>
                </c:pt>
                <c:pt idx="2270">
                  <c:v>27.7</c:v>
                </c:pt>
                <c:pt idx="2271">
                  <c:v>27.71</c:v>
                </c:pt>
                <c:pt idx="2272">
                  <c:v>27.72</c:v>
                </c:pt>
                <c:pt idx="2273">
                  <c:v>27.73</c:v>
                </c:pt>
                <c:pt idx="2274">
                  <c:v>27.74</c:v>
                </c:pt>
                <c:pt idx="2275">
                  <c:v>27.75</c:v>
                </c:pt>
                <c:pt idx="2276">
                  <c:v>27.76</c:v>
                </c:pt>
                <c:pt idx="2277">
                  <c:v>27.77</c:v>
                </c:pt>
                <c:pt idx="2278">
                  <c:v>27.78</c:v>
                </c:pt>
                <c:pt idx="2279">
                  <c:v>27.79</c:v>
                </c:pt>
                <c:pt idx="2280">
                  <c:v>27.8</c:v>
                </c:pt>
                <c:pt idx="2281">
                  <c:v>27.81</c:v>
                </c:pt>
                <c:pt idx="2282">
                  <c:v>27.82</c:v>
                </c:pt>
                <c:pt idx="2283">
                  <c:v>27.83</c:v>
                </c:pt>
                <c:pt idx="2284">
                  <c:v>27.84</c:v>
                </c:pt>
                <c:pt idx="2285">
                  <c:v>27.85</c:v>
                </c:pt>
                <c:pt idx="2286">
                  <c:v>27.86</c:v>
                </c:pt>
                <c:pt idx="2287">
                  <c:v>27.87</c:v>
                </c:pt>
                <c:pt idx="2288">
                  <c:v>27.88</c:v>
                </c:pt>
                <c:pt idx="2289">
                  <c:v>27.89</c:v>
                </c:pt>
                <c:pt idx="2290">
                  <c:v>27.9</c:v>
                </c:pt>
                <c:pt idx="2291">
                  <c:v>27.91</c:v>
                </c:pt>
                <c:pt idx="2292">
                  <c:v>27.92</c:v>
                </c:pt>
                <c:pt idx="2293">
                  <c:v>27.93</c:v>
                </c:pt>
                <c:pt idx="2294">
                  <c:v>27.94</c:v>
                </c:pt>
                <c:pt idx="2295">
                  <c:v>27.95</c:v>
                </c:pt>
                <c:pt idx="2296">
                  <c:v>27.96</c:v>
                </c:pt>
                <c:pt idx="2297">
                  <c:v>27.97</c:v>
                </c:pt>
                <c:pt idx="2298">
                  <c:v>27.98</c:v>
                </c:pt>
                <c:pt idx="2299">
                  <c:v>27.99</c:v>
                </c:pt>
                <c:pt idx="2300">
                  <c:v>28</c:v>
                </c:pt>
                <c:pt idx="2301">
                  <c:v>28.01</c:v>
                </c:pt>
                <c:pt idx="2302">
                  <c:v>28.02</c:v>
                </c:pt>
                <c:pt idx="2303">
                  <c:v>28.03</c:v>
                </c:pt>
                <c:pt idx="2304">
                  <c:v>28.04</c:v>
                </c:pt>
                <c:pt idx="2305">
                  <c:v>28.05</c:v>
                </c:pt>
                <c:pt idx="2306">
                  <c:v>28.06</c:v>
                </c:pt>
                <c:pt idx="2307">
                  <c:v>28.07</c:v>
                </c:pt>
                <c:pt idx="2308">
                  <c:v>28.08</c:v>
                </c:pt>
                <c:pt idx="2309">
                  <c:v>28.09</c:v>
                </c:pt>
                <c:pt idx="2310">
                  <c:v>28.1</c:v>
                </c:pt>
                <c:pt idx="2311">
                  <c:v>28.11</c:v>
                </c:pt>
                <c:pt idx="2312">
                  <c:v>28.12</c:v>
                </c:pt>
                <c:pt idx="2313">
                  <c:v>28.13</c:v>
                </c:pt>
                <c:pt idx="2314">
                  <c:v>28.14</c:v>
                </c:pt>
                <c:pt idx="2315">
                  <c:v>28.15</c:v>
                </c:pt>
                <c:pt idx="2316">
                  <c:v>28.16</c:v>
                </c:pt>
                <c:pt idx="2317">
                  <c:v>28.17</c:v>
                </c:pt>
                <c:pt idx="2318">
                  <c:v>28.18</c:v>
                </c:pt>
                <c:pt idx="2319">
                  <c:v>28.19</c:v>
                </c:pt>
                <c:pt idx="2320">
                  <c:v>28.2</c:v>
                </c:pt>
                <c:pt idx="2321">
                  <c:v>28.21</c:v>
                </c:pt>
                <c:pt idx="2322">
                  <c:v>28.22</c:v>
                </c:pt>
                <c:pt idx="2323">
                  <c:v>28.23</c:v>
                </c:pt>
                <c:pt idx="2324">
                  <c:v>28.24</c:v>
                </c:pt>
                <c:pt idx="2325">
                  <c:v>28.25</c:v>
                </c:pt>
                <c:pt idx="2326">
                  <c:v>28.26</c:v>
                </c:pt>
                <c:pt idx="2327">
                  <c:v>28.27</c:v>
                </c:pt>
                <c:pt idx="2328">
                  <c:v>28.28</c:v>
                </c:pt>
                <c:pt idx="2329">
                  <c:v>28.29</c:v>
                </c:pt>
                <c:pt idx="2330">
                  <c:v>28.3</c:v>
                </c:pt>
                <c:pt idx="2331">
                  <c:v>28.31</c:v>
                </c:pt>
                <c:pt idx="2332">
                  <c:v>28.32</c:v>
                </c:pt>
                <c:pt idx="2333">
                  <c:v>28.33</c:v>
                </c:pt>
                <c:pt idx="2334">
                  <c:v>28.34</c:v>
                </c:pt>
                <c:pt idx="2335">
                  <c:v>28.35</c:v>
                </c:pt>
                <c:pt idx="2336">
                  <c:v>28.36</c:v>
                </c:pt>
                <c:pt idx="2337">
                  <c:v>28.37</c:v>
                </c:pt>
                <c:pt idx="2338">
                  <c:v>28.38</c:v>
                </c:pt>
                <c:pt idx="2339">
                  <c:v>28.39</c:v>
                </c:pt>
                <c:pt idx="2340">
                  <c:v>28.4</c:v>
                </c:pt>
                <c:pt idx="2341">
                  <c:v>28.41</c:v>
                </c:pt>
                <c:pt idx="2342">
                  <c:v>28.42</c:v>
                </c:pt>
                <c:pt idx="2343">
                  <c:v>28.43</c:v>
                </c:pt>
                <c:pt idx="2344">
                  <c:v>28.44</c:v>
                </c:pt>
                <c:pt idx="2345">
                  <c:v>28.45</c:v>
                </c:pt>
                <c:pt idx="2346">
                  <c:v>28.46</c:v>
                </c:pt>
                <c:pt idx="2347">
                  <c:v>28.47</c:v>
                </c:pt>
                <c:pt idx="2348">
                  <c:v>28.48</c:v>
                </c:pt>
                <c:pt idx="2349">
                  <c:v>28.49</c:v>
                </c:pt>
                <c:pt idx="2350">
                  <c:v>28.5</c:v>
                </c:pt>
                <c:pt idx="2351">
                  <c:v>28.51</c:v>
                </c:pt>
                <c:pt idx="2352">
                  <c:v>28.52</c:v>
                </c:pt>
                <c:pt idx="2353">
                  <c:v>28.53</c:v>
                </c:pt>
                <c:pt idx="2354">
                  <c:v>28.54</c:v>
                </c:pt>
                <c:pt idx="2355">
                  <c:v>28.55</c:v>
                </c:pt>
                <c:pt idx="2356">
                  <c:v>28.56</c:v>
                </c:pt>
                <c:pt idx="2357">
                  <c:v>28.57</c:v>
                </c:pt>
                <c:pt idx="2358">
                  <c:v>28.58</c:v>
                </c:pt>
                <c:pt idx="2359">
                  <c:v>28.59</c:v>
                </c:pt>
                <c:pt idx="2360">
                  <c:v>28.6</c:v>
                </c:pt>
                <c:pt idx="2361">
                  <c:v>28.61</c:v>
                </c:pt>
                <c:pt idx="2362">
                  <c:v>28.62</c:v>
                </c:pt>
                <c:pt idx="2363">
                  <c:v>28.63</c:v>
                </c:pt>
                <c:pt idx="2364">
                  <c:v>28.64</c:v>
                </c:pt>
                <c:pt idx="2365">
                  <c:v>28.65</c:v>
                </c:pt>
                <c:pt idx="2366">
                  <c:v>28.66</c:v>
                </c:pt>
                <c:pt idx="2367">
                  <c:v>28.67</c:v>
                </c:pt>
                <c:pt idx="2368">
                  <c:v>28.68</c:v>
                </c:pt>
                <c:pt idx="2369">
                  <c:v>28.69</c:v>
                </c:pt>
                <c:pt idx="2370">
                  <c:v>28.7</c:v>
                </c:pt>
                <c:pt idx="2371">
                  <c:v>28.71</c:v>
                </c:pt>
                <c:pt idx="2372">
                  <c:v>28.72</c:v>
                </c:pt>
                <c:pt idx="2373">
                  <c:v>28.73</c:v>
                </c:pt>
                <c:pt idx="2374">
                  <c:v>28.74</c:v>
                </c:pt>
                <c:pt idx="2375">
                  <c:v>28.75</c:v>
                </c:pt>
                <c:pt idx="2376">
                  <c:v>28.76</c:v>
                </c:pt>
                <c:pt idx="2377">
                  <c:v>28.77</c:v>
                </c:pt>
                <c:pt idx="2378">
                  <c:v>28.78</c:v>
                </c:pt>
                <c:pt idx="2379">
                  <c:v>28.79</c:v>
                </c:pt>
                <c:pt idx="2380">
                  <c:v>28.8</c:v>
                </c:pt>
                <c:pt idx="2381">
                  <c:v>28.81</c:v>
                </c:pt>
                <c:pt idx="2382">
                  <c:v>28.82</c:v>
                </c:pt>
                <c:pt idx="2383">
                  <c:v>28.83</c:v>
                </c:pt>
                <c:pt idx="2384">
                  <c:v>28.84</c:v>
                </c:pt>
                <c:pt idx="2385">
                  <c:v>28.85</c:v>
                </c:pt>
                <c:pt idx="2386">
                  <c:v>28.86</c:v>
                </c:pt>
                <c:pt idx="2387">
                  <c:v>28.87</c:v>
                </c:pt>
                <c:pt idx="2388">
                  <c:v>28.88</c:v>
                </c:pt>
                <c:pt idx="2389">
                  <c:v>28.89</c:v>
                </c:pt>
                <c:pt idx="2390">
                  <c:v>28.9</c:v>
                </c:pt>
                <c:pt idx="2391">
                  <c:v>28.91</c:v>
                </c:pt>
                <c:pt idx="2392">
                  <c:v>28.92</c:v>
                </c:pt>
                <c:pt idx="2393">
                  <c:v>28.93</c:v>
                </c:pt>
                <c:pt idx="2394">
                  <c:v>28.94</c:v>
                </c:pt>
                <c:pt idx="2395">
                  <c:v>28.95</c:v>
                </c:pt>
                <c:pt idx="2396">
                  <c:v>28.96</c:v>
                </c:pt>
                <c:pt idx="2397">
                  <c:v>28.97</c:v>
                </c:pt>
                <c:pt idx="2398">
                  <c:v>28.98</c:v>
                </c:pt>
                <c:pt idx="2399">
                  <c:v>28.99</c:v>
                </c:pt>
                <c:pt idx="2400">
                  <c:v>29</c:v>
                </c:pt>
                <c:pt idx="2401">
                  <c:v>29.01</c:v>
                </c:pt>
                <c:pt idx="2402">
                  <c:v>29.02</c:v>
                </c:pt>
                <c:pt idx="2403">
                  <c:v>29.03</c:v>
                </c:pt>
                <c:pt idx="2404">
                  <c:v>29.04</c:v>
                </c:pt>
                <c:pt idx="2405">
                  <c:v>29.05</c:v>
                </c:pt>
                <c:pt idx="2406">
                  <c:v>29.06</c:v>
                </c:pt>
                <c:pt idx="2407">
                  <c:v>29.07</c:v>
                </c:pt>
                <c:pt idx="2408">
                  <c:v>29.08</c:v>
                </c:pt>
                <c:pt idx="2409">
                  <c:v>29.09</c:v>
                </c:pt>
                <c:pt idx="2410">
                  <c:v>29.1</c:v>
                </c:pt>
                <c:pt idx="2411">
                  <c:v>29.11</c:v>
                </c:pt>
                <c:pt idx="2412">
                  <c:v>29.12</c:v>
                </c:pt>
                <c:pt idx="2413">
                  <c:v>29.13</c:v>
                </c:pt>
                <c:pt idx="2414">
                  <c:v>29.14</c:v>
                </c:pt>
                <c:pt idx="2415">
                  <c:v>29.15</c:v>
                </c:pt>
                <c:pt idx="2416">
                  <c:v>29.16</c:v>
                </c:pt>
                <c:pt idx="2417">
                  <c:v>29.17</c:v>
                </c:pt>
                <c:pt idx="2418">
                  <c:v>29.18</c:v>
                </c:pt>
                <c:pt idx="2419">
                  <c:v>29.19</c:v>
                </c:pt>
                <c:pt idx="2420">
                  <c:v>29.2</c:v>
                </c:pt>
                <c:pt idx="2421">
                  <c:v>29.21</c:v>
                </c:pt>
                <c:pt idx="2422">
                  <c:v>29.22</c:v>
                </c:pt>
                <c:pt idx="2423">
                  <c:v>29.23</c:v>
                </c:pt>
                <c:pt idx="2424">
                  <c:v>29.24</c:v>
                </c:pt>
                <c:pt idx="2425">
                  <c:v>29.25</c:v>
                </c:pt>
                <c:pt idx="2426">
                  <c:v>29.26</c:v>
                </c:pt>
                <c:pt idx="2427">
                  <c:v>29.27</c:v>
                </c:pt>
                <c:pt idx="2428">
                  <c:v>29.28</c:v>
                </c:pt>
                <c:pt idx="2429">
                  <c:v>29.29</c:v>
                </c:pt>
                <c:pt idx="2430">
                  <c:v>29.3</c:v>
                </c:pt>
                <c:pt idx="2431">
                  <c:v>29.31</c:v>
                </c:pt>
                <c:pt idx="2432">
                  <c:v>29.32</c:v>
                </c:pt>
                <c:pt idx="2433">
                  <c:v>29.33</c:v>
                </c:pt>
                <c:pt idx="2434">
                  <c:v>29.34</c:v>
                </c:pt>
                <c:pt idx="2435">
                  <c:v>29.35</c:v>
                </c:pt>
                <c:pt idx="2436">
                  <c:v>29.36</c:v>
                </c:pt>
                <c:pt idx="2437">
                  <c:v>29.37</c:v>
                </c:pt>
                <c:pt idx="2438">
                  <c:v>29.38</c:v>
                </c:pt>
                <c:pt idx="2439">
                  <c:v>29.39</c:v>
                </c:pt>
                <c:pt idx="2440">
                  <c:v>29.4</c:v>
                </c:pt>
                <c:pt idx="2441">
                  <c:v>29.41</c:v>
                </c:pt>
                <c:pt idx="2442">
                  <c:v>29.42</c:v>
                </c:pt>
                <c:pt idx="2443">
                  <c:v>29.43</c:v>
                </c:pt>
                <c:pt idx="2444">
                  <c:v>29.44</c:v>
                </c:pt>
                <c:pt idx="2445">
                  <c:v>29.45</c:v>
                </c:pt>
                <c:pt idx="2446">
                  <c:v>29.46</c:v>
                </c:pt>
                <c:pt idx="2447">
                  <c:v>29.47</c:v>
                </c:pt>
                <c:pt idx="2448">
                  <c:v>29.48</c:v>
                </c:pt>
                <c:pt idx="2449">
                  <c:v>29.49</c:v>
                </c:pt>
                <c:pt idx="2450">
                  <c:v>29.5</c:v>
                </c:pt>
                <c:pt idx="2451">
                  <c:v>29.51</c:v>
                </c:pt>
                <c:pt idx="2452">
                  <c:v>29.52</c:v>
                </c:pt>
                <c:pt idx="2453">
                  <c:v>29.53</c:v>
                </c:pt>
                <c:pt idx="2454">
                  <c:v>29.54</c:v>
                </c:pt>
                <c:pt idx="2455">
                  <c:v>29.55</c:v>
                </c:pt>
                <c:pt idx="2456">
                  <c:v>29.56</c:v>
                </c:pt>
                <c:pt idx="2457">
                  <c:v>29.57</c:v>
                </c:pt>
                <c:pt idx="2458">
                  <c:v>29.58</c:v>
                </c:pt>
                <c:pt idx="2459">
                  <c:v>29.59</c:v>
                </c:pt>
                <c:pt idx="2460">
                  <c:v>29.6</c:v>
                </c:pt>
                <c:pt idx="2461">
                  <c:v>29.61</c:v>
                </c:pt>
                <c:pt idx="2462">
                  <c:v>29.62</c:v>
                </c:pt>
                <c:pt idx="2463">
                  <c:v>29.63</c:v>
                </c:pt>
                <c:pt idx="2464">
                  <c:v>29.64</c:v>
                </c:pt>
                <c:pt idx="2465">
                  <c:v>29.65</c:v>
                </c:pt>
                <c:pt idx="2466">
                  <c:v>29.66</c:v>
                </c:pt>
                <c:pt idx="2467">
                  <c:v>29.67</c:v>
                </c:pt>
                <c:pt idx="2468">
                  <c:v>29.68</c:v>
                </c:pt>
                <c:pt idx="2469">
                  <c:v>29.69</c:v>
                </c:pt>
                <c:pt idx="2470">
                  <c:v>29.7</c:v>
                </c:pt>
                <c:pt idx="2471">
                  <c:v>29.71</c:v>
                </c:pt>
                <c:pt idx="2472">
                  <c:v>29.72</c:v>
                </c:pt>
                <c:pt idx="2473">
                  <c:v>29.73</c:v>
                </c:pt>
                <c:pt idx="2474">
                  <c:v>29.74</c:v>
                </c:pt>
                <c:pt idx="2475">
                  <c:v>29.75</c:v>
                </c:pt>
                <c:pt idx="2476">
                  <c:v>29.76</c:v>
                </c:pt>
                <c:pt idx="2477">
                  <c:v>29.77</c:v>
                </c:pt>
                <c:pt idx="2478">
                  <c:v>29.78</c:v>
                </c:pt>
                <c:pt idx="2479">
                  <c:v>29.79</c:v>
                </c:pt>
                <c:pt idx="2480">
                  <c:v>29.8</c:v>
                </c:pt>
                <c:pt idx="2481">
                  <c:v>29.81</c:v>
                </c:pt>
                <c:pt idx="2482">
                  <c:v>29.82</c:v>
                </c:pt>
                <c:pt idx="2483">
                  <c:v>29.83</c:v>
                </c:pt>
                <c:pt idx="2484">
                  <c:v>29.84</c:v>
                </c:pt>
                <c:pt idx="2485">
                  <c:v>29.85</c:v>
                </c:pt>
                <c:pt idx="2486">
                  <c:v>29.86</c:v>
                </c:pt>
                <c:pt idx="2487">
                  <c:v>29.87</c:v>
                </c:pt>
                <c:pt idx="2488">
                  <c:v>29.88</c:v>
                </c:pt>
                <c:pt idx="2489">
                  <c:v>29.89</c:v>
                </c:pt>
                <c:pt idx="2490">
                  <c:v>29.9</c:v>
                </c:pt>
                <c:pt idx="2491">
                  <c:v>29.91</c:v>
                </c:pt>
                <c:pt idx="2492">
                  <c:v>29.92</c:v>
                </c:pt>
                <c:pt idx="2493">
                  <c:v>29.93</c:v>
                </c:pt>
                <c:pt idx="2494">
                  <c:v>29.94</c:v>
                </c:pt>
                <c:pt idx="2495">
                  <c:v>29.95</c:v>
                </c:pt>
                <c:pt idx="2496">
                  <c:v>29.96</c:v>
                </c:pt>
                <c:pt idx="2497">
                  <c:v>29.97</c:v>
                </c:pt>
                <c:pt idx="2498">
                  <c:v>29.98</c:v>
                </c:pt>
                <c:pt idx="2499">
                  <c:v>29.99</c:v>
                </c:pt>
                <c:pt idx="2500">
                  <c:v>30</c:v>
                </c:pt>
                <c:pt idx="2501">
                  <c:v>30.01</c:v>
                </c:pt>
                <c:pt idx="2502">
                  <c:v>30.02</c:v>
                </c:pt>
                <c:pt idx="2503">
                  <c:v>30.03</c:v>
                </c:pt>
                <c:pt idx="2504">
                  <c:v>30.04</c:v>
                </c:pt>
                <c:pt idx="2505">
                  <c:v>30.05</c:v>
                </c:pt>
                <c:pt idx="2506">
                  <c:v>30.06</c:v>
                </c:pt>
                <c:pt idx="2507">
                  <c:v>30.07</c:v>
                </c:pt>
                <c:pt idx="2508">
                  <c:v>30.08</c:v>
                </c:pt>
                <c:pt idx="2509">
                  <c:v>30.09</c:v>
                </c:pt>
                <c:pt idx="2510">
                  <c:v>30.1</c:v>
                </c:pt>
                <c:pt idx="2511">
                  <c:v>30.11</c:v>
                </c:pt>
                <c:pt idx="2512">
                  <c:v>30.12</c:v>
                </c:pt>
                <c:pt idx="2513">
                  <c:v>30.13</c:v>
                </c:pt>
                <c:pt idx="2514">
                  <c:v>30.14</c:v>
                </c:pt>
                <c:pt idx="2515">
                  <c:v>30.15</c:v>
                </c:pt>
                <c:pt idx="2516">
                  <c:v>30.16</c:v>
                </c:pt>
                <c:pt idx="2517">
                  <c:v>30.17</c:v>
                </c:pt>
                <c:pt idx="2518">
                  <c:v>30.18</c:v>
                </c:pt>
                <c:pt idx="2519">
                  <c:v>30.19</c:v>
                </c:pt>
                <c:pt idx="2520">
                  <c:v>30.2</c:v>
                </c:pt>
                <c:pt idx="2521">
                  <c:v>30.21</c:v>
                </c:pt>
                <c:pt idx="2522">
                  <c:v>30.22</c:v>
                </c:pt>
                <c:pt idx="2523">
                  <c:v>30.23</c:v>
                </c:pt>
                <c:pt idx="2524">
                  <c:v>30.24</c:v>
                </c:pt>
                <c:pt idx="2525">
                  <c:v>30.25</c:v>
                </c:pt>
                <c:pt idx="2526">
                  <c:v>30.26</c:v>
                </c:pt>
                <c:pt idx="2527">
                  <c:v>30.27</c:v>
                </c:pt>
                <c:pt idx="2528">
                  <c:v>30.28</c:v>
                </c:pt>
                <c:pt idx="2529">
                  <c:v>30.29</c:v>
                </c:pt>
                <c:pt idx="2530">
                  <c:v>30.3</c:v>
                </c:pt>
                <c:pt idx="2531">
                  <c:v>30.31</c:v>
                </c:pt>
                <c:pt idx="2532">
                  <c:v>30.32</c:v>
                </c:pt>
                <c:pt idx="2533">
                  <c:v>30.33</c:v>
                </c:pt>
                <c:pt idx="2534">
                  <c:v>30.34</c:v>
                </c:pt>
                <c:pt idx="2535">
                  <c:v>30.35</c:v>
                </c:pt>
                <c:pt idx="2536">
                  <c:v>30.36</c:v>
                </c:pt>
                <c:pt idx="2537">
                  <c:v>30.37</c:v>
                </c:pt>
                <c:pt idx="2538">
                  <c:v>30.38</c:v>
                </c:pt>
                <c:pt idx="2539">
                  <c:v>30.39</c:v>
                </c:pt>
                <c:pt idx="2540">
                  <c:v>30.4</c:v>
                </c:pt>
                <c:pt idx="2541">
                  <c:v>30.41</c:v>
                </c:pt>
                <c:pt idx="2542">
                  <c:v>30.42</c:v>
                </c:pt>
                <c:pt idx="2543">
                  <c:v>30.43</c:v>
                </c:pt>
                <c:pt idx="2544">
                  <c:v>30.44</c:v>
                </c:pt>
                <c:pt idx="2545">
                  <c:v>30.45</c:v>
                </c:pt>
                <c:pt idx="2546">
                  <c:v>30.46</c:v>
                </c:pt>
                <c:pt idx="2547">
                  <c:v>30.47</c:v>
                </c:pt>
                <c:pt idx="2548">
                  <c:v>30.48</c:v>
                </c:pt>
                <c:pt idx="2549">
                  <c:v>30.49</c:v>
                </c:pt>
                <c:pt idx="2550">
                  <c:v>30.5</c:v>
                </c:pt>
                <c:pt idx="2551">
                  <c:v>30.51</c:v>
                </c:pt>
                <c:pt idx="2552">
                  <c:v>30.52</c:v>
                </c:pt>
                <c:pt idx="2553">
                  <c:v>30.53</c:v>
                </c:pt>
                <c:pt idx="2554">
                  <c:v>30.54</c:v>
                </c:pt>
                <c:pt idx="2555">
                  <c:v>30.55</c:v>
                </c:pt>
                <c:pt idx="2556">
                  <c:v>30.56</c:v>
                </c:pt>
                <c:pt idx="2557">
                  <c:v>30.57</c:v>
                </c:pt>
                <c:pt idx="2558">
                  <c:v>30.58</c:v>
                </c:pt>
                <c:pt idx="2559">
                  <c:v>30.59</c:v>
                </c:pt>
                <c:pt idx="2560">
                  <c:v>30.6</c:v>
                </c:pt>
                <c:pt idx="2561">
                  <c:v>30.61</c:v>
                </c:pt>
                <c:pt idx="2562">
                  <c:v>30.62</c:v>
                </c:pt>
                <c:pt idx="2563">
                  <c:v>30.63</c:v>
                </c:pt>
                <c:pt idx="2564">
                  <c:v>30.64</c:v>
                </c:pt>
                <c:pt idx="2565">
                  <c:v>30.65</c:v>
                </c:pt>
                <c:pt idx="2566">
                  <c:v>30.66</c:v>
                </c:pt>
                <c:pt idx="2567">
                  <c:v>30.67</c:v>
                </c:pt>
                <c:pt idx="2568">
                  <c:v>30.68</c:v>
                </c:pt>
                <c:pt idx="2569">
                  <c:v>30.69</c:v>
                </c:pt>
                <c:pt idx="2570">
                  <c:v>30.7</c:v>
                </c:pt>
                <c:pt idx="2571">
                  <c:v>30.71</c:v>
                </c:pt>
                <c:pt idx="2572">
                  <c:v>30.72</c:v>
                </c:pt>
                <c:pt idx="2573">
                  <c:v>30.73</c:v>
                </c:pt>
                <c:pt idx="2574">
                  <c:v>30.74</c:v>
                </c:pt>
                <c:pt idx="2575">
                  <c:v>30.75</c:v>
                </c:pt>
                <c:pt idx="2576">
                  <c:v>30.76</c:v>
                </c:pt>
                <c:pt idx="2577">
                  <c:v>30.77</c:v>
                </c:pt>
                <c:pt idx="2578">
                  <c:v>30.78</c:v>
                </c:pt>
                <c:pt idx="2579">
                  <c:v>30.79</c:v>
                </c:pt>
                <c:pt idx="2580">
                  <c:v>30.8</c:v>
                </c:pt>
                <c:pt idx="2581">
                  <c:v>30.81</c:v>
                </c:pt>
                <c:pt idx="2582">
                  <c:v>30.82</c:v>
                </c:pt>
                <c:pt idx="2583">
                  <c:v>30.83</c:v>
                </c:pt>
                <c:pt idx="2584">
                  <c:v>30.84</c:v>
                </c:pt>
                <c:pt idx="2585">
                  <c:v>30.85</c:v>
                </c:pt>
                <c:pt idx="2586">
                  <c:v>30.86</c:v>
                </c:pt>
                <c:pt idx="2587">
                  <c:v>30.87</c:v>
                </c:pt>
                <c:pt idx="2588">
                  <c:v>30.88</c:v>
                </c:pt>
                <c:pt idx="2589">
                  <c:v>30.89</c:v>
                </c:pt>
                <c:pt idx="2590">
                  <c:v>30.9</c:v>
                </c:pt>
                <c:pt idx="2591">
                  <c:v>30.91</c:v>
                </c:pt>
                <c:pt idx="2592">
                  <c:v>30.92</c:v>
                </c:pt>
                <c:pt idx="2593">
                  <c:v>30.93</c:v>
                </c:pt>
                <c:pt idx="2594">
                  <c:v>30.94</c:v>
                </c:pt>
                <c:pt idx="2595">
                  <c:v>30.95</c:v>
                </c:pt>
                <c:pt idx="2596">
                  <c:v>30.96</c:v>
                </c:pt>
                <c:pt idx="2597">
                  <c:v>30.97</c:v>
                </c:pt>
                <c:pt idx="2598">
                  <c:v>30.98</c:v>
                </c:pt>
                <c:pt idx="2599">
                  <c:v>30.99</c:v>
                </c:pt>
                <c:pt idx="2600">
                  <c:v>31</c:v>
                </c:pt>
                <c:pt idx="2601">
                  <c:v>31.01</c:v>
                </c:pt>
                <c:pt idx="2602">
                  <c:v>31.02</c:v>
                </c:pt>
                <c:pt idx="2603">
                  <c:v>31.03</c:v>
                </c:pt>
                <c:pt idx="2604">
                  <c:v>31.04</c:v>
                </c:pt>
                <c:pt idx="2605">
                  <c:v>31.05</c:v>
                </c:pt>
                <c:pt idx="2606">
                  <c:v>31.06</c:v>
                </c:pt>
                <c:pt idx="2607">
                  <c:v>31.07</c:v>
                </c:pt>
                <c:pt idx="2608">
                  <c:v>31.08</c:v>
                </c:pt>
                <c:pt idx="2609">
                  <c:v>31.09</c:v>
                </c:pt>
                <c:pt idx="2610">
                  <c:v>31.1</c:v>
                </c:pt>
                <c:pt idx="2611">
                  <c:v>31.11</c:v>
                </c:pt>
                <c:pt idx="2612">
                  <c:v>31.12</c:v>
                </c:pt>
                <c:pt idx="2613">
                  <c:v>31.13</c:v>
                </c:pt>
                <c:pt idx="2614">
                  <c:v>31.14</c:v>
                </c:pt>
                <c:pt idx="2615">
                  <c:v>31.15</c:v>
                </c:pt>
                <c:pt idx="2616">
                  <c:v>31.16</c:v>
                </c:pt>
                <c:pt idx="2617">
                  <c:v>31.17</c:v>
                </c:pt>
                <c:pt idx="2618">
                  <c:v>31.18</c:v>
                </c:pt>
                <c:pt idx="2619">
                  <c:v>31.19</c:v>
                </c:pt>
                <c:pt idx="2620">
                  <c:v>31.2</c:v>
                </c:pt>
                <c:pt idx="2621">
                  <c:v>31.21</c:v>
                </c:pt>
                <c:pt idx="2622">
                  <c:v>31.22</c:v>
                </c:pt>
                <c:pt idx="2623">
                  <c:v>31.23</c:v>
                </c:pt>
                <c:pt idx="2624">
                  <c:v>31.24</c:v>
                </c:pt>
                <c:pt idx="2625">
                  <c:v>31.25</c:v>
                </c:pt>
                <c:pt idx="2626">
                  <c:v>31.26</c:v>
                </c:pt>
                <c:pt idx="2627">
                  <c:v>31.27</c:v>
                </c:pt>
                <c:pt idx="2628">
                  <c:v>31.28</c:v>
                </c:pt>
                <c:pt idx="2629">
                  <c:v>31.29</c:v>
                </c:pt>
                <c:pt idx="2630">
                  <c:v>31.3</c:v>
                </c:pt>
                <c:pt idx="2631">
                  <c:v>31.31</c:v>
                </c:pt>
                <c:pt idx="2632">
                  <c:v>31.32</c:v>
                </c:pt>
                <c:pt idx="2633">
                  <c:v>31.33</c:v>
                </c:pt>
                <c:pt idx="2634">
                  <c:v>31.34</c:v>
                </c:pt>
                <c:pt idx="2635">
                  <c:v>31.35</c:v>
                </c:pt>
                <c:pt idx="2636">
                  <c:v>31.36</c:v>
                </c:pt>
                <c:pt idx="2637">
                  <c:v>31.37</c:v>
                </c:pt>
                <c:pt idx="2638">
                  <c:v>31.38</c:v>
                </c:pt>
                <c:pt idx="2639">
                  <c:v>31.39</c:v>
                </c:pt>
                <c:pt idx="2640">
                  <c:v>31.4</c:v>
                </c:pt>
                <c:pt idx="2641">
                  <c:v>31.41</c:v>
                </c:pt>
                <c:pt idx="2642">
                  <c:v>31.42</c:v>
                </c:pt>
                <c:pt idx="2643">
                  <c:v>31.43</c:v>
                </c:pt>
                <c:pt idx="2644">
                  <c:v>31.44</c:v>
                </c:pt>
                <c:pt idx="2645">
                  <c:v>31.45</c:v>
                </c:pt>
                <c:pt idx="2646">
                  <c:v>31.46</c:v>
                </c:pt>
                <c:pt idx="2647">
                  <c:v>31.47</c:v>
                </c:pt>
                <c:pt idx="2648">
                  <c:v>31.48</c:v>
                </c:pt>
                <c:pt idx="2649">
                  <c:v>31.49</c:v>
                </c:pt>
                <c:pt idx="2650">
                  <c:v>31.5</c:v>
                </c:pt>
                <c:pt idx="2651">
                  <c:v>31.51</c:v>
                </c:pt>
                <c:pt idx="2652">
                  <c:v>31.52</c:v>
                </c:pt>
                <c:pt idx="2653">
                  <c:v>31.53</c:v>
                </c:pt>
                <c:pt idx="2654">
                  <c:v>31.54</c:v>
                </c:pt>
                <c:pt idx="2655">
                  <c:v>31.55</c:v>
                </c:pt>
                <c:pt idx="2656">
                  <c:v>31.56</c:v>
                </c:pt>
                <c:pt idx="2657">
                  <c:v>31.57</c:v>
                </c:pt>
                <c:pt idx="2658">
                  <c:v>31.58</c:v>
                </c:pt>
                <c:pt idx="2659">
                  <c:v>31.59</c:v>
                </c:pt>
                <c:pt idx="2660">
                  <c:v>31.6</c:v>
                </c:pt>
                <c:pt idx="2661">
                  <c:v>31.61</c:v>
                </c:pt>
                <c:pt idx="2662">
                  <c:v>31.62</c:v>
                </c:pt>
                <c:pt idx="2663">
                  <c:v>31.63</c:v>
                </c:pt>
                <c:pt idx="2664">
                  <c:v>31.64</c:v>
                </c:pt>
                <c:pt idx="2665">
                  <c:v>31.65</c:v>
                </c:pt>
                <c:pt idx="2666">
                  <c:v>31.66</c:v>
                </c:pt>
                <c:pt idx="2667">
                  <c:v>31.67</c:v>
                </c:pt>
                <c:pt idx="2668">
                  <c:v>31.68</c:v>
                </c:pt>
                <c:pt idx="2669">
                  <c:v>31.69</c:v>
                </c:pt>
                <c:pt idx="2670">
                  <c:v>31.7</c:v>
                </c:pt>
                <c:pt idx="2671">
                  <c:v>31.71</c:v>
                </c:pt>
                <c:pt idx="2672">
                  <c:v>31.72</c:v>
                </c:pt>
                <c:pt idx="2673">
                  <c:v>31.73</c:v>
                </c:pt>
                <c:pt idx="2674">
                  <c:v>31.74</c:v>
                </c:pt>
                <c:pt idx="2675">
                  <c:v>31.75</c:v>
                </c:pt>
                <c:pt idx="2676">
                  <c:v>31.76</c:v>
                </c:pt>
                <c:pt idx="2677">
                  <c:v>31.77</c:v>
                </c:pt>
                <c:pt idx="2678">
                  <c:v>31.78</c:v>
                </c:pt>
                <c:pt idx="2679">
                  <c:v>31.79</c:v>
                </c:pt>
                <c:pt idx="2680">
                  <c:v>31.8</c:v>
                </c:pt>
                <c:pt idx="2681">
                  <c:v>31.81</c:v>
                </c:pt>
                <c:pt idx="2682">
                  <c:v>31.82</c:v>
                </c:pt>
                <c:pt idx="2683">
                  <c:v>31.83</c:v>
                </c:pt>
                <c:pt idx="2684">
                  <c:v>31.84</c:v>
                </c:pt>
                <c:pt idx="2685">
                  <c:v>31.85</c:v>
                </c:pt>
                <c:pt idx="2686">
                  <c:v>31.86</c:v>
                </c:pt>
                <c:pt idx="2687">
                  <c:v>31.87</c:v>
                </c:pt>
                <c:pt idx="2688">
                  <c:v>31.88</c:v>
                </c:pt>
                <c:pt idx="2689">
                  <c:v>31.89</c:v>
                </c:pt>
                <c:pt idx="2690">
                  <c:v>31.9</c:v>
                </c:pt>
                <c:pt idx="2691">
                  <c:v>31.91</c:v>
                </c:pt>
                <c:pt idx="2692">
                  <c:v>31.92</c:v>
                </c:pt>
                <c:pt idx="2693">
                  <c:v>31.93</c:v>
                </c:pt>
                <c:pt idx="2694">
                  <c:v>31.94</c:v>
                </c:pt>
                <c:pt idx="2695">
                  <c:v>31.95</c:v>
                </c:pt>
                <c:pt idx="2696">
                  <c:v>31.96</c:v>
                </c:pt>
                <c:pt idx="2697">
                  <c:v>31.97</c:v>
                </c:pt>
                <c:pt idx="2698">
                  <c:v>31.98</c:v>
                </c:pt>
                <c:pt idx="2699">
                  <c:v>31.99</c:v>
                </c:pt>
                <c:pt idx="2700">
                  <c:v>32</c:v>
                </c:pt>
                <c:pt idx="2701">
                  <c:v>32.01</c:v>
                </c:pt>
                <c:pt idx="2702">
                  <c:v>32.020000000000003</c:v>
                </c:pt>
                <c:pt idx="2703">
                  <c:v>32.03</c:v>
                </c:pt>
                <c:pt idx="2704">
                  <c:v>32.04</c:v>
                </c:pt>
                <c:pt idx="2705">
                  <c:v>32.049999999999997</c:v>
                </c:pt>
                <c:pt idx="2706">
                  <c:v>32.06</c:v>
                </c:pt>
                <c:pt idx="2707">
                  <c:v>32.07</c:v>
                </c:pt>
                <c:pt idx="2708">
                  <c:v>32.08</c:v>
                </c:pt>
                <c:pt idx="2709">
                  <c:v>32.090000000000003</c:v>
                </c:pt>
                <c:pt idx="2710">
                  <c:v>32.1</c:v>
                </c:pt>
                <c:pt idx="2711">
                  <c:v>32.11</c:v>
                </c:pt>
                <c:pt idx="2712">
                  <c:v>32.119999999999997</c:v>
                </c:pt>
                <c:pt idx="2713">
                  <c:v>32.130000000000003</c:v>
                </c:pt>
                <c:pt idx="2714">
                  <c:v>32.14</c:v>
                </c:pt>
                <c:pt idx="2715">
                  <c:v>32.15</c:v>
                </c:pt>
                <c:pt idx="2716">
                  <c:v>32.159999999999997</c:v>
                </c:pt>
                <c:pt idx="2717">
                  <c:v>32.17</c:v>
                </c:pt>
                <c:pt idx="2718">
                  <c:v>32.18</c:v>
                </c:pt>
                <c:pt idx="2719">
                  <c:v>32.19</c:v>
                </c:pt>
                <c:pt idx="2720">
                  <c:v>32.200000000000003</c:v>
                </c:pt>
                <c:pt idx="2721">
                  <c:v>32.21</c:v>
                </c:pt>
                <c:pt idx="2722">
                  <c:v>32.22</c:v>
                </c:pt>
                <c:pt idx="2723">
                  <c:v>32.229999999999997</c:v>
                </c:pt>
                <c:pt idx="2724">
                  <c:v>32.24</c:v>
                </c:pt>
                <c:pt idx="2725">
                  <c:v>32.25</c:v>
                </c:pt>
                <c:pt idx="2726">
                  <c:v>32.26</c:v>
                </c:pt>
                <c:pt idx="2727">
                  <c:v>32.270000000000003</c:v>
                </c:pt>
                <c:pt idx="2728">
                  <c:v>32.28</c:v>
                </c:pt>
                <c:pt idx="2729">
                  <c:v>32.29</c:v>
                </c:pt>
                <c:pt idx="2730">
                  <c:v>32.299999999999997</c:v>
                </c:pt>
                <c:pt idx="2731">
                  <c:v>32.31</c:v>
                </c:pt>
                <c:pt idx="2732">
                  <c:v>32.32</c:v>
                </c:pt>
                <c:pt idx="2733">
                  <c:v>32.33</c:v>
                </c:pt>
                <c:pt idx="2734">
                  <c:v>32.340000000000003</c:v>
                </c:pt>
                <c:pt idx="2735">
                  <c:v>32.35</c:v>
                </c:pt>
                <c:pt idx="2736">
                  <c:v>32.36</c:v>
                </c:pt>
                <c:pt idx="2737">
                  <c:v>32.369999999999997</c:v>
                </c:pt>
                <c:pt idx="2738">
                  <c:v>32.380000000000003</c:v>
                </c:pt>
                <c:pt idx="2739">
                  <c:v>32.39</c:v>
                </c:pt>
                <c:pt idx="2740">
                  <c:v>32.4</c:v>
                </c:pt>
                <c:pt idx="2741">
                  <c:v>32.409999999999997</c:v>
                </c:pt>
                <c:pt idx="2742">
                  <c:v>32.42</c:v>
                </c:pt>
                <c:pt idx="2743">
                  <c:v>32.43</c:v>
                </c:pt>
                <c:pt idx="2744">
                  <c:v>32.44</c:v>
                </c:pt>
                <c:pt idx="2745">
                  <c:v>32.450000000000003</c:v>
                </c:pt>
                <c:pt idx="2746">
                  <c:v>32.46</c:v>
                </c:pt>
                <c:pt idx="2747">
                  <c:v>32.47</c:v>
                </c:pt>
                <c:pt idx="2748">
                  <c:v>32.479999999999997</c:v>
                </c:pt>
                <c:pt idx="2749">
                  <c:v>32.49</c:v>
                </c:pt>
                <c:pt idx="2750">
                  <c:v>32.5</c:v>
                </c:pt>
                <c:pt idx="2751">
                  <c:v>32.51</c:v>
                </c:pt>
                <c:pt idx="2752">
                  <c:v>32.520000000000003</c:v>
                </c:pt>
                <c:pt idx="2753">
                  <c:v>32.53</c:v>
                </c:pt>
                <c:pt idx="2754">
                  <c:v>32.54</c:v>
                </c:pt>
                <c:pt idx="2755">
                  <c:v>32.549999999999997</c:v>
                </c:pt>
                <c:pt idx="2756">
                  <c:v>32.56</c:v>
                </c:pt>
                <c:pt idx="2757">
                  <c:v>32.57</c:v>
                </c:pt>
                <c:pt idx="2758">
                  <c:v>32.58</c:v>
                </c:pt>
                <c:pt idx="2759">
                  <c:v>32.590000000000003</c:v>
                </c:pt>
                <c:pt idx="2760">
                  <c:v>32.6</c:v>
                </c:pt>
                <c:pt idx="2761">
                  <c:v>32.61</c:v>
                </c:pt>
                <c:pt idx="2762">
                  <c:v>32.619999999999997</c:v>
                </c:pt>
                <c:pt idx="2763">
                  <c:v>32.630000000000003</c:v>
                </c:pt>
                <c:pt idx="2764">
                  <c:v>32.64</c:v>
                </c:pt>
                <c:pt idx="2765">
                  <c:v>32.65</c:v>
                </c:pt>
                <c:pt idx="2766">
                  <c:v>32.659999999999997</c:v>
                </c:pt>
                <c:pt idx="2767">
                  <c:v>32.67</c:v>
                </c:pt>
                <c:pt idx="2768">
                  <c:v>32.68</c:v>
                </c:pt>
                <c:pt idx="2769">
                  <c:v>32.69</c:v>
                </c:pt>
                <c:pt idx="2770">
                  <c:v>32.700000000000003</c:v>
                </c:pt>
                <c:pt idx="2771">
                  <c:v>32.71</c:v>
                </c:pt>
                <c:pt idx="2772">
                  <c:v>32.72</c:v>
                </c:pt>
                <c:pt idx="2773">
                  <c:v>32.729999999999997</c:v>
                </c:pt>
                <c:pt idx="2774">
                  <c:v>32.74</c:v>
                </c:pt>
                <c:pt idx="2775">
                  <c:v>32.75</c:v>
                </c:pt>
                <c:pt idx="2776">
                  <c:v>32.76</c:v>
                </c:pt>
                <c:pt idx="2777">
                  <c:v>32.770000000000003</c:v>
                </c:pt>
                <c:pt idx="2778">
                  <c:v>32.78</c:v>
                </c:pt>
                <c:pt idx="2779">
                  <c:v>32.79</c:v>
                </c:pt>
                <c:pt idx="2780">
                  <c:v>32.799999999999997</c:v>
                </c:pt>
                <c:pt idx="2781">
                  <c:v>32.81</c:v>
                </c:pt>
                <c:pt idx="2782">
                  <c:v>32.82</c:v>
                </c:pt>
                <c:pt idx="2783">
                  <c:v>32.83</c:v>
                </c:pt>
                <c:pt idx="2784">
                  <c:v>32.840000000000003</c:v>
                </c:pt>
                <c:pt idx="2785">
                  <c:v>32.85</c:v>
                </c:pt>
                <c:pt idx="2786">
                  <c:v>32.86</c:v>
                </c:pt>
                <c:pt idx="2787">
                  <c:v>32.869999999999997</c:v>
                </c:pt>
                <c:pt idx="2788">
                  <c:v>32.880000000000003</c:v>
                </c:pt>
                <c:pt idx="2789">
                  <c:v>32.89</c:v>
                </c:pt>
                <c:pt idx="2790">
                  <c:v>32.9</c:v>
                </c:pt>
                <c:pt idx="2791">
                  <c:v>32.909999999999997</c:v>
                </c:pt>
                <c:pt idx="2792">
                  <c:v>32.92</c:v>
                </c:pt>
                <c:pt idx="2793">
                  <c:v>32.93</c:v>
                </c:pt>
                <c:pt idx="2794">
                  <c:v>32.94</c:v>
                </c:pt>
                <c:pt idx="2795">
                  <c:v>32.950000000000003</c:v>
                </c:pt>
                <c:pt idx="2796">
                  <c:v>32.96</c:v>
                </c:pt>
                <c:pt idx="2797">
                  <c:v>32.97</c:v>
                </c:pt>
                <c:pt idx="2798">
                  <c:v>32.979999999999997</c:v>
                </c:pt>
                <c:pt idx="2799">
                  <c:v>32.99</c:v>
                </c:pt>
                <c:pt idx="2800">
                  <c:v>33</c:v>
                </c:pt>
                <c:pt idx="2801">
                  <c:v>33.01</c:v>
                </c:pt>
                <c:pt idx="2802">
                  <c:v>33.020000000000003</c:v>
                </c:pt>
                <c:pt idx="2803">
                  <c:v>33.03</c:v>
                </c:pt>
                <c:pt idx="2804">
                  <c:v>33.04</c:v>
                </c:pt>
                <c:pt idx="2805">
                  <c:v>33.049999999999997</c:v>
                </c:pt>
                <c:pt idx="2806">
                  <c:v>33.06</c:v>
                </c:pt>
                <c:pt idx="2807">
                  <c:v>33.07</c:v>
                </c:pt>
                <c:pt idx="2808">
                  <c:v>33.08</c:v>
                </c:pt>
                <c:pt idx="2809">
                  <c:v>33.090000000000003</c:v>
                </c:pt>
                <c:pt idx="2810">
                  <c:v>33.1</c:v>
                </c:pt>
                <c:pt idx="2811">
                  <c:v>33.11</c:v>
                </c:pt>
                <c:pt idx="2812">
                  <c:v>33.119999999999997</c:v>
                </c:pt>
                <c:pt idx="2813">
                  <c:v>33.130000000000003</c:v>
                </c:pt>
                <c:pt idx="2814">
                  <c:v>33.14</c:v>
                </c:pt>
                <c:pt idx="2815">
                  <c:v>33.15</c:v>
                </c:pt>
                <c:pt idx="2816">
                  <c:v>33.159999999999997</c:v>
                </c:pt>
                <c:pt idx="2817">
                  <c:v>33.17</c:v>
                </c:pt>
                <c:pt idx="2818">
                  <c:v>33.18</c:v>
                </c:pt>
                <c:pt idx="2819">
                  <c:v>33.19</c:v>
                </c:pt>
                <c:pt idx="2820">
                  <c:v>33.200000000000003</c:v>
                </c:pt>
                <c:pt idx="2821">
                  <c:v>33.21</c:v>
                </c:pt>
                <c:pt idx="2822">
                  <c:v>33.22</c:v>
                </c:pt>
                <c:pt idx="2823">
                  <c:v>33.229999999999997</c:v>
                </c:pt>
                <c:pt idx="2824">
                  <c:v>33.24</c:v>
                </c:pt>
                <c:pt idx="2825">
                  <c:v>33.25</c:v>
                </c:pt>
                <c:pt idx="2826">
                  <c:v>33.26</c:v>
                </c:pt>
                <c:pt idx="2827">
                  <c:v>33.270000000000003</c:v>
                </c:pt>
                <c:pt idx="2828">
                  <c:v>33.28</c:v>
                </c:pt>
                <c:pt idx="2829">
                  <c:v>33.29</c:v>
                </c:pt>
                <c:pt idx="2830">
                  <c:v>33.299999999999997</c:v>
                </c:pt>
                <c:pt idx="2831">
                  <c:v>33.31</c:v>
                </c:pt>
                <c:pt idx="2832">
                  <c:v>33.32</c:v>
                </c:pt>
                <c:pt idx="2833">
                  <c:v>33.33</c:v>
                </c:pt>
                <c:pt idx="2834">
                  <c:v>33.340000000000003</c:v>
                </c:pt>
                <c:pt idx="2835">
                  <c:v>33.35</c:v>
                </c:pt>
                <c:pt idx="2836">
                  <c:v>33.36</c:v>
                </c:pt>
                <c:pt idx="2837">
                  <c:v>33.369999999999997</c:v>
                </c:pt>
                <c:pt idx="2838">
                  <c:v>33.380000000000003</c:v>
                </c:pt>
                <c:pt idx="2839">
                  <c:v>33.39</c:v>
                </c:pt>
                <c:pt idx="2840">
                  <c:v>33.4</c:v>
                </c:pt>
                <c:pt idx="2841">
                  <c:v>33.409999999999997</c:v>
                </c:pt>
                <c:pt idx="2842">
                  <c:v>33.42</c:v>
                </c:pt>
                <c:pt idx="2843">
                  <c:v>33.43</c:v>
                </c:pt>
                <c:pt idx="2844">
                  <c:v>33.44</c:v>
                </c:pt>
                <c:pt idx="2845">
                  <c:v>33.450000000000003</c:v>
                </c:pt>
                <c:pt idx="2846">
                  <c:v>33.46</c:v>
                </c:pt>
                <c:pt idx="2847">
                  <c:v>33.47</c:v>
                </c:pt>
                <c:pt idx="2848">
                  <c:v>33.479999999999997</c:v>
                </c:pt>
                <c:pt idx="2849">
                  <c:v>33.49</c:v>
                </c:pt>
                <c:pt idx="2850">
                  <c:v>33.5</c:v>
                </c:pt>
                <c:pt idx="2851">
                  <c:v>33.51</c:v>
                </c:pt>
                <c:pt idx="2852">
                  <c:v>33.520000000000003</c:v>
                </c:pt>
                <c:pt idx="2853">
                  <c:v>33.53</c:v>
                </c:pt>
                <c:pt idx="2854">
                  <c:v>33.54</c:v>
                </c:pt>
                <c:pt idx="2855">
                  <c:v>33.549999999999997</c:v>
                </c:pt>
                <c:pt idx="2856">
                  <c:v>33.56</c:v>
                </c:pt>
                <c:pt idx="2857">
                  <c:v>33.57</c:v>
                </c:pt>
                <c:pt idx="2858">
                  <c:v>33.58</c:v>
                </c:pt>
                <c:pt idx="2859">
                  <c:v>33.590000000000003</c:v>
                </c:pt>
                <c:pt idx="2860">
                  <c:v>33.6</c:v>
                </c:pt>
                <c:pt idx="2861">
                  <c:v>33.61</c:v>
                </c:pt>
                <c:pt idx="2862">
                  <c:v>33.619999999999997</c:v>
                </c:pt>
                <c:pt idx="2863">
                  <c:v>33.630000000000003</c:v>
                </c:pt>
                <c:pt idx="2864">
                  <c:v>33.64</c:v>
                </c:pt>
                <c:pt idx="2865">
                  <c:v>33.65</c:v>
                </c:pt>
                <c:pt idx="2866">
                  <c:v>33.659999999999997</c:v>
                </c:pt>
                <c:pt idx="2867">
                  <c:v>33.67</c:v>
                </c:pt>
                <c:pt idx="2868">
                  <c:v>33.68</c:v>
                </c:pt>
                <c:pt idx="2869">
                  <c:v>33.69</c:v>
                </c:pt>
                <c:pt idx="2870">
                  <c:v>33.700000000000003</c:v>
                </c:pt>
                <c:pt idx="2871">
                  <c:v>33.71</c:v>
                </c:pt>
                <c:pt idx="2872">
                  <c:v>33.72</c:v>
                </c:pt>
                <c:pt idx="2873">
                  <c:v>33.729999999999997</c:v>
                </c:pt>
                <c:pt idx="2874">
                  <c:v>33.74</c:v>
                </c:pt>
                <c:pt idx="2875">
                  <c:v>33.75</c:v>
                </c:pt>
                <c:pt idx="2876">
                  <c:v>33.76</c:v>
                </c:pt>
                <c:pt idx="2877">
                  <c:v>33.770000000000003</c:v>
                </c:pt>
                <c:pt idx="2878">
                  <c:v>33.78</c:v>
                </c:pt>
                <c:pt idx="2879">
                  <c:v>33.79</c:v>
                </c:pt>
                <c:pt idx="2880">
                  <c:v>33.799999999999997</c:v>
                </c:pt>
                <c:pt idx="2881">
                  <c:v>33.81</c:v>
                </c:pt>
                <c:pt idx="2882">
                  <c:v>33.82</c:v>
                </c:pt>
                <c:pt idx="2883">
                  <c:v>33.83</c:v>
                </c:pt>
                <c:pt idx="2884">
                  <c:v>33.840000000000003</c:v>
                </c:pt>
                <c:pt idx="2885">
                  <c:v>33.85</c:v>
                </c:pt>
                <c:pt idx="2886">
                  <c:v>33.86</c:v>
                </c:pt>
                <c:pt idx="2887">
                  <c:v>33.869999999999997</c:v>
                </c:pt>
                <c:pt idx="2888">
                  <c:v>33.880000000000003</c:v>
                </c:pt>
                <c:pt idx="2889">
                  <c:v>33.89</c:v>
                </c:pt>
                <c:pt idx="2890">
                  <c:v>33.9</c:v>
                </c:pt>
                <c:pt idx="2891">
                  <c:v>33.909999999999997</c:v>
                </c:pt>
                <c:pt idx="2892">
                  <c:v>33.92</c:v>
                </c:pt>
                <c:pt idx="2893">
                  <c:v>33.93</c:v>
                </c:pt>
                <c:pt idx="2894">
                  <c:v>33.94</c:v>
                </c:pt>
                <c:pt idx="2895">
                  <c:v>33.950000000000003</c:v>
                </c:pt>
                <c:pt idx="2896">
                  <c:v>33.96</c:v>
                </c:pt>
                <c:pt idx="2897">
                  <c:v>33.97</c:v>
                </c:pt>
                <c:pt idx="2898">
                  <c:v>33.979999999999997</c:v>
                </c:pt>
                <c:pt idx="2899">
                  <c:v>33.99</c:v>
                </c:pt>
                <c:pt idx="2900">
                  <c:v>34</c:v>
                </c:pt>
                <c:pt idx="2901">
                  <c:v>34.01</c:v>
                </c:pt>
                <c:pt idx="2902">
                  <c:v>34.020000000000003</c:v>
                </c:pt>
                <c:pt idx="2903">
                  <c:v>34.03</c:v>
                </c:pt>
                <c:pt idx="2904">
                  <c:v>34.04</c:v>
                </c:pt>
                <c:pt idx="2905">
                  <c:v>34.049999999999997</c:v>
                </c:pt>
                <c:pt idx="2906">
                  <c:v>34.06</c:v>
                </c:pt>
                <c:pt idx="2907">
                  <c:v>34.07</c:v>
                </c:pt>
                <c:pt idx="2908">
                  <c:v>34.08</c:v>
                </c:pt>
                <c:pt idx="2909">
                  <c:v>34.090000000000003</c:v>
                </c:pt>
                <c:pt idx="2910">
                  <c:v>34.1</c:v>
                </c:pt>
                <c:pt idx="2911">
                  <c:v>34.11</c:v>
                </c:pt>
                <c:pt idx="2912">
                  <c:v>34.119999999999997</c:v>
                </c:pt>
                <c:pt idx="2913">
                  <c:v>34.130000000000003</c:v>
                </c:pt>
                <c:pt idx="2914">
                  <c:v>34.14</c:v>
                </c:pt>
                <c:pt idx="2915">
                  <c:v>34.15</c:v>
                </c:pt>
                <c:pt idx="2916">
                  <c:v>34.159999999999997</c:v>
                </c:pt>
                <c:pt idx="2917">
                  <c:v>34.17</c:v>
                </c:pt>
                <c:pt idx="2918">
                  <c:v>34.18</c:v>
                </c:pt>
                <c:pt idx="2919">
                  <c:v>34.19</c:v>
                </c:pt>
                <c:pt idx="2920">
                  <c:v>34.200000000000003</c:v>
                </c:pt>
                <c:pt idx="2921">
                  <c:v>34.21</c:v>
                </c:pt>
                <c:pt idx="2922">
                  <c:v>34.22</c:v>
                </c:pt>
                <c:pt idx="2923">
                  <c:v>34.229999999999997</c:v>
                </c:pt>
                <c:pt idx="2924">
                  <c:v>34.24</c:v>
                </c:pt>
                <c:pt idx="2925">
                  <c:v>34.25</c:v>
                </c:pt>
                <c:pt idx="2926">
                  <c:v>34.26</c:v>
                </c:pt>
                <c:pt idx="2927">
                  <c:v>34.270000000000003</c:v>
                </c:pt>
                <c:pt idx="2928">
                  <c:v>34.28</c:v>
                </c:pt>
                <c:pt idx="2929">
                  <c:v>34.29</c:v>
                </c:pt>
                <c:pt idx="2930">
                  <c:v>34.299999999999997</c:v>
                </c:pt>
                <c:pt idx="2931">
                  <c:v>34.31</c:v>
                </c:pt>
                <c:pt idx="2932">
                  <c:v>34.32</c:v>
                </c:pt>
                <c:pt idx="2933">
                  <c:v>34.33</c:v>
                </c:pt>
                <c:pt idx="2934">
                  <c:v>34.340000000000003</c:v>
                </c:pt>
                <c:pt idx="2935">
                  <c:v>34.35</c:v>
                </c:pt>
                <c:pt idx="2936">
                  <c:v>34.36</c:v>
                </c:pt>
                <c:pt idx="2937">
                  <c:v>34.369999999999997</c:v>
                </c:pt>
                <c:pt idx="2938">
                  <c:v>34.380000000000003</c:v>
                </c:pt>
                <c:pt idx="2939">
                  <c:v>34.39</c:v>
                </c:pt>
                <c:pt idx="2940">
                  <c:v>34.4</c:v>
                </c:pt>
                <c:pt idx="2941">
                  <c:v>34.409999999999997</c:v>
                </c:pt>
                <c:pt idx="2942">
                  <c:v>34.42</c:v>
                </c:pt>
                <c:pt idx="2943">
                  <c:v>34.43</c:v>
                </c:pt>
                <c:pt idx="2944">
                  <c:v>34.44</c:v>
                </c:pt>
                <c:pt idx="2945">
                  <c:v>34.450000000000003</c:v>
                </c:pt>
                <c:pt idx="2946">
                  <c:v>34.46</c:v>
                </c:pt>
                <c:pt idx="2947">
                  <c:v>34.47</c:v>
                </c:pt>
                <c:pt idx="2948">
                  <c:v>34.479999999999997</c:v>
                </c:pt>
                <c:pt idx="2949">
                  <c:v>34.49</c:v>
                </c:pt>
                <c:pt idx="2950">
                  <c:v>34.5</c:v>
                </c:pt>
                <c:pt idx="2951">
                  <c:v>34.51</c:v>
                </c:pt>
                <c:pt idx="2952">
                  <c:v>34.520000000000003</c:v>
                </c:pt>
                <c:pt idx="2953">
                  <c:v>34.53</c:v>
                </c:pt>
                <c:pt idx="2954">
                  <c:v>34.54</c:v>
                </c:pt>
                <c:pt idx="2955">
                  <c:v>34.549999999999997</c:v>
                </c:pt>
                <c:pt idx="2956">
                  <c:v>34.56</c:v>
                </c:pt>
                <c:pt idx="2957">
                  <c:v>34.57</c:v>
                </c:pt>
                <c:pt idx="2958">
                  <c:v>34.58</c:v>
                </c:pt>
                <c:pt idx="2959">
                  <c:v>34.590000000000003</c:v>
                </c:pt>
                <c:pt idx="2960">
                  <c:v>34.6</c:v>
                </c:pt>
                <c:pt idx="2961">
                  <c:v>34.61</c:v>
                </c:pt>
                <c:pt idx="2962">
                  <c:v>34.619999999999997</c:v>
                </c:pt>
                <c:pt idx="2963">
                  <c:v>34.630000000000003</c:v>
                </c:pt>
                <c:pt idx="2964">
                  <c:v>34.64</c:v>
                </c:pt>
                <c:pt idx="2965">
                  <c:v>34.65</c:v>
                </c:pt>
                <c:pt idx="2966">
                  <c:v>34.659999999999997</c:v>
                </c:pt>
                <c:pt idx="2967">
                  <c:v>34.67</c:v>
                </c:pt>
                <c:pt idx="2968">
                  <c:v>34.68</c:v>
                </c:pt>
                <c:pt idx="2969">
                  <c:v>34.69</c:v>
                </c:pt>
                <c:pt idx="2970">
                  <c:v>34.700000000000003</c:v>
                </c:pt>
                <c:pt idx="2971">
                  <c:v>34.71</c:v>
                </c:pt>
                <c:pt idx="2972">
                  <c:v>34.72</c:v>
                </c:pt>
                <c:pt idx="2973">
                  <c:v>34.729999999999997</c:v>
                </c:pt>
                <c:pt idx="2974">
                  <c:v>34.74</c:v>
                </c:pt>
                <c:pt idx="2975">
                  <c:v>34.75</c:v>
                </c:pt>
                <c:pt idx="2976">
                  <c:v>34.76</c:v>
                </c:pt>
                <c:pt idx="2977">
                  <c:v>34.770000000000003</c:v>
                </c:pt>
                <c:pt idx="2978">
                  <c:v>34.78</c:v>
                </c:pt>
                <c:pt idx="2979">
                  <c:v>34.79</c:v>
                </c:pt>
                <c:pt idx="2980">
                  <c:v>34.799999999999997</c:v>
                </c:pt>
                <c:pt idx="2981">
                  <c:v>34.81</c:v>
                </c:pt>
                <c:pt idx="2982">
                  <c:v>34.82</c:v>
                </c:pt>
                <c:pt idx="2983">
                  <c:v>34.83</c:v>
                </c:pt>
                <c:pt idx="2984">
                  <c:v>34.840000000000003</c:v>
                </c:pt>
                <c:pt idx="2985">
                  <c:v>34.85</c:v>
                </c:pt>
                <c:pt idx="2986">
                  <c:v>34.86</c:v>
                </c:pt>
                <c:pt idx="2987">
                  <c:v>34.869999999999997</c:v>
                </c:pt>
                <c:pt idx="2988">
                  <c:v>34.880000000000003</c:v>
                </c:pt>
                <c:pt idx="2989">
                  <c:v>34.89</c:v>
                </c:pt>
                <c:pt idx="2990">
                  <c:v>34.9</c:v>
                </c:pt>
                <c:pt idx="2991">
                  <c:v>34.909999999999997</c:v>
                </c:pt>
                <c:pt idx="2992">
                  <c:v>34.92</c:v>
                </c:pt>
                <c:pt idx="2993">
                  <c:v>34.93</c:v>
                </c:pt>
                <c:pt idx="2994">
                  <c:v>34.94</c:v>
                </c:pt>
                <c:pt idx="2995">
                  <c:v>34.950000000000003</c:v>
                </c:pt>
                <c:pt idx="2996">
                  <c:v>34.96</c:v>
                </c:pt>
                <c:pt idx="2997">
                  <c:v>34.97</c:v>
                </c:pt>
                <c:pt idx="2998">
                  <c:v>34.979999999999997</c:v>
                </c:pt>
                <c:pt idx="2999">
                  <c:v>34.99</c:v>
                </c:pt>
                <c:pt idx="3000">
                  <c:v>35</c:v>
                </c:pt>
                <c:pt idx="3001">
                  <c:v>35.01</c:v>
                </c:pt>
                <c:pt idx="3002">
                  <c:v>35.020000000000003</c:v>
                </c:pt>
                <c:pt idx="3003">
                  <c:v>35.03</c:v>
                </c:pt>
                <c:pt idx="3004">
                  <c:v>35.04</c:v>
                </c:pt>
                <c:pt idx="3005">
                  <c:v>35.049999999999997</c:v>
                </c:pt>
                <c:pt idx="3006">
                  <c:v>35.06</c:v>
                </c:pt>
                <c:pt idx="3007">
                  <c:v>35.07</c:v>
                </c:pt>
                <c:pt idx="3008">
                  <c:v>35.08</c:v>
                </c:pt>
                <c:pt idx="3009">
                  <c:v>35.090000000000003</c:v>
                </c:pt>
                <c:pt idx="3010">
                  <c:v>35.1</c:v>
                </c:pt>
                <c:pt idx="3011">
                  <c:v>35.11</c:v>
                </c:pt>
                <c:pt idx="3012">
                  <c:v>35.119999999999997</c:v>
                </c:pt>
                <c:pt idx="3013">
                  <c:v>35.130000000000003</c:v>
                </c:pt>
                <c:pt idx="3014">
                  <c:v>35.14</c:v>
                </c:pt>
                <c:pt idx="3015">
                  <c:v>35.15</c:v>
                </c:pt>
                <c:pt idx="3016">
                  <c:v>35.159999999999997</c:v>
                </c:pt>
                <c:pt idx="3017">
                  <c:v>35.17</c:v>
                </c:pt>
                <c:pt idx="3018">
                  <c:v>35.18</c:v>
                </c:pt>
                <c:pt idx="3019">
                  <c:v>35.19</c:v>
                </c:pt>
                <c:pt idx="3020">
                  <c:v>35.200000000000003</c:v>
                </c:pt>
                <c:pt idx="3021">
                  <c:v>35.21</c:v>
                </c:pt>
                <c:pt idx="3022">
                  <c:v>35.22</c:v>
                </c:pt>
                <c:pt idx="3023">
                  <c:v>35.229999999999997</c:v>
                </c:pt>
                <c:pt idx="3024">
                  <c:v>35.24</c:v>
                </c:pt>
                <c:pt idx="3025">
                  <c:v>35.25</c:v>
                </c:pt>
                <c:pt idx="3026">
                  <c:v>35.26</c:v>
                </c:pt>
                <c:pt idx="3027">
                  <c:v>35.270000000000003</c:v>
                </c:pt>
                <c:pt idx="3028">
                  <c:v>35.28</c:v>
                </c:pt>
                <c:pt idx="3029">
                  <c:v>35.29</c:v>
                </c:pt>
                <c:pt idx="3030">
                  <c:v>35.299999999999997</c:v>
                </c:pt>
                <c:pt idx="3031">
                  <c:v>35.31</c:v>
                </c:pt>
                <c:pt idx="3032">
                  <c:v>35.32</c:v>
                </c:pt>
                <c:pt idx="3033">
                  <c:v>35.33</c:v>
                </c:pt>
                <c:pt idx="3034">
                  <c:v>35.340000000000003</c:v>
                </c:pt>
                <c:pt idx="3035">
                  <c:v>35.35</c:v>
                </c:pt>
                <c:pt idx="3036">
                  <c:v>35.36</c:v>
                </c:pt>
                <c:pt idx="3037">
                  <c:v>35.369999999999997</c:v>
                </c:pt>
                <c:pt idx="3038">
                  <c:v>35.380000000000003</c:v>
                </c:pt>
                <c:pt idx="3039">
                  <c:v>35.39</c:v>
                </c:pt>
                <c:pt idx="3040">
                  <c:v>35.4</c:v>
                </c:pt>
                <c:pt idx="3041">
                  <c:v>35.409999999999997</c:v>
                </c:pt>
                <c:pt idx="3042">
                  <c:v>35.42</c:v>
                </c:pt>
                <c:pt idx="3043">
                  <c:v>35.43</c:v>
                </c:pt>
                <c:pt idx="3044">
                  <c:v>35.44</c:v>
                </c:pt>
                <c:pt idx="3045">
                  <c:v>35.450000000000003</c:v>
                </c:pt>
                <c:pt idx="3046">
                  <c:v>35.46</c:v>
                </c:pt>
                <c:pt idx="3047">
                  <c:v>35.47</c:v>
                </c:pt>
                <c:pt idx="3048">
                  <c:v>35.479999999999997</c:v>
                </c:pt>
                <c:pt idx="3049">
                  <c:v>35.49</c:v>
                </c:pt>
                <c:pt idx="3050">
                  <c:v>35.5</c:v>
                </c:pt>
                <c:pt idx="3051">
                  <c:v>35.51</c:v>
                </c:pt>
                <c:pt idx="3052">
                  <c:v>35.520000000000003</c:v>
                </c:pt>
                <c:pt idx="3053">
                  <c:v>35.53</c:v>
                </c:pt>
                <c:pt idx="3054">
                  <c:v>35.54</c:v>
                </c:pt>
                <c:pt idx="3055">
                  <c:v>35.549999999999997</c:v>
                </c:pt>
                <c:pt idx="3056">
                  <c:v>35.56</c:v>
                </c:pt>
                <c:pt idx="3057">
                  <c:v>35.57</c:v>
                </c:pt>
                <c:pt idx="3058">
                  <c:v>35.58</c:v>
                </c:pt>
                <c:pt idx="3059">
                  <c:v>35.590000000000003</c:v>
                </c:pt>
                <c:pt idx="3060">
                  <c:v>35.6</c:v>
                </c:pt>
                <c:pt idx="3061">
                  <c:v>35.61</c:v>
                </c:pt>
                <c:pt idx="3062">
                  <c:v>35.619999999999997</c:v>
                </c:pt>
                <c:pt idx="3063">
                  <c:v>35.630000000000003</c:v>
                </c:pt>
                <c:pt idx="3064">
                  <c:v>35.64</c:v>
                </c:pt>
                <c:pt idx="3065">
                  <c:v>35.65</c:v>
                </c:pt>
                <c:pt idx="3066">
                  <c:v>35.659999999999997</c:v>
                </c:pt>
                <c:pt idx="3067">
                  <c:v>35.67</c:v>
                </c:pt>
                <c:pt idx="3068">
                  <c:v>35.68</c:v>
                </c:pt>
                <c:pt idx="3069">
                  <c:v>35.69</c:v>
                </c:pt>
                <c:pt idx="3070">
                  <c:v>35.700000000000003</c:v>
                </c:pt>
                <c:pt idx="3071">
                  <c:v>35.71</c:v>
                </c:pt>
                <c:pt idx="3072">
                  <c:v>35.72</c:v>
                </c:pt>
                <c:pt idx="3073">
                  <c:v>35.729999999999997</c:v>
                </c:pt>
                <c:pt idx="3074">
                  <c:v>35.74</c:v>
                </c:pt>
                <c:pt idx="3075">
                  <c:v>35.75</c:v>
                </c:pt>
                <c:pt idx="3076">
                  <c:v>35.76</c:v>
                </c:pt>
                <c:pt idx="3077">
                  <c:v>35.770000000000003</c:v>
                </c:pt>
                <c:pt idx="3078">
                  <c:v>35.78</c:v>
                </c:pt>
                <c:pt idx="3079">
                  <c:v>35.79</c:v>
                </c:pt>
                <c:pt idx="3080">
                  <c:v>35.799999999999997</c:v>
                </c:pt>
                <c:pt idx="3081">
                  <c:v>35.81</c:v>
                </c:pt>
                <c:pt idx="3082">
                  <c:v>35.82</c:v>
                </c:pt>
                <c:pt idx="3083">
                  <c:v>35.83</c:v>
                </c:pt>
                <c:pt idx="3084">
                  <c:v>35.840000000000003</c:v>
                </c:pt>
                <c:pt idx="3085">
                  <c:v>35.85</c:v>
                </c:pt>
                <c:pt idx="3086">
                  <c:v>35.86</c:v>
                </c:pt>
                <c:pt idx="3087">
                  <c:v>35.869999999999997</c:v>
                </c:pt>
                <c:pt idx="3088">
                  <c:v>35.880000000000003</c:v>
                </c:pt>
                <c:pt idx="3089">
                  <c:v>35.89</c:v>
                </c:pt>
                <c:pt idx="3090">
                  <c:v>35.9</c:v>
                </c:pt>
                <c:pt idx="3091">
                  <c:v>35.909999999999997</c:v>
                </c:pt>
                <c:pt idx="3092">
                  <c:v>35.92</c:v>
                </c:pt>
                <c:pt idx="3093">
                  <c:v>35.93</c:v>
                </c:pt>
                <c:pt idx="3094">
                  <c:v>35.94</c:v>
                </c:pt>
                <c:pt idx="3095">
                  <c:v>35.950000000000003</c:v>
                </c:pt>
                <c:pt idx="3096">
                  <c:v>35.96</c:v>
                </c:pt>
                <c:pt idx="3097">
                  <c:v>35.97</c:v>
                </c:pt>
                <c:pt idx="3098">
                  <c:v>35.979999999999997</c:v>
                </c:pt>
                <c:pt idx="3099">
                  <c:v>35.99</c:v>
                </c:pt>
                <c:pt idx="3100">
                  <c:v>36</c:v>
                </c:pt>
                <c:pt idx="3101">
                  <c:v>36.01</c:v>
                </c:pt>
                <c:pt idx="3102">
                  <c:v>36.020000000000003</c:v>
                </c:pt>
                <c:pt idx="3103">
                  <c:v>36.03</c:v>
                </c:pt>
                <c:pt idx="3104">
                  <c:v>36.04</c:v>
                </c:pt>
                <c:pt idx="3105">
                  <c:v>36.049999999999997</c:v>
                </c:pt>
                <c:pt idx="3106">
                  <c:v>36.06</c:v>
                </c:pt>
                <c:pt idx="3107">
                  <c:v>36.07</c:v>
                </c:pt>
                <c:pt idx="3108">
                  <c:v>36.08</c:v>
                </c:pt>
                <c:pt idx="3109">
                  <c:v>36.090000000000003</c:v>
                </c:pt>
                <c:pt idx="3110">
                  <c:v>36.1</c:v>
                </c:pt>
                <c:pt idx="3111">
                  <c:v>36.11</c:v>
                </c:pt>
                <c:pt idx="3112">
                  <c:v>36.119999999999997</c:v>
                </c:pt>
                <c:pt idx="3113">
                  <c:v>36.130000000000003</c:v>
                </c:pt>
                <c:pt idx="3114">
                  <c:v>36.14</c:v>
                </c:pt>
                <c:pt idx="3115">
                  <c:v>36.15</c:v>
                </c:pt>
                <c:pt idx="3116">
                  <c:v>36.159999999999997</c:v>
                </c:pt>
                <c:pt idx="3117">
                  <c:v>36.17</c:v>
                </c:pt>
                <c:pt idx="3118">
                  <c:v>36.18</c:v>
                </c:pt>
                <c:pt idx="3119">
                  <c:v>36.19</c:v>
                </c:pt>
                <c:pt idx="3120">
                  <c:v>36.200000000000003</c:v>
                </c:pt>
                <c:pt idx="3121">
                  <c:v>36.21</c:v>
                </c:pt>
                <c:pt idx="3122">
                  <c:v>36.22</c:v>
                </c:pt>
                <c:pt idx="3123">
                  <c:v>36.229999999999997</c:v>
                </c:pt>
                <c:pt idx="3124">
                  <c:v>36.24</c:v>
                </c:pt>
                <c:pt idx="3125">
                  <c:v>36.25</c:v>
                </c:pt>
                <c:pt idx="3126">
                  <c:v>36.26</c:v>
                </c:pt>
                <c:pt idx="3127">
                  <c:v>36.270000000000003</c:v>
                </c:pt>
                <c:pt idx="3128">
                  <c:v>36.28</c:v>
                </c:pt>
                <c:pt idx="3129">
                  <c:v>36.29</c:v>
                </c:pt>
                <c:pt idx="3130">
                  <c:v>36.299999999999997</c:v>
                </c:pt>
                <c:pt idx="3131">
                  <c:v>36.31</c:v>
                </c:pt>
                <c:pt idx="3132">
                  <c:v>36.32</c:v>
                </c:pt>
                <c:pt idx="3133">
                  <c:v>36.33</c:v>
                </c:pt>
                <c:pt idx="3134">
                  <c:v>36.340000000000003</c:v>
                </c:pt>
                <c:pt idx="3135">
                  <c:v>36.35</c:v>
                </c:pt>
                <c:pt idx="3136">
                  <c:v>36.36</c:v>
                </c:pt>
                <c:pt idx="3137">
                  <c:v>36.369999999999997</c:v>
                </c:pt>
                <c:pt idx="3138">
                  <c:v>36.380000000000003</c:v>
                </c:pt>
                <c:pt idx="3139">
                  <c:v>36.39</c:v>
                </c:pt>
                <c:pt idx="3140">
                  <c:v>36.4</c:v>
                </c:pt>
                <c:pt idx="3141">
                  <c:v>36.409999999999997</c:v>
                </c:pt>
                <c:pt idx="3142">
                  <c:v>36.42</c:v>
                </c:pt>
                <c:pt idx="3143">
                  <c:v>36.43</c:v>
                </c:pt>
                <c:pt idx="3144">
                  <c:v>36.44</c:v>
                </c:pt>
                <c:pt idx="3145">
                  <c:v>36.450000000000003</c:v>
                </c:pt>
                <c:pt idx="3146">
                  <c:v>36.46</c:v>
                </c:pt>
                <c:pt idx="3147">
                  <c:v>36.47</c:v>
                </c:pt>
                <c:pt idx="3148">
                  <c:v>36.479999999999997</c:v>
                </c:pt>
                <c:pt idx="3149">
                  <c:v>36.49</c:v>
                </c:pt>
                <c:pt idx="3150">
                  <c:v>36.5</c:v>
                </c:pt>
                <c:pt idx="3151">
                  <c:v>36.51</c:v>
                </c:pt>
                <c:pt idx="3152">
                  <c:v>36.520000000000003</c:v>
                </c:pt>
                <c:pt idx="3153">
                  <c:v>36.53</c:v>
                </c:pt>
                <c:pt idx="3154">
                  <c:v>36.54</c:v>
                </c:pt>
                <c:pt idx="3155">
                  <c:v>36.549999999999997</c:v>
                </c:pt>
                <c:pt idx="3156">
                  <c:v>36.56</c:v>
                </c:pt>
                <c:pt idx="3157">
                  <c:v>36.57</c:v>
                </c:pt>
                <c:pt idx="3158">
                  <c:v>36.58</c:v>
                </c:pt>
                <c:pt idx="3159">
                  <c:v>36.590000000000003</c:v>
                </c:pt>
                <c:pt idx="3160">
                  <c:v>36.6</c:v>
                </c:pt>
                <c:pt idx="3161">
                  <c:v>36.61</c:v>
                </c:pt>
                <c:pt idx="3162">
                  <c:v>36.619999999999997</c:v>
                </c:pt>
                <c:pt idx="3163">
                  <c:v>36.630000000000003</c:v>
                </c:pt>
                <c:pt idx="3164">
                  <c:v>36.64</c:v>
                </c:pt>
                <c:pt idx="3165">
                  <c:v>36.65</c:v>
                </c:pt>
                <c:pt idx="3166">
                  <c:v>36.659999999999997</c:v>
                </c:pt>
                <c:pt idx="3167">
                  <c:v>36.67</c:v>
                </c:pt>
                <c:pt idx="3168">
                  <c:v>36.68</c:v>
                </c:pt>
                <c:pt idx="3169">
                  <c:v>36.69</c:v>
                </c:pt>
                <c:pt idx="3170">
                  <c:v>36.700000000000003</c:v>
                </c:pt>
                <c:pt idx="3171">
                  <c:v>36.71</c:v>
                </c:pt>
                <c:pt idx="3172">
                  <c:v>36.72</c:v>
                </c:pt>
                <c:pt idx="3173">
                  <c:v>36.729999999999997</c:v>
                </c:pt>
                <c:pt idx="3174">
                  <c:v>36.74</c:v>
                </c:pt>
                <c:pt idx="3175">
                  <c:v>36.75</c:v>
                </c:pt>
                <c:pt idx="3176">
                  <c:v>36.76</c:v>
                </c:pt>
                <c:pt idx="3177">
                  <c:v>36.770000000000003</c:v>
                </c:pt>
                <c:pt idx="3178">
                  <c:v>36.78</c:v>
                </c:pt>
                <c:pt idx="3179">
                  <c:v>36.79</c:v>
                </c:pt>
                <c:pt idx="3180">
                  <c:v>36.799999999999997</c:v>
                </c:pt>
                <c:pt idx="3181">
                  <c:v>36.81</c:v>
                </c:pt>
                <c:pt idx="3182">
                  <c:v>36.82</c:v>
                </c:pt>
                <c:pt idx="3183">
                  <c:v>36.83</c:v>
                </c:pt>
                <c:pt idx="3184">
                  <c:v>36.840000000000003</c:v>
                </c:pt>
                <c:pt idx="3185">
                  <c:v>36.85</c:v>
                </c:pt>
                <c:pt idx="3186">
                  <c:v>36.86</c:v>
                </c:pt>
                <c:pt idx="3187">
                  <c:v>36.869999999999997</c:v>
                </c:pt>
                <c:pt idx="3188">
                  <c:v>36.880000000000003</c:v>
                </c:pt>
                <c:pt idx="3189">
                  <c:v>36.89</c:v>
                </c:pt>
                <c:pt idx="3190">
                  <c:v>36.9</c:v>
                </c:pt>
                <c:pt idx="3191">
                  <c:v>36.909999999999997</c:v>
                </c:pt>
                <c:pt idx="3192">
                  <c:v>36.92</c:v>
                </c:pt>
                <c:pt idx="3193">
                  <c:v>36.93</c:v>
                </c:pt>
                <c:pt idx="3194">
                  <c:v>36.94</c:v>
                </c:pt>
                <c:pt idx="3195">
                  <c:v>36.950000000000003</c:v>
                </c:pt>
                <c:pt idx="3196">
                  <c:v>36.96</c:v>
                </c:pt>
                <c:pt idx="3197">
                  <c:v>36.97</c:v>
                </c:pt>
                <c:pt idx="3198">
                  <c:v>36.979999999999997</c:v>
                </c:pt>
                <c:pt idx="3199">
                  <c:v>36.99</c:v>
                </c:pt>
                <c:pt idx="3200">
                  <c:v>37</c:v>
                </c:pt>
                <c:pt idx="3201">
                  <c:v>37.01</c:v>
                </c:pt>
                <c:pt idx="3202">
                  <c:v>37.020000000000003</c:v>
                </c:pt>
                <c:pt idx="3203">
                  <c:v>37.03</c:v>
                </c:pt>
                <c:pt idx="3204">
                  <c:v>37.04</c:v>
                </c:pt>
                <c:pt idx="3205">
                  <c:v>37.049999999999997</c:v>
                </c:pt>
                <c:pt idx="3206">
                  <c:v>37.06</c:v>
                </c:pt>
                <c:pt idx="3207">
                  <c:v>37.07</c:v>
                </c:pt>
                <c:pt idx="3208">
                  <c:v>37.08</c:v>
                </c:pt>
                <c:pt idx="3209">
                  <c:v>37.090000000000003</c:v>
                </c:pt>
                <c:pt idx="3210">
                  <c:v>37.1</c:v>
                </c:pt>
                <c:pt idx="3211">
                  <c:v>37.11</c:v>
                </c:pt>
                <c:pt idx="3212">
                  <c:v>37.119999999999997</c:v>
                </c:pt>
                <c:pt idx="3213">
                  <c:v>37.130000000000003</c:v>
                </c:pt>
                <c:pt idx="3214">
                  <c:v>37.14</c:v>
                </c:pt>
                <c:pt idx="3215">
                  <c:v>37.15</c:v>
                </c:pt>
                <c:pt idx="3216">
                  <c:v>37.159999999999997</c:v>
                </c:pt>
                <c:pt idx="3217">
                  <c:v>37.17</c:v>
                </c:pt>
                <c:pt idx="3218">
                  <c:v>37.18</c:v>
                </c:pt>
                <c:pt idx="3219">
                  <c:v>37.19</c:v>
                </c:pt>
                <c:pt idx="3220">
                  <c:v>37.200000000000003</c:v>
                </c:pt>
                <c:pt idx="3221">
                  <c:v>37.21</c:v>
                </c:pt>
                <c:pt idx="3222">
                  <c:v>37.22</c:v>
                </c:pt>
                <c:pt idx="3223">
                  <c:v>37.229999999999997</c:v>
                </c:pt>
                <c:pt idx="3224">
                  <c:v>37.24</c:v>
                </c:pt>
                <c:pt idx="3225">
                  <c:v>37.25</c:v>
                </c:pt>
                <c:pt idx="3226">
                  <c:v>37.26</c:v>
                </c:pt>
                <c:pt idx="3227">
                  <c:v>37.270000000000003</c:v>
                </c:pt>
                <c:pt idx="3228">
                  <c:v>37.28</c:v>
                </c:pt>
                <c:pt idx="3229">
                  <c:v>37.29</c:v>
                </c:pt>
                <c:pt idx="3230">
                  <c:v>37.299999999999997</c:v>
                </c:pt>
                <c:pt idx="3231">
                  <c:v>37.31</c:v>
                </c:pt>
                <c:pt idx="3232">
                  <c:v>37.32</c:v>
                </c:pt>
                <c:pt idx="3233">
                  <c:v>37.33</c:v>
                </c:pt>
                <c:pt idx="3234">
                  <c:v>37.340000000000003</c:v>
                </c:pt>
                <c:pt idx="3235">
                  <c:v>37.35</c:v>
                </c:pt>
                <c:pt idx="3236">
                  <c:v>37.36</c:v>
                </c:pt>
                <c:pt idx="3237">
                  <c:v>37.369999999999997</c:v>
                </c:pt>
                <c:pt idx="3238">
                  <c:v>37.380000000000003</c:v>
                </c:pt>
                <c:pt idx="3239">
                  <c:v>37.39</c:v>
                </c:pt>
                <c:pt idx="3240">
                  <c:v>37.4</c:v>
                </c:pt>
                <c:pt idx="3241">
                  <c:v>37.409999999999997</c:v>
                </c:pt>
                <c:pt idx="3242">
                  <c:v>37.42</c:v>
                </c:pt>
                <c:pt idx="3243">
                  <c:v>37.43</c:v>
                </c:pt>
                <c:pt idx="3244">
                  <c:v>37.44</c:v>
                </c:pt>
                <c:pt idx="3245">
                  <c:v>37.450000000000003</c:v>
                </c:pt>
                <c:pt idx="3246">
                  <c:v>37.46</c:v>
                </c:pt>
                <c:pt idx="3247">
                  <c:v>37.47</c:v>
                </c:pt>
                <c:pt idx="3248">
                  <c:v>37.479999999999997</c:v>
                </c:pt>
                <c:pt idx="3249">
                  <c:v>37.49</c:v>
                </c:pt>
                <c:pt idx="3250">
                  <c:v>37.5</c:v>
                </c:pt>
                <c:pt idx="3251">
                  <c:v>37.51</c:v>
                </c:pt>
                <c:pt idx="3252">
                  <c:v>37.520000000000003</c:v>
                </c:pt>
                <c:pt idx="3253">
                  <c:v>37.53</c:v>
                </c:pt>
                <c:pt idx="3254">
                  <c:v>37.54</c:v>
                </c:pt>
                <c:pt idx="3255">
                  <c:v>37.549999999999997</c:v>
                </c:pt>
                <c:pt idx="3256">
                  <c:v>37.56</c:v>
                </c:pt>
                <c:pt idx="3257">
                  <c:v>37.57</c:v>
                </c:pt>
                <c:pt idx="3258">
                  <c:v>37.58</c:v>
                </c:pt>
                <c:pt idx="3259">
                  <c:v>37.590000000000003</c:v>
                </c:pt>
                <c:pt idx="3260">
                  <c:v>37.6</c:v>
                </c:pt>
                <c:pt idx="3261">
                  <c:v>37.61</c:v>
                </c:pt>
                <c:pt idx="3262">
                  <c:v>37.619999999999997</c:v>
                </c:pt>
                <c:pt idx="3263">
                  <c:v>37.630000000000003</c:v>
                </c:pt>
                <c:pt idx="3264">
                  <c:v>37.64</c:v>
                </c:pt>
                <c:pt idx="3265">
                  <c:v>37.65</c:v>
                </c:pt>
                <c:pt idx="3266">
                  <c:v>37.659999999999997</c:v>
                </c:pt>
                <c:pt idx="3267">
                  <c:v>37.67</c:v>
                </c:pt>
                <c:pt idx="3268">
                  <c:v>37.68</c:v>
                </c:pt>
                <c:pt idx="3269">
                  <c:v>37.69</c:v>
                </c:pt>
                <c:pt idx="3270">
                  <c:v>37.700000000000003</c:v>
                </c:pt>
                <c:pt idx="3271">
                  <c:v>37.71</c:v>
                </c:pt>
                <c:pt idx="3272">
                  <c:v>37.72</c:v>
                </c:pt>
                <c:pt idx="3273">
                  <c:v>37.729999999999997</c:v>
                </c:pt>
                <c:pt idx="3274">
                  <c:v>37.74</c:v>
                </c:pt>
                <c:pt idx="3275">
                  <c:v>37.75</c:v>
                </c:pt>
                <c:pt idx="3276">
                  <c:v>37.76</c:v>
                </c:pt>
                <c:pt idx="3277">
                  <c:v>37.770000000000003</c:v>
                </c:pt>
                <c:pt idx="3278">
                  <c:v>37.78</c:v>
                </c:pt>
                <c:pt idx="3279">
                  <c:v>37.79</c:v>
                </c:pt>
                <c:pt idx="3280">
                  <c:v>37.799999999999997</c:v>
                </c:pt>
                <c:pt idx="3281">
                  <c:v>37.81</c:v>
                </c:pt>
                <c:pt idx="3282">
                  <c:v>37.82</c:v>
                </c:pt>
                <c:pt idx="3283">
                  <c:v>37.83</c:v>
                </c:pt>
                <c:pt idx="3284">
                  <c:v>37.840000000000003</c:v>
                </c:pt>
                <c:pt idx="3285">
                  <c:v>37.85</c:v>
                </c:pt>
                <c:pt idx="3286">
                  <c:v>37.86</c:v>
                </c:pt>
                <c:pt idx="3287">
                  <c:v>37.869999999999997</c:v>
                </c:pt>
                <c:pt idx="3288">
                  <c:v>37.880000000000003</c:v>
                </c:pt>
                <c:pt idx="3289">
                  <c:v>37.89</c:v>
                </c:pt>
                <c:pt idx="3290">
                  <c:v>37.9</c:v>
                </c:pt>
                <c:pt idx="3291">
                  <c:v>37.909999999999997</c:v>
                </c:pt>
                <c:pt idx="3292">
                  <c:v>37.92</c:v>
                </c:pt>
                <c:pt idx="3293">
                  <c:v>37.93</c:v>
                </c:pt>
                <c:pt idx="3294">
                  <c:v>37.94</c:v>
                </c:pt>
                <c:pt idx="3295">
                  <c:v>37.950000000000003</c:v>
                </c:pt>
                <c:pt idx="3296">
                  <c:v>37.96</c:v>
                </c:pt>
                <c:pt idx="3297">
                  <c:v>37.97</c:v>
                </c:pt>
                <c:pt idx="3298">
                  <c:v>37.979999999999997</c:v>
                </c:pt>
                <c:pt idx="3299">
                  <c:v>37.99</c:v>
                </c:pt>
                <c:pt idx="3300">
                  <c:v>38</c:v>
                </c:pt>
                <c:pt idx="3301">
                  <c:v>38.01</c:v>
                </c:pt>
                <c:pt idx="3302">
                  <c:v>38.020000000000003</c:v>
                </c:pt>
                <c:pt idx="3303">
                  <c:v>38.03</c:v>
                </c:pt>
                <c:pt idx="3304">
                  <c:v>38.04</c:v>
                </c:pt>
                <c:pt idx="3305">
                  <c:v>38.049999999999997</c:v>
                </c:pt>
                <c:pt idx="3306">
                  <c:v>38.06</c:v>
                </c:pt>
                <c:pt idx="3307">
                  <c:v>38.07</c:v>
                </c:pt>
                <c:pt idx="3308">
                  <c:v>38.08</c:v>
                </c:pt>
                <c:pt idx="3309">
                  <c:v>38.090000000000003</c:v>
                </c:pt>
                <c:pt idx="3310">
                  <c:v>38.1</c:v>
                </c:pt>
                <c:pt idx="3311">
                  <c:v>38.11</c:v>
                </c:pt>
                <c:pt idx="3312">
                  <c:v>38.119999999999997</c:v>
                </c:pt>
                <c:pt idx="3313">
                  <c:v>38.130000000000003</c:v>
                </c:pt>
                <c:pt idx="3314">
                  <c:v>38.14</c:v>
                </c:pt>
                <c:pt idx="3315">
                  <c:v>38.15</c:v>
                </c:pt>
                <c:pt idx="3316">
                  <c:v>38.159999999999997</c:v>
                </c:pt>
                <c:pt idx="3317">
                  <c:v>38.17</c:v>
                </c:pt>
                <c:pt idx="3318">
                  <c:v>38.18</c:v>
                </c:pt>
                <c:pt idx="3319">
                  <c:v>38.19</c:v>
                </c:pt>
                <c:pt idx="3320">
                  <c:v>38.200000000000003</c:v>
                </c:pt>
                <c:pt idx="3321">
                  <c:v>38.21</c:v>
                </c:pt>
                <c:pt idx="3322">
                  <c:v>38.22</c:v>
                </c:pt>
                <c:pt idx="3323">
                  <c:v>38.229999999999997</c:v>
                </c:pt>
                <c:pt idx="3324">
                  <c:v>38.24</c:v>
                </c:pt>
                <c:pt idx="3325">
                  <c:v>38.25</c:v>
                </c:pt>
                <c:pt idx="3326">
                  <c:v>38.26</c:v>
                </c:pt>
                <c:pt idx="3327">
                  <c:v>38.270000000000003</c:v>
                </c:pt>
                <c:pt idx="3328">
                  <c:v>38.28</c:v>
                </c:pt>
                <c:pt idx="3329">
                  <c:v>38.29</c:v>
                </c:pt>
                <c:pt idx="3330">
                  <c:v>38.299999999999997</c:v>
                </c:pt>
                <c:pt idx="3331">
                  <c:v>38.31</c:v>
                </c:pt>
                <c:pt idx="3332">
                  <c:v>38.32</c:v>
                </c:pt>
                <c:pt idx="3333">
                  <c:v>38.33</c:v>
                </c:pt>
                <c:pt idx="3334">
                  <c:v>38.340000000000003</c:v>
                </c:pt>
                <c:pt idx="3335">
                  <c:v>38.35</c:v>
                </c:pt>
                <c:pt idx="3336">
                  <c:v>38.36</c:v>
                </c:pt>
                <c:pt idx="3337">
                  <c:v>38.369999999999997</c:v>
                </c:pt>
                <c:pt idx="3338">
                  <c:v>38.380000000000003</c:v>
                </c:pt>
                <c:pt idx="3339">
                  <c:v>38.39</c:v>
                </c:pt>
                <c:pt idx="3340">
                  <c:v>38.4</c:v>
                </c:pt>
                <c:pt idx="3341">
                  <c:v>38.409999999999997</c:v>
                </c:pt>
                <c:pt idx="3342">
                  <c:v>38.42</c:v>
                </c:pt>
                <c:pt idx="3343">
                  <c:v>38.43</c:v>
                </c:pt>
                <c:pt idx="3344">
                  <c:v>38.44</c:v>
                </c:pt>
                <c:pt idx="3345">
                  <c:v>38.450000000000003</c:v>
                </c:pt>
                <c:pt idx="3346">
                  <c:v>38.46</c:v>
                </c:pt>
                <c:pt idx="3347">
                  <c:v>38.47</c:v>
                </c:pt>
                <c:pt idx="3348">
                  <c:v>38.479999999999997</c:v>
                </c:pt>
                <c:pt idx="3349">
                  <c:v>38.49</c:v>
                </c:pt>
                <c:pt idx="3350">
                  <c:v>38.5</c:v>
                </c:pt>
                <c:pt idx="3351">
                  <c:v>38.51</c:v>
                </c:pt>
                <c:pt idx="3352">
                  <c:v>38.520000000000003</c:v>
                </c:pt>
                <c:pt idx="3353">
                  <c:v>38.53</c:v>
                </c:pt>
                <c:pt idx="3354">
                  <c:v>38.54</c:v>
                </c:pt>
                <c:pt idx="3355">
                  <c:v>38.549999999999997</c:v>
                </c:pt>
                <c:pt idx="3356">
                  <c:v>38.56</c:v>
                </c:pt>
                <c:pt idx="3357">
                  <c:v>38.57</c:v>
                </c:pt>
                <c:pt idx="3358">
                  <c:v>38.58</c:v>
                </c:pt>
                <c:pt idx="3359">
                  <c:v>38.590000000000003</c:v>
                </c:pt>
                <c:pt idx="3360">
                  <c:v>38.6</c:v>
                </c:pt>
                <c:pt idx="3361">
                  <c:v>38.61</c:v>
                </c:pt>
                <c:pt idx="3362">
                  <c:v>38.619999999999997</c:v>
                </c:pt>
                <c:pt idx="3363">
                  <c:v>38.630000000000003</c:v>
                </c:pt>
                <c:pt idx="3364">
                  <c:v>38.64</c:v>
                </c:pt>
                <c:pt idx="3365">
                  <c:v>38.65</c:v>
                </c:pt>
                <c:pt idx="3366">
                  <c:v>38.659999999999997</c:v>
                </c:pt>
                <c:pt idx="3367">
                  <c:v>38.67</c:v>
                </c:pt>
                <c:pt idx="3368">
                  <c:v>38.68</c:v>
                </c:pt>
                <c:pt idx="3369">
                  <c:v>38.69</c:v>
                </c:pt>
                <c:pt idx="3370">
                  <c:v>38.700000000000003</c:v>
                </c:pt>
                <c:pt idx="3371">
                  <c:v>38.71</c:v>
                </c:pt>
                <c:pt idx="3372">
                  <c:v>38.72</c:v>
                </c:pt>
                <c:pt idx="3373">
                  <c:v>38.729999999999997</c:v>
                </c:pt>
                <c:pt idx="3374">
                  <c:v>38.74</c:v>
                </c:pt>
                <c:pt idx="3375">
                  <c:v>38.75</c:v>
                </c:pt>
                <c:pt idx="3376">
                  <c:v>38.76</c:v>
                </c:pt>
                <c:pt idx="3377">
                  <c:v>38.770000000000003</c:v>
                </c:pt>
                <c:pt idx="3378">
                  <c:v>38.78</c:v>
                </c:pt>
                <c:pt idx="3379">
                  <c:v>38.79</c:v>
                </c:pt>
                <c:pt idx="3380">
                  <c:v>38.799999999999997</c:v>
                </c:pt>
                <c:pt idx="3381">
                  <c:v>38.81</c:v>
                </c:pt>
                <c:pt idx="3382">
                  <c:v>38.82</c:v>
                </c:pt>
                <c:pt idx="3383">
                  <c:v>38.83</c:v>
                </c:pt>
                <c:pt idx="3384">
                  <c:v>38.840000000000003</c:v>
                </c:pt>
                <c:pt idx="3385">
                  <c:v>38.85</c:v>
                </c:pt>
                <c:pt idx="3386">
                  <c:v>38.86</c:v>
                </c:pt>
                <c:pt idx="3387">
                  <c:v>38.869999999999997</c:v>
                </c:pt>
                <c:pt idx="3388">
                  <c:v>38.880000000000003</c:v>
                </c:pt>
                <c:pt idx="3389">
                  <c:v>38.89</c:v>
                </c:pt>
                <c:pt idx="3390">
                  <c:v>38.9</c:v>
                </c:pt>
                <c:pt idx="3391">
                  <c:v>38.909999999999997</c:v>
                </c:pt>
                <c:pt idx="3392">
                  <c:v>38.92</c:v>
                </c:pt>
                <c:pt idx="3393">
                  <c:v>38.93</c:v>
                </c:pt>
                <c:pt idx="3394">
                  <c:v>38.94</c:v>
                </c:pt>
                <c:pt idx="3395">
                  <c:v>38.950000000000003</c:v>
                </c:pt>
                <c:pt idx="3396">
                  <c:v>38.96</c:v>
                </c:pt>
                <c:pt idx="3397">
                  <c:v>38.97</c:v>
                </c:pt>
                <c:pt idx="3398">
                  <c:v>38.979999999999997</c:v>
                </c:pt>
                <c:pt idx="3399">
                  <c:v>38.99</c:v>
                </c:pt>
                <c:pt idx="3400">
                  <c:v>39</c:v>
                </c:pt>
                <c:pt idx="3401">
                  <c:v>39.01</c:v>
                </c:pt>
                <c:pt idx="3402">
                  <c:v>39.020000000000003</c:v>
                </c:pt>
                <c:pt idx="3403">
                  <c:v>39.03</c:v>
                </c:pt>
                <c:pt idx="3404">
                  <c:v>39.04</c:v>
                </c:pt>
                <c:pt idx="3405">
                  <c:v>39.049999999999997</c:v>
                </c:pt>
                <c:pt idx="3406">
                  <c:v>39.06</c:v>
                </c:pt>
                <c:pt idx="3407">
                  <c:v>39.07</c:v>
                </c:pt>
                <c:pt idx="3408">
                  <c:v>39.08</c:v>
                </c:pt>
                <c:pt idx="3409">
                  <c:v>39.090000000000003</c:v>
                </c:pt>
                <c:pt idx="3410">
                  <c:v>39.1</c:v>
                </c:pt>
                <c:pt idx="3411">
                  <c:v>39.11</c:v>
                </c:pt>
                <c:pt idx="3412">
                  <c:v>39.119999999999997</c:v>
                </c:pt>
                <c:pt idx="3413">
                  <c:v>39.130000000000003</c:v>
                </c:pt>
                <c:pt idx="3414">
                  <c:v>39.14</c:v>
                </c:pt>
                <c:pt idx="3415">
                  <c:v>39.15</c:v>
                </c:pt>
                <c:pt idx="3416">
                  <c:v>39.159999999999997</c:v>
                </c:pt>
                <c:pt idx="3417">
                  <c:v>39.17</c:v>
                </c:pt>
                <c:pt idx="3418">
                  <c:v>39.18</c:v>
                </c:pt>
                <c:pt idx="3419">
                  <c:v>39.19</c:v>
                </c:pt>
                <c:pt idx="3420">
                  <c:v>39.200000000000003</c:v>
                </c:pt>
                <c:pt idx="3421">
                  <c:v>39.21</c:v>
                </c:pt>
                <c:pt idx="3422">
                  <c:v>39.22</c:v>
                </c:pt>
                <c:pt idx="3423">
                  <c:v>39.229999999999997</c:v>
                </c:pt>
                <c:pt idx="3424">
                  <c:v>39.24</c:v>
                </c:pt>
                <c:pt idx="3425">
                  <c:v>39.25</c:v>
                </c:pt>
                <c:pt idx="3426">
                  <c:v>39.26</c:v>
                </c:pt>
                <c:pt idx="3427">
                  <c:v>39.270000000000003</c:v>
                </c:pt>
                <c:pt idx="3428">
                  <c:v>39.28</c:v>
                </c:pt>
                <c:pt idx="3429">
                  <c:v>39.29</c:v>
                </c:pt>
                <c:pt idx="3430">
                  <c:v>39.299999999999997</c:v>
                </c:pt>
                <c:pt idx="3431">
                  <c:v>39.31</c:v>
                </c:pt>
                <c:pt idx="3432">
                  <c:v>39.32</c:v>
                </c:pt>
                <c:pt idx="3433">
                  <c:v>39.33</c:v>
                </c:pt>
                <c:pt idx="3434">
                  <c:v>39.340000000000003</c:v>
                </c:pt>
                <c:pt idx="3435">
                  <c:v>39.35</c:v>
                </c:pt>
                <c:pt idx="3436">
                  <c:v>39.36</c:v>
                </c:pt>
                <c:pt idx="3437">
                  <c:v>39.369999999999997</c:v>
                </c:pt>
                <c:pt idx="3438">
                  <c:v>39.380000000000003</c:v>
                </c:pt>
                <c:pt idx="3439">
                  <c:v>39.39</c:v>
                </c:pt>
                <c:pt idx="3440">
                  <c:v>39.4</c:v>
                </c:pt>
                <c:pt idx="3441">
                  <c:v>39.409999999999997</c:v>
                </c:pt>
                <c:pt idx="3442">
                  <c:v>39.42</c:v>
                </c:pt>
                <c:pt idx="3443">
                  <c:v>39.43</c:v>
                </c:pt>
                <c:pt idx="3444">
                  <c:v>39.44</c:v>
                </c:pt>
                <c:pt idx="3445">
                  <c:v>39.450000000000003</c:v>
                </c:pt>
                <c:pt idx="3446">
                  <c:v>39.46</c:v>
                </c:pt>
                <c:pt idx="3447">
                  <c:v>39.47</c:v>
                </c:pt>
                <c:pt idx="3448">
                  <c:v>39.479999999999997</c:v>
                </c:pt>
                <c:pt idx="3449">
                  <c:v>39.49</c:v>
                </c:pt>
                <c:pt idx="3450">
                  <c:v>39.5</c:v>
                </c:pt>
                <c:pt idx="3451">
                  <c:v>39.51</c:v>
                </c:pt>
                <c:pt idx="3452">
                  <c:v>39.520000000000003</c:v>
                </c:pt>
                <c:pt idx="3453">
                  <c:v>39.53</c:v>
                </c:pt>
                <c:pt idx="3454">
                  <c:v>39.54</c:v>
                </c:pt>
                <c:pt idx="3455">
                  <c:v>39.549999999999997</c:v>
                </c:pt>
                <c:pt idx="3456">
                  <c:v>39.56</c:v>
                </c:pt>
                <c:pt idx="3457">
                  <c:v>39.57</c:v>
                </c:pt>
                <c:pt idx="3458">
                  <c:v>39.58</c:v>
                </c:pt>
                <c:pt idx="3459">
                  <c:v>39.590000000000003</c:v>
                </c:pt>
                <c:pt idx="3460">
                  <c:v>39.6</c:v>
                </c:pt>
                <c:pt idx="3461">
                  <c:v>39.61</c:v>
                </c:pt>
                <c:pt idx="3462">
                  <c:v>39.619999999999997</c:v>
                </c:pt>
                <c:pt idx="3463">
                  <c:v>39.630000000000003</c:v>
                </c:pt>
                <c:pt idx="3464">
                  <c:v>39.64</c:v>
                </c:pt>
                <c:pt idx="3465">
                  <c:v>39.65</c:v>
                </c:pt>
                <c:pt idx="3466">
                  <c:v>39.659999999999997</c:v>
                </c:pt>
                <c:pt idx="3467">
                  <c:v>39.67</c:v>
                </c:pt>
                <c:pt idx="3468">
                  <c:v>39.68</c:v>
                </c:pt>
                <c:pt idx="3469">
                  <c:v>39.69</c:v>
                </c:pt>
                <c:pt idx="3470">
                  <c:v>39.700000000000003</c:v>
                </c:pt>
                <c:pt idx="3471">
                  <c:v>39.71</c:v>
                </c:pt>
                <c:pt idx="3472">
                  <c:v>39.72</c:v>
                </c:pt>
                <c:pt idx="3473">
                  <c:v>39.729999999999997</c:v>
                </c:pt>
                <c:pt idx="3474">
                  <c:v>39.74</c:v>
                </c:pt>
                <c:pt idx="3475">
                  <c:v>39.75</c:v>
                </c:pt>
                <c:pt idx="3476">
                  <c:v>39.76</c:v>
                </c:pt>
                <c:pt idx="3477">
                  <c:v>39.770000000000003</c:v>
                </c:pt>
                <c:pt idx="3478">
                  <c:v>39.78</c:v>
                </c:pt>
                <c:pt idx="3479">
                  <c:v>39.79</c:v>
                </c:pt>
                <c:pt idx="3480">
                  <c:v>39.799999999999997</c:v>
                </c:pt>
                <c:pt idx="3481">
                  <c:v>39.81</c:v>
                </c:pt>
                <c:pt idx="3482">
                  <c:v>39.82</c:v>
                </c:pt>
                <c:pt idx="3483">
                  <c:v>39.83</c:v>
                </c:pt>
                <c:pt idx="3484">
                  <c:v>39.840000000000003</c:v>
                </c:pt>
                <c:pt idx="3485">
                  <c:v>39.85</c:v>
                </c:pt>
                <c:pt idx="3486">
                  <c:v>39.86</c:v>
                </c:pt>
                <c:pt idx="3487">
                  <c:v>39.869999999999997</c:v>
                </c:pt>
                <c:pt idx="3488">
                  <c:v>39.880000000000003</c:v>
                </c:pt>
                <c:pt idx="3489">
                  <c:v>39.89</c:v>
                </c:pt>
                <c:pt idx="3490">
                  <c:v>39.9</c:v>
                </c:pt>
                <c:pt idx="3491">
                  <c:v>39.909999999999997</c:v>
                </c:pt>
                <c:pt idx="3492">
                  <c:v>39.92</c:v>
                </c:pt>
                <c:pt idx="3493">
                  <c:v>39.93</c:v>
                </c:pt>
                <c:pt idx="3494">
                  <c:v>39.94</c:v>
                </c:pt>
                <c:pt idx="3495">
                  <c:v>39.950000000000003</c:v>
                </c:pt>
                <c:pt idx="3496">
                  <c:v>39.96</c:v>
                </c:pt>
                <c:pt idx="3497">
                  <c:v>39.97</c:v>
                </c:pt>
                <c:pt idx="3498">
                  <c:v>39.979999999999997</c:v>
                </c:pt>
                <c:pt idx="3499">
                  <c:v>39.99</c:v>
                </c:pt>
                <c:pt idx="3500">
                  <c:v>40</c:v>
                </c:pt>
                <c:pt idx="3501">
                  <c:v>40.01</c:v>
                </c:pt>
                <c:pt idx="3502">
                  <c:v>40.020000000000003</c:v>
                </c:pt>
                <c:pt idx="3503">
                  <c:v>40.03</c:v>
                </c:pt>
                <c:pt idx="3504">
                  <c:v>40.04</c:v>
                </c:pt>
                <c:pt idx="3505">
                  <c:v>40.049999999999997</c:v>
                </c:pt>
                <c:pt idx="3506">
                  <c:v>40.06</c:v>
                </c:pt>
                <c:pt idx="3507">
                  <c:v>40.07</c:v>
                </c:pt>
                <c:pt idx="3508">
                  <c:v>40.08</c:v>
                </c:pt>
                <c:pt idx="3509">
                  <c:v>40.090000000000003</c:v>
                </c:pt>
                <c:pt idx="3510">
                  <c:v>40.1</c:v>
                </c:pt>
                <c:pt idx="3511">
                  <c:v>40.11</c:v>
                </c:pt>
                <c:pt idx="3512">
                  <c:v>40.119999999999997</c:v>
                </c:pt>
                <c:pt idx="3513">
                  <c:v>40.130000000000003</c:v>
                </c:pt>
                <c:pt idx="3514">
                  <c:v>40.14</c:v>
                </c:pt>
                <c:pt idx="3515">
                  <c:v>40.15</c:v>
                </c:pt>
                <c:pt idx="3516">
                  <c:v>40.159999999999997</c:v>
                </c:pt>
                <c:pt idx="3517">
                  <c:v>40.17</c:v>
                </c:pt>
                <c:pt idx="3518">
                  <c:v>40.18</c:v>
                </c:pt>
                <c:pt idx="3519">
                  <c:v>40.19</c:v>
                </c:pt>
                <c:pt idx="3520">
                  <c:v>40.200000000000003</c:v>
                </c:pt>
                <c:pt idx="3521">
                  <c:v>40.21</c:v>
                </c:pt>
                <c:pt idx="3522">
                  <c:v>40.22</c:v>
                </c:pt>
                <c:pt idx="3523">
                  <c:v>40.229999999999997</c:v>
                </c:pt>
                <c:pt idx="3524">
                  <c:v>40.24</c:v>
                </c:pt>
                <c:pt idx="3525">
                  <c:v>40.25</c:v>
                </c:pt>
                <c:pt idx="3526">
                  <c:v>40.26</c:v>
                </c:pt>
                <c:pt idx="3527">
                  <c:v>40.270000000000003</c:v>
                </c:pt>
                <c:pt idx="3528">
                  <c:v>40.28</c:v>
                </c:pt>
                <c:pt idx="3529">
                  <c:v>40.29</c:v>
                </c:pt>
                <c:pt idx="3530">
                  <c:v>40.299999999999997</c:v>
                </c:pt>
                <c:pt idx="3531">
                  <c:v>40.31</c:v>
                </c:pt>
                <c:pt idx="3532">
                  <c:v>40.32</c:v>
                </c:pt>
                <c:pt idx="3533">
                  <c:v>40.33</c:v>
                </c:pt>
                <c:pt idx="3534">
                  <c:v>40.340000000000003</c:v>
                </c:pt>
                <c:pt idx="3535">
                  <c:v>40.35</c:v>
                </c:pt>
                <c:pt idx="3536">
                  <c:v>40.36</c:v>
                </c:pt>
                <c:pt idx="3537">
                  <c:v>40.369999999999997</c:v>
                </c:pt>
                <c:pt idx="3538">
                  <c:v>40.380000000000003</c:v>
                </c:pt>
                <c:pt idx="3539">
                  <c:v>40.39</c:v>
                </c:pt>
                <c:pt idx="3540">
                  <c:v>40.4</c:v>
                </c:pt>
                <c:pt idx="3541">
                  <c:v>40.409999999999997</c:v>
                </c:pt>
                <c:pt idx="3542">
                  <c:v>40.42</c:v>
                </c:pt>
                <c:pt idx="3543">
                  <c:v>40.43</c:v>
                </c:pt>
                <c:pt idx="3544">
                  <c:v>40.44</c:v>
                </c:pt>
                <c:pt idx="3545">
                  <c:v>40.450000000000003</c:v>
                </c:pt>
                <c:pt idx="3546">
                  <c:v>40.46</c:v>
                </c:pt>
                <c:pt idx="3547">
                  <c:v>40.47</c:v>
                </c:pt>
                <c:pt idx="3548">
                  <c:v>40.479999999999997</c:v>
                </c:pt>
                <c:pt idx="3549">
                  <c:v>40.49</c:v>
                </c:pt>
                <c:pt idx="3550">
                  <c:v>40.5</c:v>
                </c:pt>
                <c:pt idx="3551">
                  <c:v>40.51</c:v>
                </c:pt>
                <c:pt idx="3552">
                  <c:v>40.520000000000003</c:v>
                </c:pt>
                <c:pt idx="3553">
                  <c:v>40.53</c:v>
                </c:pt>
                <c:pt idx="3554">
                  <c:v>40.54</c:v>
                </c:pt>
                <c:pt idx="3555">
                  <c:v>40.549999999999997</c:v>
                </c:pt>
                <c:pt idx="3556">
                  <c:v>40.56</c:v>
                </c:pt>
                <c:pt idx="3557">
                  <c:v>40.57</c:v>
                </c:pt>
                <c:pt idx="3558">
                  <c:v>40.58</c:v>
                </c:pt>
                <c:pt idx="3559">
                  <c:v>40.590000000000003</c:v>
                </c:pt>
                <c:pt idx="3560">
                  <c:v>40.6</c:v>
                </c:pt>
                <c:pt idx="3561">
                  <c:v>40.61</c:v>
                </c:pt>
                <c:pt idx="3562">
                  <c:v>40.619999999999997</c:v>
                </c:pt>
                <c:pt idx="3563">
                  <c:v>40.630000000000003</c:v>
                </c:pt>
                <c:pt idx="3564">
                  <c:v>40.64</c:v>
                </c:pt>
                <c:pt idx="3565">
                  <c:v>40.65</c:v>
                </c:pt>
                <c:pt idx="3566">
                  <c:v>40.659999999999997</c:v>
                </c:pt>
                <c:pt idx="3567">
                  <c:v>40.67</c:v>
                </c:pt>
                <c:pt idx="3568">
                  <c:v>40.68</c:v>
                </c:pt>
                <c:pt idx="3569">
                  <c:v>40.69</c:v>
                </c:pt>
                <c:pt idx="3570">
                  <c:v>40.700000000000003</c:v>
                </c:pt>
                <c:pt idx="3571">
                  <c:v>40.71</c:v>
                </c:pt>
                <c:pt idx="3572">
                  <c:v>40.72</c:v>
                </c:pt>
                <c:pt idx="3573">
                  <c:v>40.729999999999997</c:v>
                </c:pt>
                <c:pt idx="3574">
                  <c:v>40.74</c:v>
                </c:pt>
                <c:pt idx="3575">
                  <c:v>40.75</c:v>
                </c:pt>
                <c:pt idx="3576">
                  <c:v>40.76</c:v>
                </c:pt>
                <c:pt idx="3577">
                  <c:v>40.770000000000003</c:v>
                </c:pt>
                <c:pt idx="3578">
                  <c:v>40.78</c:v>
                </c:pt>
                <c:pt idx="3579">
                  <c:v>40.79</c:v>
                </c:pt>
                <c:pt idx="3580">
                  <c:v>40.799999999999997</c:v>
                </c:pt>
                <c:pt idx="3581">
                  <c:v>40.81</c:v>
                </c:pt>
                <c:pt idx="3582">
                  <c:v>40.82</c:v>
                </c:pt>
                <c:pt idx="3583">
                  <c:v>40.83</c:v>
                </c:pt>
                <c:pt idx="3584">
                  <c:v>40.840000000000003</c:v>
                </c:pt>
                <c:pt idx="3585">
                  <c:v>40.85</c:v>
                </c:pt>
                <c:pt idx="3586">
                  <c:v>40.86</c:v>
                </c:pt>
                <c:pt idx="3587">
                  <c:v>40.869999999999997</c:v>
                </c:pt>
                <c:pt idx="3588">
                  <c:v>40.880000000000003</c:v>
                </c:pt>
                <c:pt idx="3589">
                  <c:v>40.89</c:v>
                </c:pt>
                <c:pt idx="3590">
                  <c:v>40.9</c:v>
                </c:pt>
                <c:pt idx="3591">
                  <c:v>40.909999999999997</c:v>
                </c:pt>
                <c:pt idx="3592">
                  <c:v>40.92</c:v>
                </c:pt>
                <c:pt idx="3593">
                  <c:v>40.93</c:v>
                </c:pt>
                <c:pt idx="3594">
                  <c:v>40.94</c:v>
                </c:pt>
                <c:pt idx="3595">
                  <c:v>40.950000000000003</c:v>
                </c:pt>
                <c:pt idx="3596">
                  <c:v>40.96</c:v>
                </c:pt>
                <c:pt idx="3597">
                  <c:v>40.97</c:v>
                </c:pt>
                <c:pt idx="3598">
                  <c:v>40.98</c:v>
                </c:pt>
                <c:pt idx="3599">
                  <c:v>40.99</c:v>
                </c:pt>
                <c:pt idx="3600">
                  <c:v>41</c:v>
                </c:pt>
                <c:pt idx="3601">
                  <c:v>41.01</c:v>
                </c:pt>
                <c:pt idx="3602">
                  <c:v>41.02</c:v>
                </c:pt>
                <c:pt idx="3603">
                  <c:v>41.03</c:v>
                </c:pt>
                <c:pt idx="3604">
                  <c:v>41.04</c:v>
                </c:pt>
                <c:pt idx="3605">
                  <c:v>41.05</c:v>
                </c:pt>
                <c:pt idx="3606">
                  <c:v>41.06</c:v>
                </c:pt>
                <c:pt idx="3607">
                  <c:v>41.07</c:v>
                </c:pt>
                <c:pt idx="3608">
                  <c:v>41.08</c:v>
                </c:pt>
                <c:pt idx="3609">
                  <c:v>41.09</c:v>
                </c:pt>
                <c:pt idx="3610">
                  <c:v>41.1</c:v>
                </c:pt>
                <c:pt idx="3611">
                  <c:v>41.11</c:v>
                </c:pt>
                <c:pt idx="3612">
                  <c:v>41.12</c:v>
                </c:pt>
                <c:pt idx="3613">
                  <c:v>41.13</c:v>
                </c:pt>
                <c:pt idx="3614">
                  <c:v>41.14</c:v>
                </c:pt>
                <c:pt idx="3615">
                  <c:v>41.15</c:v>
                </c:pt>
                <c:pt idx="3616">
                  <c:v>41.16</c:v>
                </c:pt>
                <c:pt idx="3617">
                  <c:v>41.17</c:v>
                </c:pt>
                <c:pt idx="3618">
                  <c:v>41.18</c:v>
                </c:pt>
                <c:pt idx="3619">
                  <c:v>41.19</c:v>
                </c:pt>
                <c:pt idx="3620">
                  <c:v>41.2</c:v>
                </c:pt>
                <c:pt idx="3621">
                  <c:v>41.21</c:v>
                </c:pt>
                <c:pt idx="3622">
                  <c:v>41.22</c:v>
                </c:pt>
                <c:pt idx="3623">
                  <c:v>41.23</c:v>
                </c:pt>
                <c:pt idx="3624">
                  <c:v>41.24</c:v>
                </c:pt>
                <c:pt idx="3625">
                  <c:v>41.25</c:v>
                </c:pt>
                <c:pt idx="3626">
                  <c:v>41.26</c:v>
                </c:pt>
                <c:pt idx="3627">
                  <c:v>41.27</c:v>
                </c:pt>
                <c:pt idx="3628">
                  <c:v>41.28</c:v>
                </c:pt>
                <c:pt idx="3629">
                  <c:v>41.29</c:v>
                </c:pt>
                <c:pt idx="3630">
                  <c:v>41.3</c:v>
                </c:pt>
                <c:pt idx="3631">
                  <c:v>41.31</c:v>
                </c:pt>
                <c:pt idx="3632">
                  <c:v>41.32</c:v>
                </c:pt>
                <c:pt idx="3633">
                  <c:v>41.33</c:v>
                </c:pt>
                <c:pt idx="3634">
                  <c:v>41.34</c:v>
                </c:pt>
                <c:pt idx="3635">
                  <c:v>41.35</c:v>
                </c:pt>
                <c:pt idx="3636">
                  <c:v>41.36</c:v>
                </c:pt>
                <c:pt idx="3637">
                  <c:v>41.37</c:v>
                </c:pt>
                <c:pt idx="3638">
                  <c:v>41.38</c:v>
                </c:pt>
                <c:pt idx="3639">
                  <c:v>41.39</c:v>
                </c:pt>
                <c:pt idx="3640">
                  <c:v>41.4</c:v>
                </c:pt>
                <c:pt idx="3641">
                  <c:v>41.41</c:v>
                </c:pt>
                <c:pt idx="3642">
                  <c:v>41.42</c:v>
                </c:pt>
                <c:pt idx="3643">
                  <c:v>41.43</c:v>
                </c:pt>
                <c:pt idx="3644">
                  <c:v>41.44</c:v>
                </c:pt>
                <c:pt idx="3645">
                  <c:v>41.45</c:v>
                </c:pt>
                <c:pt idx="3646">
                  <c:v>41.46</c:v>
                </c:pt>
                <c:pt idx="3647">
                  <c:v>41.47</c:v>
                </c:pt>
                <c:pt idx="3648">
                  <c:v>41.48</c:v>
                </c:pt>
                <c:pt idx="3649">
                  <c:v>41.49</c:v>
                </c:pt>
                <c:pt idx="3650">
                  <c:v>41.5</c:v>
                </c:pt>
                <c:pt idx="3651">
                  <c:v>41.51</c:v>
                </c:pt>
                <c:pt idx="3652">
                  <c:v>41.52</c:v>
                </c:pt>
                <c:pt idx="3653">
                  <c:v>41.53</c:v>
                </c:pt>
                <c:pt idx="3654">
                  <c:v>41.54</c:v>
                </c:pt>
                <c:pt idx="3655">
                  <c:v>41.55</c:v>
                </c:pt>
                <c:pt idx="3656">
                  <c:v>41.56</c:v>
                </c:pt>
                <c:pt idx="3657">
                  <c:v>41.57</c:v>
                </c:pt>
                <c:pt idx="3658">
                  <c:v>41.58</c:v>
                </c:pt>
                <c:pt idx="3659">
                  <c:v>41.59</c:v>
                </c:pt>
                <c:pt idx="3660">
                  <c:v>41.6</c:v>
                </c:pt>
                <c:pt idx="3661">
                  <c:v>41.61</c:v>
                </c:pt>
                <c:pt idx="3662">
                  <c:v>41.62</c:v>
                </c:pt>
                <c:pt idx="3663">
                  <c:v>41.63</c:v>
                </c:pt>
                <c:pt idx="3664">
                  <c:v>41.64</c:v>
                </c:pt>
                <c:pt idx="3665">
                  <c:v>41.65</c:v>
                </c:pt>
                <c:pt idx="3666">
                  <c:v>41.66</c:v>
                </c:pt>
                <c:pt idx="3667">
                  <c:v>41.67</c:v>
                </c:pt>
                <c:pt idx="3668">
                  <c:v>41.68</c:v>
                </c:pt>
                <c:pt idx="3669">
                  <c:v>41.69</c:v>
                </c:pt>
                <c:pt idx="3670">
                  <c:v>41.7</c:v>
                </c:pt>
                <c:pt idx="3671">
                  <c:v>41.71</c:v>
                </c:pt>
                <c:pt idx="3672">
                  <c:v>41.72</c:v>
                </c:pt>
                <c:pt idx="3673">
                  <c:v>41.73</c:v>
                </c:pt>
                <c:pt idx="3674">
                  <c:v>41.74</c:v>
                </c:pt>
                <c:pt idx="3675">
                  <c:v>41.75</c:v>
                </c:pt>
                <c:pt idx="3676">
                  <c:v>41.76</c:v>
                </c:pt>
                <c:pt idx="3677">
                  <c:v>41.77</c:v>
                </c:pt>
                <c:pt idx="3678">
                  <c:v>41.78</c:v>
                </c:pt>
                <c:pt idx="3679">
                  <c:v>41.79</c:v>
                </c:pt>
                <c:pt idx="3680">
                  <c:v>41.8</c:v>
                </c:pt>
                <c:pt idx="3681">
                  <c:v>41.81</c:v>
                </c:pt>
                <c:pt idx="3682">
                  <c:v>41.82</c:v>
                </c:pt>
                <c:pt idx="3683">
                  <c:v>41.83</c:v>
                </c:pt>
                <c:pt idx="3684">
                  <c:v>41.84</c:v>
                </c:pt>
                <c:pt idx="3685">
                  <c:v>41.85</c:v>
                </c:pt>
                <c:pt idx="3686">
                  <c:v>41.86</c:v>
                </c:pt>
                <c:pt idx="3687">
                  <c:v>41.87</c:v>
                </c:pt>
                <c:pt idx="3688">
                  <c:v>41.88</c:v>
                </c:pt>
                <c:pt idx="3689">
                  <c:v>41.89</c:v>
                </c:pt>
                <c:pt idx="3690">
                  <c:v>41.9</c:v>
                </c:pt>
                <c:pt idx="3691">
                  <c:v>41.91</c:v>
                </c:pt>
                <c:pt idx="3692">
                  <c:v>41.92</c:v>
                </c:pt>
                <c:pt idx="3693">
                  <c:v>41.93</c:v>
                </c:pt>
                <c:pt idx="3694">
                  <c:v>41.94</c:v>
                </c:pt>
                <c:pt idx="3695">
                  <c:v>41.95</c:v>
                </c:pt>
                <c:pt idx="3696">
                  <c:v>41.96</c:v>
                </c:pt>
                <c:pt idx="3697">
                  <c:v>41.97</c:v>
                </c:pt>
                <c:pt idx="3698">
                  <c:v>41.98</c:v>
                </c:pt>
                <c:pt idx="3699">
                  <c:v>41.99</c:v>
                </c:pt>
                <c:pt idx="3700">
                  <c:v>42</c:v>
                </c:pt>
                <c:pt idx="3701">
                  <c:v>42.01</c:v>
                </c:pt>
                <c:pt idx="3702">
                  <c:v>42.02</c:v>
                </c:pt>
                <c:pt idx="3703">
                  <c:v>42.03</c:v>
                </c:pt>
                <c:pt idx="3704">
                  <c:v>42.04</c:v>
                </c:pt>
                <c:pt idx="3705">
                  <c:v>42.05</c:v>
                </c:pt>
                <c:pt idx="3706">
                  <c:v>42.06</c:v>
                </c:pt>
                <c:pt idx="3707">
                  <c:v>42.07</c:v>
                </c:pt>
                <c:pt idx="3708">
                  <c:v>42.08</c:v>
                </c:pt>
                <c:pt idx="3709">
                  <c:v>42.09</c:v>
                </c:pt>
                <c:pt idx="3710">
                  <c:v>42.1</c:v>
                </c:pt>
                <c:pt idx="3711">
                  <c:v>42.11</c:v>
                </c:pt>
                <c:pt idx="3712">
                  <c:v>42.12</c:v>
                </c:pt>
                <c:pt idx="3713">
                  <c:v>42.13</c:v>
                </c:pt>
                <c:pt idx="3714">
                  <c:v>42.14</c:v>
                </c:pt>
                <c:pt idx="3715">
                  <c:v>42.15</c:v>
                </c:pt>
                <c:pt idx="3716">
                  <c:v>42.16</c:v>
                </c:pt>
                <c:pt idx="3717">
                  <c:v>42.17</c:v>
                </c:pt>
                <c:pt idx="3718">
                  <c:v>42.18</c:v>
                </c:pt>
                <c:pt idx="3719">
                  <c:v>42.19</c:v>
                </c:pt>
                <c:pt idx="3720">
                  <c:v>42.2</c:v>
                </c:pt>
                <c:pt idx="3721">
                  <c:v>42.21</c:v>
                </c:pt>
                <c:pt idx="3722">
                  <c:v>42.22</c:v>
                </c:pt>
                <c:pt idx="3723">
                  <c:v>42.23</c:v>
                </c:pt>
                <c:pt idx="3724">
                  <c:v>42.24</c:v>
                </c:pt>
                <c:pt idx="3725">
                  <c:v>42.25</c:v>
                </c:pt>
                <c:pt idx="3726">
                  <c:v>42.26</c:v>
                </c:pt>
                <c:pt idx="3727">
                  <c:v>42.27</c:v>
                </c:pt>
                <c:pt idx="3728">
                  <c:v>42.28</c:v>
                </c:pt>
                <c:pt idx="3729">
                  <c:v>42.29</c:v>
                </c:pt>
                <c:pt idx="3730">
                  <c:v>42.3</c:v>
                </c:pt>
                <c:pt idx="3731">
                  <c:v>42.31</c:v>
                </c:pt>
                <c:pt idx="3732">
                  <c:v>42.32</c:v>
                </c:pt>
                <c:pt idx="3733">
                  <c:v>42.33</c:v>
                </c:pt>
                <c:pt idx="3734">
                  <c:v>42.34</c:v>
                </c:pt>
                <c:pt idx="3735">
                  <c:v>42.35</c:v>
                </c:pt>
                <c:pt idx="3736">
                  <c:v>42.36</c:v>
                </c:pt>
                <c:pt idx="3737">
                  <c:v>42.37</c:v>
                </c:pt>
                <c:pt idx="3738">
                  <c:v>42.38</c:v>
                </c:pt>
                <c:pt idx="3739">
                  <c:v>42.39</c:v>
                </c:pt>
                <c:pt idx="3740">
                  <c:v>42.4</c:v>
                </c:pt>
                <c:pt idx="3741">
                  <c:v>42.41</c:v>
                </c:pt>
                <c:pt idx="3742">
                  <c:v>42.42</c:v>
                </c:pt>
                <c:pt idx="3743">
                  <c:v>42.43</c:v>
                </c:pt>
                <c:pt idx="3744">
                  <c:v>42.44</c:v>
                </c:pt>
                <c:pt idx="3745">
                  <c:v>42.45</c:v>
                </c:pt>
                <c:pt idx="3746">
                  <c:v>42.46</c:v>
                </c:pt>
                <c:pt idx="3747">
                  <c:v>42.47</c:v>
                </c:pt>
                <c:pt idx="3748">
                  <c:v>42.48</c:v>
                </c:pt>
                <c:pt idx="3749">
                  <c:v>42.49</c:v>
                </c:pt>
                <c:pt idx="3750">
                  <c:v>42.5</c:v>
                </c:pt>
                <c:pt idx="3751">
                  <c:v>42.51</c:v>
                </c:pt>
                <c:pt idx="3752">
                  <c:v>42.52</c:v>
                </c:pt>
                <c:pt idx="3753">
                  <c:v>42.53</c:v>
                </c:pt>
                <c:pt idx="3754">
                  <c:v>42.54</c:v>
                </c:pt>
                <c:pt idx="3755">
                  <c:v>42.55</c:v>
                </c:pt>
                <c:pt idx="3756">
                  <c:v>42.56</c:v>
                </c:pt>
                <c:pt idx="3757">
                  <c:v>42.57</c:v>
                </c:pt>
                <c:pt idx="3758">
                  <c:v>42.58</c:v>
                </c:pt>
                <c:pt idx="3759">
                  <c:v>42.59</c:v>
                </c:pt>
                <c:pt idx="3760">
                  <c:v>42.6</c:v>
                </c:pt>
                <c:pt idx="3761">
                  <c:v>42.61</c:v>
                </c:pt>
                <c:pt idx="3762">
                  <c:v>42.62</c:v>
                </c:pt>
                <c:pt idx="3763">
                  <c:v>42.63</c:v>
                </c:pt>
                <c:pt idx="3764">
                  <c:v>42.64</c:v>
                </c:pt>
                <c:pt idx="3765">
                  <c:v>42.65</c:v>
                </c:pt>
                <c:pt idx="3766">
                  <c:v>42.66</c:v>
                </c:pt>
                <c:pt idx="3767">
                  <c:v>42.67</c:v>
                </c:pt>
                <c:pt idx="3768">
                  <c:v>42.68</c:v>
                </c:pt>
                <c:pt idx="3769">
                  <c:v>42.69</c:v>
                </c:pt>
                <c:pt idx="3770">
                  <c:v>42.7</c:v>
                </c:pt>
                <c:pt idx="3771">
                  <c:v>42.71</c:v>
                </c:pt>
                <c:pt idx="3772">
                  <c:v>42.72</c:v>
                </c:pt>
                <c:pt idx="3773">
                  <c:v>42.73</c:v>
                </c:pt>
                <c:pt idx="3774">
                  <c:v>42.74</c:v>
                </c:pt>
                <c:pt idx="3775">
                  <c:v>42.75</c:v>
                </c:pt>
                <c:pt idx="3776">
                  <c:v>42.76</c:v>
                </c:pt>
                <c:pt idx="3777">
                  <c:v>42.77</c:v>
                </c:pt>
                <c:pt idx="3778">
                  <c:v>42.78</c:v>
                </c:pt>
                <c:pt idx="3779">
                  <c:v>42.79</c:v>
                </c:pt>
                <c:pt idx="3780">
                  <c:v>42.8</c:v>
                </c:pt>
                <c:pt idx="3781">
                  <c:v>42.81</c:v>
                </c:pt>
                <c:pt idx="3782">
                  <c:v>42.82</c:v>
                </c:pt>
                <c:pt idx="3783">
                  <c:v>42.83</c:v>
                </c:pt>
                <c:pt idx="3784">
                  <c:v>42.84</c:v>
                </c:pt>
                <c:pt idx="3785">
                  <c:v>42.85</c:v>
                </c:pt>
                <c:pt idx="3786">
                  <c:v>42.86</c:v>
                </c:pt>
                <c:pt idx="3787">
                  <c:v>42.87</c:v>
                </c:pt>
                <c:pt idx="3788">
                  <c:v>42.88</c:v>
                </c:pt>
                <c:pt idx="3789">
                  <c:v>42.89</c:v>
                </c:pt>
                <c:pt idx="3790">
                  <c:v>42.9</c:v>
                </c:pt>
                <c:pt idx="3791">
                  <c:v>42.91</c:v>
                </c:pt>
                <c:pt idx="3792">
                  <c:v>42.92</c:v>
                </c:pt>
                <c:pt idx="3793">
                  <c:v>42.93</c:v>
                </c:pt>
                <c:pt idx="3794">
                  <c:v>42.94</c:v>
                </c:pt>
                <c:pt idx="3795">
                  <c:v>42.95</c:v>
                </c:pt>
                <c:pt idx="3796">
                  <c:v>42.96</c:v>
                </c:pt>
                <c:pt idx="3797">
                  <c:v>42.97</c:v>
                </c:pt>
                <c:pt idx="3798">
                  <c:v>42.98</c:v>
                </c:pt>
                <c:pt idx="3799">
                  <c:v>42.99</c:v>
                </c:pt>
                <c:pt idx="3800">
                  <c:v>43</c:v>
                </c:pt>
                <c:pt idx="3801">
                  <c:v>43.01</c:v>
                </c:pt>
                <c:pt idx="3802">
                  <c:v>43.02</c:v>
                </c:pt>
                <c:pt idx="3803">
                  <c:v>43.03</c:v>
                </c:pt>
                <c:pt idx="3804">
                  <c:v>43.04</c:v>
                </c:pt>
                <c:pt idx="3805">
                  <c:v>43.05</c:v>
                </c:pt>
                <c:pt idx="3806">
                  <c:v>43.06</c:v>
                </c:pt>
                <c:pt idx="3807">
                  <c:v>43.07</c:v>
                </c:pt>
                <c:pt idx="3808">
                  <c:v>43.08</c:v>
                </c:pt>
                <c:pt idx="3809">
                  <c:v>43.09</c:v>
                </c:pt>
                <c:pt idx="3810">
                  <c:v>43.1</c:v>
                </c:pt>
                <c:pt idx="3811">
                  <c:v>43.11</c:v>
                </c:pt>
                <c:pt idx="3812">
                  <c:v>43.12</c:v>
                </c:pt>
                <c:pt idx="3813">
                  <c:v>43.13</c:v>
                </c:pt>
                <c:pt idx="3814">
                  <c:v>43.14</c:v>
                </c:pt>
                <c:pt idx="3815">
                  <c:v>43.15</c:v>
                </c:pt>
                <c:pt idx="3816">
                  <c:v>43.16</c:v>
                </c:pt>
                <c:pt idx="3817">
                  <c:v>43.17</c:v>
                </c:pt>
                <c:pt idx="3818">
                  <c:v>43.18</c:v>
                </c:pt>
                <c:pt idx="3819">
                  <c:v>43.19</c:v>
                </c:pt>
                <c:pt idx="3820">
                  <c:v>43.2</c:v>
                </c:pt>
                <c:pt idx="3821">
                  <c:v>43.21</c:v>
                </c:pt>
                <c:pt idx="3822">
                  <c:v>43.22</c:v>
                </c:pt>
                <c:pt idx="3823">
                  <c:v>43.23</c:v>
                </c:pt>
                <c:pt idx="3824">
                  <c:v>43.24</c:v>
                </c:pt>
                <c:pt idx="3825">
                  <c:v>43.25</c:v>
                </c:pt>
                <c:pt idx="3826">
                  <c:v>43.26</c:v>
                </c:pt>
                <c:pt idx="3827">
                  <c:v>43.27</c:v>
                </c:pt>
                <c:pt idx="3828">
                  <c:v>43.28</c:v>
                </c:pt>
                <c:pt idx="3829">
                  <c:v>43.29</c:v>
                </c:pt>
                <c:pt idx="3830">
                  <c:v>43.3</c:v>
                </c:pt>
                <c:pt idx="3831">
                  <c:v>43.31</c:v>
                </c:pt>
                <c:pt idx="3832">
                  <c:v>43.32</c:v>
                </c:pt>
                <c:pt idx="3833">
                  <c:v>43.33</c:v>
                </c:pt>
                <c:pt idx="3834">
                  <c:v>43.34</c:v>
                </c:pt>
                <c:pt idx="3835">
                  <c:v>43.35</c:v>
                </c:pt>
                <c:pt idx="3836">
                  <c:v>43.36</c:v>
                </c:pt>
                <c:pt idx="3837">
                  <c:v>43.37</c:v>
                </c:pt>
                <c:pt idx="3838">
                  <c:v>43.38</c:v>
                </c:pt>
                <c:pt idx="3839">
                  <c:v>43.39</c:v>
                </c:pt>
                <c:pt idx="3840">
                  <c:v>43.4</c:v>
                </c:pt>
                <c:pt idx="3841">
                  <c:v>43.41</c:v>
                </c:pt>
                <c:pt idx="3842">
                  <c:v>43.42</c:v>
                </c:pt>
                <c:pt idx="3843">
                  <c:v>43.43</c:v>
                </c:pt>
                <c:pt idx="3844">
                  <c:v>43.44</c:v>
                </c:pt>
                <c:pt idx="3845">
                  <c:v>43.45</c:v>
                </c:pt>
                <c:pt idx="3846">
                  <c:v>43.46</c:v>
                </c:pt>
                <c:pt idx="3847">
                  <c:v>43.47</c:v>
                </c:pt>
                <c:pt idx="3848">
                  <c:v>43.48</c:v>
                </c:pt>
                <c:pt idx="3849">
                  <c:v>43.49</c:v>
                </c:pt>
                <c:pt idx="3850">
                  <c:v>43.5</c:v>
                </c:pt>
                <c:pt idx="3851">
                  <c:v>43.51</c:v>
                </c:pt>
                <c:pt idx="3852">
                  <c:v>43.52</c:v>
                </c:pt>
                <c:pt idx="3853">
                  <c:v>43.53</c:v>
                </c:pt>
                <c:pt idx="3854">
                  <c:v>43.54</c:v>
                </c:pt>
                <c:pt idx="3855">
                  <c:v>43.55</c:v>
                </c:pt>
                <c:pt idx="3856">
                  <c:v>43.56</c:v>
                </c:pt>
                <c:pt idx="3857">
                  <c:v>43.57</c:v>
                </c:pt>
                <c:pt idx="3858">
                  <c:v>43.58</c:v>
                </c:pt>
                <c:pt idx="3859">
                  <c:v>43.59</c:v>
                </c:pt>
                <c:pt idx="3860">
                  <c:v>43.6</c:v>
                </c:pt>
                <c:pt idx="3861">
                  <c:v>43.61</c:v>
                </c:pt>
                <c:pt idx="3862">
                  <c:v>43.62</c:v>
                </c:pt>
                <c:pt idx="3863">
                  <c:v>43.63</c:v>
                </c:pt>
                <c:pt idx="3864">
                  <c:v>43.64</c:v>
                </c:pt>
                <c:pt idx="3865">
                  <c:v>43.65</c:v>
                </c:pt>
                <c:pt idx="3866">
                  <c:v>43.66</c:v>
                </c:pt>
                <c:pt idx="3867">
                  <c:v>43.67</c:v>
                </c:pt>
                <c:pt idx="3868">
                  <c:v>43.68</c:v>
                </c:pt>
                <c:pt idx="3869">
                  <c:v>43.69</c:v>
                </c:pt>
                <c:pt idx="3870">
                  <c:v>43.7</c:v>
                </c:pt>
                <c:pt idx="3871">
                  <c:v>43.71</c:v>
                </c:pt>
                <c:pt idx="3872">
                  <c:v>43.72</c:v>
                </c:pt>
                <c:pt idx="3873">
                  <c:v>43.73</c:v>
                </c:pt>
                <c:pt idx="3874">
                  <c:v>43.74</c:v>
                </c:pt>
                <c:pt idx="3875">
                  <c:v>43.75</c:v>
                </c:pt>
                <c:pt idx="3876">
                  <c:v>43.76</c:v>
                </c:pt>
                <c:pt idx="3877">
                  <c:v>43.77</c:v>
                </c:pt>
                <c:pt idx="3878">
                  <c:v>43.78</c:v>
                </c:pt>
                <c:pt idx="3879">
                  <c:v>43.79</c:v>
                </c:pt>
                <c:pt idx="3880">
                  <c:v>43.8</c:v>
                </c:pt>
                <c:pt idx="3881">
                  <c:v>43.81</c:v>
                </c:pt>
                <c:pt idx="3882">
                  <c:v>43.82</c:v>
                </c:pt>
                <c:pt idx="3883">
                  <c:v>43.83</c:v>
                </c:pt>
                <c:pt idx="3884">
                  <c:v>43.84</c:v>
                </c:pt>
                <c:pt idx="3885">
                  <c:v>43.85</c:v>
                </c:pt>
                <c:pt idx="3886">
                  <c:v>43.86</c:v>
                </c:pt>
                <c:pt idx="3887">
                  <c:v>43.87</c:v>
                </c:pt>
                <c:pt idx="3888">
                  <c:v>43.88</c:v>
                </c:pt>
                <c:pt idx="3889">
                  <c:v>43.89</c:v>
                </c:pt>
                <c:pt idx="3890">
                  <c:v>43.9</c:v>
                </c:pt>
                <c:pt idx="3891">
                  <c:v>43.91</c:v>
                </c:pt>
                <c:pt idx="3892">
                  <c:v>43.92</c:v>
                </c:pt>
                <c:pt idx="3893">
                  <c:v>43.93</c:v>
                </c:pt>
                <c:pt idx="3894">
                  <c:v>43.94</c:v>
                </c:pt>
                <c:pt idx="3895">
                  <c:v>43.95</c:v>
                </c:pt>
                <c:pt idx="3896">
                  <c:v>43.96</c:v>
                </c:pt>
                <c:pt idx="3897">
                  <c:v>43.97</c:v>
                </c:pt>
                <c:pt idx="3898">
                  <c:v>43.98</c:v>
                </c:pt>
                <c:pt idx="3899">
                  <c:v>43.99</c:v>
                </c:pt>
                <c:pt idx="3900">
                  <c:v>44</c:v>
                </c:pt>
                <c:pt idx="3901">
                  <c:v>44.01</c:v>
                </c:pt>
                <c:pt idx="3902">
                  <c:v>44.02</c:v>
                </c:pt>
                <c:pt idx="3903">
                  <c:v>44.03</c:v>
                </c:pt>
                <c:pt idx="3904">
                  <c:v>44.04</c:v>
                </c:pt>
                <c:pt idx="3905">
                  <c:v>44.05</c:v>
                </c:pt>
                <c:pt idx="3906">
                  <c:v>44.06</c:v>
                </c:pt>
                <c:pt idx="3907">
                  <c:v>44.07</c:v>
                </c:pt>
                <c:pt idx="3908">
                  <c:v>44.08</c:v>
                </c:pt>
                <c:pt idx="3909">
                  <c:v>44.09</c:v>
                </c:pt>
                <c:pt idx="3910">
                  <c:v>44.1</c:v>
                </c:pt>
                <c:pt idx="3911">
                  <c:v>44.11</c:v>
                </c:pt>
                <c:pt idx="3912">
                  <c:v>44.12</c:v>
                </c:pt>
                <c:pt idx="3913">
                  <c:v>44.13</c:v>
                </c:pt>
                <c:pt idx="3914">
                  <c:v>44.14</c:v>
                </c:pt>
                <c:pt idx="3915">
                  <c:v>44.15</c:v>
                </c:pt>
                <c:pt idx="3916">
                  <c:v>44.16</c:v>
                </c:pt>
                <c:pt idx="3917">
                  <c:v>44.17</c:v>
                </c:pt>
                <c:pt idx="3918">
                  <c:v>44.18</c:v>
                </c:pt>
                <c:pt idx="3919">
                  <c:v>44.19</c:v>
                </c:pt>
                <c:pt idx="3920">
                  <c:v>44.2</c:v>
                </c:pt>
                <c:pt idx="3921">
                  <c:v>44.21</c:v>
                </c:pt>
                <c:pt idx="3922">
                  <c:v>44.22</c:v>
                </c:pt>
                <c:pt idx="3923">
                  <c:v>44.23</c:v>
                </c:pt>
                <c:pt idx="3924">
                  <c:v>44.24</c:v>
                </c:pt>
                <c:pt idx="3925">
                  <c:v>44.25</c:v>
                </c:pt>
                <c:pt idx="3926">
                  <c:v>44.26</c:v>
                </c:pt>
                <c:pt idx="3927">
                  <c:v>44.27</c:v>
                </c:pt>
                <c:pt idx="3928">
                  <c:v>44.28</c:v>
                </c:pt>
                <c:pt idx="3929">
                  <c:v>44.29</c:v>
                </c:pt>
                <c:pt idx="3930">
                  <c:v>44.3</c:v>
                </c:pt>
                <c:pt idx="3931">
                  <c:v>44.31</c:v>
                </c:pt>
                <c:pt idx="3932">
                  <c:v>44.32</c:v>
                </c:pt>
                <c:pt idx="3933">
                  <c:v>44.33</c:v>
                </c:pt>
                <c:pt idx="3934">
                  <c:v>44.34</c:v>
                </c:pt>
                <c:pt idx="3935">
                  <c:v>44.35</c:v>
                </c:pt>
                <c:pt idx="3936">
                  <c:v>44.36</c:v>
                </c:pt>
                <c:pt idx="3937">
                  <c:v>44.37</c:v>
                </c:pt>
                <c:pt idx="3938">
                  <c:v>44.38</c:v>
                </c:pt>
                <c:pt idx="3939">
                  <c:v>44.39</c:v>
                </c:pt>
                <c:pt idx="3940">
                  <c:v>44.4</c:v>
                </c:pt>
                <c:pt idx="3941">
                  <c:v>44.41</c:v>
                </c:pt>
                <c:pt idx="3942">
                  <c:v>44.42</c:v>
                </c:pt>
                <c:pt idx="3943">
                  <c:v>44.43</c:v>
                </c:pt>
                <c:pt idx="3944">
                  <c:v>44.44</c:v>
                </c:pt>
                <c:pt idx="3945">
                  <c:v>44.45</c:v>
                </c:pt>
                <c:pt idx="3946">
                  <c:v>44.46</c:v>
                </c:pt>
                <c:pt idx="3947">
                  <c:v>44.47</c:v>
                </c:pt>
                <c:pt idx="3948">
                  <c:v>44.48</c:v>
                </c:pt>
                <c:pt idx="3949">
                  <c:v>44.49</c:v>
                </c:pt>
                <c:pt idx="3950">
                  <c:v>44.5</c:v>
                </c:pt>
                <c:pt idx="3951">
                  <c:v>44.51</c:v>
                </c:pt>
                <c:pt idx="3952">
                  <c:v>44.52</c:v>
                </c:pt>
                <c:pt idx="3953">
                  <c:v>44.53</c:v>
                </c:pt>
                <c:pt idx="3954">
                  <c:v>44.54</c:v>
                </c:pt>
                <c:pt idx="3955">
                  <c:v>44.55</c:v>
                </c:pt>
                <c:pt idx="3956">
                  <c:v>44.56</c:v>
                </c:pt>
                <c:pt idx="3957">
                  <c:v>44.57</c:v>
                </c:pt>
                <c:pt idx="3958">
                  <c:v>44.58</c:v>
                </c:pt>
                <c:pt idx="3959">
                  <c:v>44.59</c:v>
                </c:pt>
                <c:pt idx="3960">
                  <c:v>44.6</c:v>
                </c:pt>
                <c:pt idx="3961">
                  <c:v>44.61</c:v>
                </c:pt>
                <c:pt idx="3962">
                  <c:v>44.62</c:v>
                </c:pt>
                <c:pt idx="3963">
                  <c:v>44.63</c:v>
                </c:pt>
                <c:pt idx="3964">
                  <c:v>44.64</c:v>
                </c:pt>
                <c:pt idx="3965">
                  <c:v>44.65</c:v>
                </c:pt>
                <c:pt idx="3966">
                  <c:v>44.66</c:v>
                </c:pt>
                <c:pt idx="3967">
                  <c:v>44.67</c:v>
                </c:pt>
                <c:pt idx="3968">
                  <c:v>44.68</c:v>
                </c:pt>
                <c:pt idx="3969">
                  <c:v>44.69</c:v>
                </c:pt>
                <c:pt idx="3970">
                  <c:v>44.7</c:v>
                </c:pt>
                <c:pt idx="3971">
                  <c:v>44.71</c:v>
                </c:pt>
                <c:pt idx="3972">
                  <c:v>44.72</c:v>
                </c:pt>
                <c:pt idx="3973">
                  <c:v>44.73</c:v>
                </c:pt>
                <c:pt idx="3974">
                  <c:v>44.74</c:v>
                </c:pt>
                <c:pt idx="3975">
                  <c:v>44.75</c:v>
                </c:pt>
                <c:pt idx="3976">
                  <c:v>44.76</c:v>
                </c:pt>
                <c:pt idx="3977">
                  <c:v>44.77</c:v>
                </c:pt>
                <c:pt idx="3978">
                  <c:v>44.78</c:v>
                </c:pt>
                <c:pt idx="3979">
                  <c:v>44.79</c:v>
                </c:pt>
                <c:pt idx="3980">
                  <c:v>44.8</c:v>
                </c:pt>
                <c:pt idx="3981">
                  <c:v>44.81</c:v>
                </c:pt>
                <c:pt idx="3982">
                  <c:v>44.82</c:v>
                </c:pt>
                <c:pt idx="3983">
                  <c:v>44.83</c:v>
                </c:pt>
                <c:pt idx="3984">
                  <c:v>44.84</c:v>
                </c:pt>
                <c:pt idx="3985">
                  <c:v>44.85</c:v>
                </c:pt>
                <c:pt idx="3986">
                  <c:v>44.86</c:v>
                </c:pt>
                <c:pt idx="3987">
                  <c:v>44.87</c:v>
                </c:pt>
                <c:pt idx="3988">
                  <c:v>44.88</c:v>
                </c:pt>
                <c:pt idx="3989">
                  <c:v>44.89</c:v>
                </c:pt>
                <c:pt idx="3990">
                  <c:v>44.9</c:v>
                </c:pt>
                <c:pt idx="3991">
                  <c:v>44.91</c:v>
                </c:pt>
                <c:pt idx="3992">
                  <c:v>44.92</c:v>
                </c:pt>
                <c:pt idx="3993">
                  <c:v>44.93</c:v>
                </c:pt>
                <c:pt idx="3994">
                  <c:v>44.94</c:v>
                </c:pt>
                <c:pt idx="3995">
                  <c:v>44.95</c:v>
                </c:pt>
                <c:pt idx="3996">
                  <c:v>44.96</c:v>
                </c:pt>
                <c:pt idx="3997">
                  <c:v>44.97</c:v>
                </c:pt>
                <c:pt idx="3998">
                  <c:v>44.98</c:v>
                </c:pt>
                <c:pt idx="3999">
                  <c:v>44.99</c:v>
                </c:pt>
                <c:pt idx="4000">
                  <c:v>45</c:v>
                </c:pt>
              </c:numCache>
            </c:numRef>
          </c:cat>
          <c:val>
            <c:numRef>
              <c:f>CaEC!$B$3:$B$4003</c:f>
              <c:numCache>
                <c:formatCode>General</c:formatCode>
                <c:ptCount val="4001"/>
                <c:pt idx="0">
                  <c:v>4437.4440000000004</c:v>
                </c:pt>
                <c:pt idx="1">
                  <c:v>4428.2690000000002</c:v>
                </c:pt>
                <c:pt idx="2">
                  <c:v>4419.3090000000002</c:v>
                </c:pt>
                <c:pt idx="3">
                  <c:v>4410.5609999999997</c:v>
                </c:pt>
                <c:pt idx="4">
                  <c:v>4402.0249999999996</c:v>
                </c:pt>
                <c:pt idx="5">
                  <c:v>4393.6980000000003</c:v>
                </c:pt>
                <c:pt idx="6">
                  <c:v>4385.5789999999997</c:v>
                </c:pt>
                <c:pt idx="7">
                  <c:v>4377.6670000000004</c:v>
                </c:pt>
                <c:pt idx="8">
                  <c:v>4369.9589999999998</c:v>
                </c:pt>
                <c:pt idx="9">
                  <c:v>4362.4549999999999</c:v>
                </c:pt>
                <c:pt idx="10">
                  <c:v>4355.152</c:v>
                </c:pt>
                <c:pt idx="11">
                  <c:v>4348.0479999999998</c:v>
                </c:pt>
                <c:pt idx="12">
                  <c:v>4341.1440000000002</c:v>
                </c:pt>
                <c:pt idx="13">
                  <c:v>4334.4350000000004</c:v>
                </c:pt>
                <c:pt idx="14">
                  <c:v>4327.9219999999996</c:v>
                </c:pt>
                <c:pt idx="15">
                  <c:v>4321.6019999999999</c:v>
                </c:pt>
                <c:pt idx="16">
                  <c:v>4315.4740000000002</c:v>
                </c:pt>
                <c:pt idx="17">
                  <c:v>4309.5349999999999</c:v>
                </c:pt>
                <c:pt idx="18">
                  <c:v>4303.7860000000001</c:v>
                </c:pt>
                <c:pt idx="19">
                  <c:v>4298.223</c:v>
                </c:pt>
                <c:pt idx="20">
                  <c:v>4292.8450000000003</c:v>
                </c:pt>
                <c:pt idx="21">
                  <c:v>4287.6509999999998</c:v>
                </c:pt>
                <c:pt idx="22">
                  <c:v>4282.6390000000001</c:v>
                </c:pt>
                <c:pt idx="23">
                  <c:v>4277.808</c:v>
                </c:pt>
                <c:pt idx="24">
                  <c:v>4273.1549999999997</c:v>
                </c:pt>
                <c:pt idx="25">
                  <c:v>4268.6790000000001</c:v>
                </c:pt>
                <c:pt idx="26">
                  <c:v>4264.3789999999999</c:v>
                </c:pt>
                <c:pt idx="27">
                  <c:v>4260.2520000000004</c:v>
                </c:pt>
                <c:pt idx="28">
                  <c:v>4256.2979999999998</c:v>
                </c:pt>
                <c:pt idx="29">
                  <c:v>4252.5150000000003</c:v>
                </c:pt>
                <c:pt idx="30">
                  <c:v>4248.8999999999996</c:v>
                </c:pt>
                <c:pt idx="31">
                  <c:v>4245.4530000000004</c:v>
                </c:pt>
                <c:pt idx="32">
                  <c:v>4242.1710000000003</c:v>
                </c:pt>
                <c:pt idx="33">
                  <c:v>4239.0540000000001</c:v>
                </c:pt>
                <c:pt idx="34">
                  <c:v>4236.0990000000002</c:v>
                </c:pt>
                <c:pt idx="35">
                  <c:v>4233.3050000000003</c:v>
                </c:pt>
                <c:pt idx="36">
                  <c:v>4230.67</c:v>
                </c:pt>
                <c:pt idx="37">
                  <c:v>4228.1930000000002</c:v>
                </c:pt>
                <c:pt idx="38">
                  <c:v>4225.8729999999996</c:v>
                </c:pt>
                <c:pt idx="39">
                  <c:v>4223.7060000000001</c:v>
                </c:pt>
                <c:pt idx="40">
                  <c:v>4221.692</c:v>
                </c:pt>
                <c:pt idx="41">
                  <c:v>4219.8289999999997</c:v>
                </c:pt>
                <c:pt idx="42">
                  <c:v>4218.1149999999998</c:v>
                </c:pt>
                <c:pt idx="43">
                  <c:v>4216.55</c:v>
                </c:pt>
                <c:pt idx="44">
                  <c:v>4215.1310000000003</c:v>
                </c:pt>
                <c:pt idx="45">
                  <c:v>4213.8559999999998</c:v>
                </c:pt>
                <c:pt idx="46">
                  <c:v>4212.7250000000004</c:v>
                </c:pt>
                <c:pt idx="47">
                  <c:v>4211.7340000000004</c:v>
                </c:pt>
                <c:pt idx="48">
                  <c:v>4210.884</c:v>
                </c:pt>
                <c:pt idx="49">
                  <c:v>4210.1710000000003</c:v>
                </c:pt>
                <c:pt idx="50">
                  <c:v>4209.5950000000003</c:v>
                </c:pt>
                <c:pt idx="51">
                  <c:v>4209.1540000000005</c:v>
                </c:pt>
                <c:pt idx="52">
                  <c:v>4208.8469999999998</c:v>
                </c:pt>
                <c:pt idx="53">
                  <c:v>4208.67</c:v>
                </c:pt>
                <c:pt idx="54">
                  <c:v>4208.625</c:v>
                </c:pt>
                <c:pt idx="55">
                  <c:v>4208.7070000000003</c:v>
                </c:pt>
                <c:pt idx="56">
                  <c:v>4208.9160000000002</c:v>
                </c:pt>
                <c:pt idx="57">
                  <c:v>4209.25</c:v>
                </c:pt>
                <c:pt idx="58">
                  <c:v>4209.7079999999996</c:v>
                </c:pt>
                <c:pt idx="59">
                  <c:v>4210.2870000000003</c:v>
                </c:pt>
                <c:pt idx="60">
                  <c:v>4210.9870000000001</c:v>
                </c:pt>
                <c:pt idx="61">
                  <c:v>4211.8050000000003</c:v>
                </c:pt>
                <c:pt idx="62">
                  <c:v>4212.74</c:v>
                </c:pt>
                <c:pt idx="63">
                  <c:v>4213.7910000000002</c:v>
                </c:pt>
                <c:pt idx="64">
                  <c:v>4214.9560000000001</c:v>
                </c:pt>
                <c:pt idx="65">
                  <c:v>4216.232</c:v>
                </c:pt>
                <c:pt idx="66">
                  <c:v>4217.62</c:v>
                </c:pt>
                <c:pt idx="67">
                  <c:v>4219.116</c:v>
                </c:pt>
                <c:pt idx="68">
                  <c:v>4220.7190000000001</c:v>
                </c:pt>
                <c:pt idx="69">
                  <c:v>4222.4279999999999</c:v>
                </c:pt>
                <c:pt idx="70">
                  <c:v>4224.241</c:v>
                </c:pt>
                <c:pt idx="71">
                  <c:v>4226.1559999999999</c:v>
                </c:pt>
                <c:pt idx="72">
                  <c:v>4228.1719999999996</c:v>
                </c:pt>
                <c:pt idx="73">
                  <c:v>4230.2879999999996</c:v>
                </c:pt>
                <c:pt idx="74">
                  <c:v>4232.5</c:v>
                </c:pt>
                <c:pt idx="75">
                  <c:v>4234.8090000000002</c:v>
                </c:pt>
                <c:pt idx="76">
                  <c:v>4237.2120000000004</c:v>
                </c:pt>
                <c:pt idx="77">
                  <c:v>4239.7079999999996</c:v>
                </c:pt>
                <c:pt idx="78">
                  <c:v>4242.2939999999999</c:v>
                </c:pt>
                <c:pt idx="79">
                  <c:v>4244.97</c:v>
                </c:pt>
                <c:pt idx="80">
                  <c:v>4247.7330000000002</c:v>
                </c:pt>
                <c:pt idx="81">
                  <c:v>4250.5829999999996</c:v>
                </c:pt>
                <c:pt idx="82">
                  <c:v>4253.518</c:v>
                </c:pt>
                <c:pt idx="83">
                  <c:v>4256.5349999999999</c:v>
                </c:pt>
                <c:pt idx="84">
                  <c:v>4259.6329999999998</c:v>
                </c:pt>
                <c:pt idx="85">
                  <c:v>4262.8119999999999</c:v>
                </c:pt>
                <c:pt idx="86">
                  <c:v>4266.067</c:v>
                </c:pt>
                <c:pt idx="87">
                  <c:v>4269.3999999999996</c:v>
                </c:pt>
                <c:pt idx="88">
                  <c:v>4272.808</c:v>
                </c:pt>
                <c:pt idx="89">
                  <c:v>4276.2879999999996</c:v>
                </c:pt>
                <c:pt idx="90">
                  <c:v>4279.84</c:v>
                </c:pt>
                <c:pt idx="91">
                  <c:v>4283.4620000000004</c:v>
                </c:pt>
                <c:pt idx="92">
                  <c:v>4287.152</c:v>
                </c:pt>
                <c:pt idx="93">
                  <c:v>4290.9089999999997</c:v>
                </c:pt>
                <c:pt idx="94">
                  <c:v>4294.7299999999996</c:v>
                </c:pt>
                <c:pt idx="95">
                  <c:v>4298.616</c:v>
                </c:pt>
                <c:pt idx="96">
                  <c:v>4302.5630000000001</c:v>
                </c:pt>
                <c:pt idx="97">
                  <c:v>4306.5690000000004</c:v>
                </c:pt>
                <c:pt idx="98">
                  <c:v>4310.6350000000002</c:v>
                </c:pt>
                <c:pt idx="99">
                  <c:v>4314.7579999999998</c:v>
                </c:pt>
                <c:pt idx="100">
                  <c:v>4318.9359999999997</c:v>
                </c:pt>
                <c:pt idx="101">
                  <c:v>4323.1670000000004</c:v>
                </c:pt>
                <c:pt idx="102">
                  <c:v>4327.45</c:v>
                </c:pt>
                <c:pt idx="103">
                  <c:v>4331.7839999999997</c:v>
                </c:pt>
                <c:pt idx="104">
                  <c:v>4336.1670000000004</c:v>
                </c:pt>
                <c:pt idx="105">
                  <c:v>4340.5959999999995</c:v>
                </c:pt>
                <c:pt idx="106">
                  <c:v>4345.0720000000001</c:v>
                </c:pt>
                <c:pt idx="107">
                  <c:v>4349.5910000000003</c:v>
                </c:pt>
                <c:pt idx="108">
                  <c:v>4354.152</c:v>
                </c:pt>
                <c:pt idx="109">
                  <c:v>4358.7539999999999</c:v>
                </c:pt>
                <c:pt idx="110">
                  <c:v>4363.3959999999997</c:v>
                </c:pt>
                <c:pt idx="111">
                  <c:v>4368.0739999999996</c:v>
                </c:pt>
                <c:pt idx="112">
                  <c:v>4372.7879999999996</c:v>
                </c:pt>
                <c:pt idx="113">
                  <c:v>4377.5370000000003</c:v>
                </c:pt>
                <c:pt idx="114">
                  <c:v>4382.3180000000002</c:v>
                </c:pt>
                <c:pt idx="115">
                  <c:v>4387.1289999999999</c:v>
                </c:pt>
                <c:pt idx="116">
                  <c:v>4391.9709999999995</c:v>
                </c:pt>
                <c:pt idx="117">
                  <c:v>4396.8389999999999</c:v>
                </c:pt>
                <c:pt idx="118">
                  <c:v>4401.7340000000004</c:v>
                </c:pt>
                <c:pt idx="119">
                  <c:v>4406.6540000000005</c:v>
                </c:pt>
                <c:pt idx="120">
                  <c:v>4411.5959999999995</c:v>
                </c:pt>
                <c:pt idx="121">
                  <c:v>4416.5590000000002</c:v>
                </c:pt>
                <c:pt idx="122">
                  <c:v>4421.5420000000004</c:v>
                </c:pt>
                <c:pt idx="123">
                  <c:v>4426.5420000000004</c:v>
                </c:pt>
                <c:pt idx="124">
                  <c:v>4431.5590000000002</c:v>
                </c:pt>
                <c:pt idx="125">
                  <c:v>4436.59</c:v>
                </c:pt>
                <c:pt idx="126">
                  <c:v>4441.6350000000002</c:v>
                </c:pt>
                <c:pt idx="127">
                  <c:v>4446.6909999999998</c:v>
                </c:pt>
                <c:pt idx="128">
                  <c:v>4451.7569999999996</c:v>
                </c:pt>
                <c:pt idx="129">
                  <c:v>4456.8310000000001</c:v>
                </c:pt>
                <c:pt idx="130">
                  <c:v>4461.9110000000001</c:v>
                </c:pt>
                <c:pt idx="131">
                  <c:v>4466.9970000000003</c:v>
                </c:pt>
                <c:pt idx="132">
                  <c:v>4472.085</c:v>
                </c:pt>
                <c:pt idx="133">
                  <c:v>4477.1750000000002</c:v>
                </c:pt>
                <c:pt idx="134">
                  <c:v>4482.2659999999996</c:v>
                </c:pt>
                <c:pt idx="135">
                  <c:v>4487.3540000000003</c:v>
                </c:pt>
                <c:pt idx="136">
                  <c:v>4492.4399999999996</c:v>
                </c:pt>
                <c:pt idx="137">
                  <c:v>4497.5209999999997</c:v>
                </c:pt>
                <c:pt idx="138">
                  <c:v>4502.5950000000003</c:v>
                </c:pt>
                <c:pt idx="139">
                  <c:v>4507.6610000000001</c:v>
                </c:pt>
                <c:pt idx="140">
                  <c:v>4512.7169999999996</c:v>
                </c:pt>
                <c:pt idx="141">
                  <c:v>4517.7629999999999</c:v>
                </c:pt>
                <c:pt idx="142">
                  <c:v>4522.7950000000001</c:v>
                </c:pt>
                <c:pt idx="143">
                  <c:v>4527.8119999999999</c:v>
                </c:pt>
                <c:pt idx="144">
                  <c:v>4532.8130000000001</c:v>
                </c:pt>
                <c:pt idx="145">
                  <c:v>4537.7969999999996</c:v>
                </c:pt>
                <c:pt idx="146">
                  <c:v>4542.7610000000004</c:v>
                </c:pt>
                <c:pt idx="147">
                  <c:v>4547.7039999999997</c:v>
                </c:pt>
                <c:pt idx="148">
                  <c:v>4552.6239999999998</c:v>
                </c:pt>
                <c:pt idx="149">
                  <c:v>4557.5200000000004</c:v>
                </c:pt>
                <c:pt idx="150">
                  <c:v>4562.3900000000003</c:v>
                </c:pt>
                <c:pt idx="151">
                  <c:v>4567.232</c:v>
                </c:pt>
                <c:pt idx="152">
                  <c:v>4572.0450000000001</c:v>
                </c:pt>
                <c:pt idx="153">
                  <c:v>4576.8280000000004</c:v>
                </c:pt>
                <c:pt idx="154">
                  <c:v>4581.5780000000004</c:v>
                </c:pt>
                <c:pt idx="155">
                  <c:v>4586.2929999999997</c:v>
                </c:pt>
                <c:pt idx="156">
                  <c:v>4590.9740000000002</c:v>
                </c:pt>
                <c:pt idx="157">
                  <c:v>4595.616</c:v>
                </c:pt>
                <c:pt idx="158">
                  <c:v>4600.22</c:v>
                </c:pt>
                <c:pt idx="159">
                  <c:v>4604.7830000000004</c:v>
                </c:pt>
                <c:pt idx="160">
                  <c:v>4609.3040000000001</c:v>
                </c:pt>
                <c:pt idx="161">
                  <c:v>4613.7809999999999</c:v>
                </c:pt>
                <c:pt idx="162">
                  <c:v>4618.2129999999997</c:v>
                </c:pt>
                <c:pt idx="163">
                  <c:v>4622.598</c:v>
                </c:pt>
                <c:pt idx="164">
                  <c:v>4626.9340000000002</c:v>
                </c:pt>
                <c:pt idx="165">
                  <c:v>4631.2190000000001</c:v>
                </c:pt>
                <c:pt idx="166">
                  <c:v>4635.4530000000004</c:v>
                </c:pt>
                <c:pt idx="167">
                  <c:v>4639.6329999999998</c:v>
                </c:pt>
                <c:pt idx="168">
                  <c:v>4643.7579999999998</c:v>
                </c:pt>
                <c:pt idx="169">
                  <c:v>4647.826</c:v>
                </c:pt>
                <c:pt idx="170">
                  <c:v>4651.835</c:v>
                </c:pt>
                <c:pt idx="171">
                  <c:v>4655.7849999999999</c:v>
                </c:pt>
                <c:pt idx="172">
                  <c:v>4659.6729999999998</c:v>
                </c:pt>
                <c:pt idx="173">
                  <c:v>4663.4979999999996</c:v>
                </c:pt>
                <c:pt idx="174">
                  <c:v>4667.2569999999996</c:v>
                </c:pt>
                <c:pt idx="175">
                  <c:v>4670.95</c:v>
                </c:pt>
                <c:pt idx="176">
                  <c:v>4674.5749999999998</c:v>
                </c:pt>
                <c:pt idx="177">
                  <c:v>4678.1289999999999</c:v>
                </c:pt>
                <c:pt idx="178">
                  <c:v>4681.6130000000003</c:v>
                </c:pt>
                <c:pt idx="179">
                  <c:v>4685.0230000000001</c:v>
                </c:pt>
                <c:pt idx="180">
                  <c:v>4688.3590000000004</c:v>
                </c:pt>
                <c:pt idx="181">
                  <c:v>4691.6189999999997</c:v>
                </c:pt>
                <c:pt idx="182">
                  <c:v>4694.8</c:v>
                </c:pt>
                <c:pt idx="183">
                  <c:v>4697.902</c:v>
                </c:pt>
                <c:pt idx="184">
                  <c:v>4700.9229999999998</c:v>
                </c:pt>
                <c:pt idx="185">
                  <c:v>4703.8599999999997</c:v>
                </c:pt>
                <c:pt idx="186">
                  <c:v>4706.7139999999999</c:v>
                </c:pt>
                <c:pt idx="187">
                  <c:v>4709.4809999999998</c:v>
                </c:pt>
                <c:pt idx="188">
                  <c:v>4712.1610000000001</c:v>
                </c:pt>
                <c:pt idx="189">
                  <c:v>4714.7510000000002</c:v>
                </c:pt>
                <c:pt idx="190">
                  <c:v>4717.2510000000002</c:v>
                </c:pt>
                <c:pt idx="191">
                  <c:v>4719.6580000000004</c:v>
                </c:pt>
                <c:pt idx="192">
                  <c:v>4721.97</c:v>
                </c:pt>
                <c:pt idx="193">
                  <c:v>4724.1869999999999</c:v>
                </c:pt>
                <c:pt idx="194">
                  <c:v>4726.3069999999998</c:v>
                </c:pt>
                <c:pt idx="195">
                  <c:v>4728.2889999999998</c:v>
                </c:pt>
                <c:pt idx="196">
                  <c:v>4730.1009999999997</c:v>
                </c:pt>
                <c:pt idx="197">
                  <c:v>4731.7489999999998</c:v>
                </c:pt>
                <c:pt idx="198">
                  <c:v>4733.241</c:v>
                </c:pt>
                <c:pt idx="199">
                  <c:v>4734.5839999999998</c:v>
                </c:pt>
                <c:pt idx="200">
                  <c:v>4735.7849999999999</c:v>
                </c:pt>
                <c:pt idx="201">
                  <c:v>4736.8509999999997</c:v>
                </c:pt>
                <c:pt idx="202">
                  <c:v>4737.7920000000004</c:v>
                </c:pt>
                <c:pt idx="203">
                  <c:v>4738.616</c:v>
                </c:pt>
                <c:pt idx="204">
                  <c:v>4739.3329999999996</c:v>
                </c:pt>
                <c:pt idx="205">
                  <c:v>4739.9549999999999</c:v>
                </c:pt>
                <c:pt idx="206">
                  <c:v>4740.491</c:v>
                </c:pt>
                <c:pt idx="207">
                  <c:v>4740.9530000000004</c:v>
                </c:pt>
                <c:pt idx="208">
                  <c:v>4741.3500000000004</c:v>
                </c:pt>
                <c:pt idx="209">
                  <c:v>4741.6930000000002</c:v>
                </c:pt>
                <c:pt idx="210">
                  <c:v>4741.991</c:v>
                </c:pt>
                <c:pt idx="211">
                  <c:v>4742.25</c:v>
                </c:pt>
                <c:pt idx="212">
                  <c:v>4742.4719999999998</c:v>
                </c:pt>
                <c:pt idx="213">
                  <c:v>4742.6580000000004</c:v>
                </c:pt>
                <c:pt idx="214">
                  <c:v>4742.7790000000005</c:v>
                </c:pt>
                <c:pt idx="215">
                  <c:v>4742.8059999999996</c:v>
                </c:pt>
                <c:pt idx="216">
                  <c:v>4742.7420000000002</c:v>
                </c:pt>
                <c:pt idx="217">
                  <c:v>4742.5860000000002</c:v>
                </c:pt>
                <c:pt idx="218">
                  <c:v>4742.34</c:v>
                </c:pt>
                <c:pt idx="219">
                  <c:v>4742.0039999999999</c:v>
                </c:pt>
                <c:pt idx="220">
                  <c:v>4741.58</c:v>
                </c:pt>
                <c:pt idx="221">
                  <c:v>4741.0680000000002</c:v>
                </c:pt>
                <c:pt idx="222">
                  <c:v>4740.4690000000001</c:v>
                </c:pt>
                <c:pt idx="223">
                  <c:v>4739.7839999999997</c:v>
                </c:pt>
                <c:pt idx="224">
                  <c:v>4739.0140000000001</c:v>
                </c:pt>
                <c:pt idx="225">
                  <c:v>4738.1610000000001</c:v>
                </c:pt>
                <c:pt idx="226">
                  <c:v>4737.223</c:v>
                </c:pt>
                <c:pt idx="227">
                  <c:v>4736.2039999999997</c:v>
                </c:pt>
                <c:pt idx="228">
                  <c:v>4735.1030000000001</c:v>
                </c:pt>
                <c:pt idx="229">
                  <c:v>4733.92</c:v>
                </c:pt>
                <c:pt idx="230">
                  <c:v>4732.6589999999997</c:v>
                </c:pt>
                <c:pt idx="231">
                  <c:v>4731.3190000000004</c:v>
                </c:pt>
                <c:pt idx="232">
                  <c:v>4729.8999999999996</c:v>
                </c:pt>
                <c:pt idx="233">
                  <c:v>4728.4049999999997</c:v>
                </c:pt>
                <c:pt idx="234">
                  <c:v>4726.8329999999996</c:v>
                </c:pt>
                <c:pt idx="235">
                  <c:v>4725.1869999999999</c:v>
                </c:pt>
                <c:pt idx="236">
                  <c:v>4723.4650000000001</c:v>
                </c:pt>
                <c:pt idx="237">
                  <c:v>4721.67</c:v>
                </c:pt>
                <c:pt idx="238">
                  <c:v>4719.8019999999997</c:v>
                </c:pt>
                <c:pt idx="239">
                  <c:v>4717.8630000000003</c:v>
                </c:pt>
                <c:pt idx="240">
                  <c:v>4715.8530000000001</c:v>
                </c:pt>
                <c:pt idx="241">
                  <c:v>4713.7719999999999</c:v>
                </c:pt>
                <c:pt idx="242">
                  <c:v>4711.6229999999996</c:v>
                </c:pt>
                <c:pt idx="243">
                  <c:v>4709.4049999999997</c:v>
                </c:pt>
                <c:pt idx="244">
                  <c:v>4707.12</c:v>
                </c:pt>
                <c:pt idx="245">
                  <c:v>4704.7690000000002</c:v>
                </c:pt>
                <c:pt idx="246">
                  <c:v>4702.3519999999999</c:v>
                </c:pt>
                <c:pt idx="247">
                  <c:v>4699.87</c:v>
                </c:pt>
                <c:pt idx="248">
                  <c:v>4697.3239999999996</c:v>
                </c:pt>
                <c:pt idx="249">
                  <c:v>4694.7160000000003</c:v>
                </c:pt>
                <c:pt idx="250">
                  <c:v>4692.0450000000001</c:v>
                </c:pt>
                <c:pt idx="251">
                  <c:v>4689.3130000000001</c:v>
                </c:pt>
                <c:pt idx="252">
                  <c:v>4686.5209999999997</c:v>
                </c:pt>
                <c:pt idx="253">
                  <c:v>4683.67</c:v>
                </c:pt>
                <c:pt idx="254">
                  <c:v>4680.76</c:v>
                </c:pt>
                <c:pt idx="255">
                  <c:v>4677.7920000000004</c:v>
                </c:pt>
                <c:pt idx="256">
                  <c:v>4674.7690000000002</c:v>
                </c:pt>
                <c:pt idx="257">
                  <c:v>4671.6880000000001</c:v>
                </c:pt>
                <c:pt idx="258">
                  <c:v>4668.5529999999999</c:v>
                </c:pt>
                <c:pt idx="259">
                  <c:v>4665.3639999999996</c:v>
                </c:pt>
                <c:pt idx="260">
                  <c:v>4662.1220000000003</c:v>
                </c:pt>
                <c:pt idx="261">
                  <c:v>4658.8270000000002</c:v>
                </c:pt>
                <c:pt idx="262">
                  <c:v>4655.4809999999998</c:v>
                </c:pt>
                <c:pt idx="263">
                  <c:v>4652.0839999999998</c:v>
                </c:pt>
                <c:pt idx="264">
                  <c:v>4648.6379999999999</c:v>
                </c:pt>
                <c:pt idx="265">
                  <c:v>4645.143</c:v>
                </c:pt>
                <c:pt idx="266">
                  <c:v>4641.6000000000004</c:v>
                </c:pt>
                <c:pt idx="267">
                  <c:v>4638.01</c:v>
                </c:pt>
                <c:pt idx="268">
                  <c:v>4634.3739999999998</c:v>
                </c:pt>
                <c:pt idx="269">
                  <c:v>4630.692</c:v>
                </c:pt>
                <c:pt idx="270">
                  <c:v>4626.9669999999996</c:v>
                </c:pt>
                <c:pt idx="271">
                  <c:v>4623.1970000000001</c:v>
                </c:pt>
                <c:pt idx="272">
                  <c:v>4619.3860000000004</c:v>
                </c:pt>
                <c:pt idx="273">
                  <c:v>4615.5320000000002</c:v>
                </c:pt>
                <c:pt idx="274">
                  <c:v>4611.6379999999999</c:v>
                </c:pt>
                <c:pt idx="275">
                  <c:v>4607.7039999999997</c:v>
                </c:pt>
                <c:pt idx="276">
                  <c:v>4603.7299999999996</c:v>
                </c:pt>
                <c:pt idx="277">
                  <c:v>4599.7190000000001</c:v>
                </c:pt>
                <c:pt idx="278">
                  <c:v>4595.67</c:v>
                </c:pt>
                <c:pt idx="279">
                  <c:v>4591.585</c:v>
                </c:pt>
                <c:pt idx="280">
                  <c:v>4587.4650000000001</c:v>
                </c:pt>
                <c:pt idx="281">
                  <c:v>4583.3100000000004</c:v>
                </c:pt>
                <c:pt idx="282">
                  <c:v>4579.1210000000001</c:v>
                </c:pt>
                <c:pt idx="283">
                  <c:v>4574.8990000000003</c:v>
                </c:pt>
                <c:pt idx="284">
                  <c:v>4570.6459999999997</c:v>
                </c:pt>
                <c:pt idx="285">
                  <c:v>4566.3609999999999</c:v>
                </c:pt>
                <c:pt idx="286">
                  <c:v>4562.0460000000003</c:v>
                </c:pt>
                <c:pt idx="287">
                  <c:v>4557.7020000000002</c:v>
                </c:pt>
                <c:pt idx="288">
                  <c:v>4553.3289999999997</c:v>
                </c:pt>
                <c:pt idx="289">
                  <c:v>4548.9290000000001</c:v>
                </c:pt>
                <c:pt idx="290">
                  <c:v>4544.5010000000002</c:v>
                </c:pt>
                <c:pt idx="291">
                  <c:v>4540.049</c:v>
                </c:pt>
                <c:pt idx="292">
                  <c:v>4535.5709999999999</c:v>
                </c:pt>
                <c:pt idx="293">
                  <c:v>4531.07</c:v>
                </c:pt>
                <c:pt idx="294">
                  <c:v>4526.5450000000001</c:v>
                </c:pt>
                <c:pt idx="295">
                  <c:v>4521.9979999999996</c:v>
                </c:pt>
                <c:pt idx="296">
                  <c:v>4517.43</c:v>
                </c:pt>
                <c:pt idx="297">
                  <c:v>4512.8410000000003</c:v>
                </c:pt>
                <c:pt idx="298">
                  <c:v>4508.2330000000002</c:v>
                </c:pt>
                <c:pt idx="299">
                  <c:v>4503.6059999999998</c:v>
                </c:pt>
                <c:pt idx="300">
                  <c:v>4498.9610000000002</c:v>
                </c:pt>
                <c:pt idx="301">
                  <c:v>4494.3</c:v>
                </c:pt>
                <c:pt idx="302">
                  <c:v>4489.6220000000003</c:v>
                </c:pt>
                <c:pt idx="303">
                  <c:v>4484.9290000000001</c:v>
                </c:pt>
                <c:pt idx="304">
                  <c:v>4480.2219999999998</c:v>
                </c:pt>
                <c:pt idx="305">
                  <c:v>4475.5010000000002</c:v>
                </c:pt>
                <c:pt idx="306">
                  <c:v>4470.768</c:v>
                </c:pt>
                <c:pt idx="307">
                  <c:v>4466.0230000000001</c:v>
                </c:pt>
                <c:pt idx="308">
                  <c:v>4461.268</c:v>
                </c:pt>
                <c:pt idx="309">
                  <c:v>4456.5029999999997</c:v>
                </c:pt>
                <c:pt idx="310">
                  <c:v>4451.7290000000003</c:v>
                </c:pt>
                <c:pt idx="311">
                  <c:v>4446.9470000000001</c:v>
                </c:pt>
                <c:pt idx="312">
                  <c:v>4442.1570000000002</c:v>
                </c:pt>
                <c:pt idx="313">
                  <c:v>4437.3609999999999</c:v>
                </c:pt>
                <c:pt idx="314">
                  <c:v>4432.5600000000004</c:v>
                </c:pt>
                <c:pt idx="315">
                  <c:v>4427.7539999999999</c:v>
                </c:pt>
                <c:pt idx="316">
                  <c:v>4422.9449999999997</c:v>
                </c:pt>
                <c:pt idx="317">
                  <c:v>4418.1329999999998</c:v>
                </c:pt>
                <c:pt idx="318">
                  <c:v>4413.3190000000004</c:v>
                </c:pt>
                <c:pt idx="319">
                  <c:v>4408.5039999999999</c:v>
                </c:pt>
                <c:pt idx="320">
                  <c:v>4403.6890000000003</c:v>
                </c:pt>
                <c:pt idx="321">
                  <c:v>4398.875</c:v>
                </c:pt>
                <c:pt idx="322">
                  <c:v>4394.0619999999999</c:v>
                </c:pt>
                <c:pt idx="323">
                  <c:v>4389.2520000000004</c:v>
                </c:pt>
                <c:pt idx="324">
                  <c:v>4384.4449999999997</c:v>
                </c:pt>
                <c:pt idx="325">
                  <c:v>4379.643</c:v>
                </c:pt>
                <c:pt idx="326">
                  <c:v>4374.8459999999995</c:v>
                </c:pt>
                <c:pt idx="327">
                  <c:v>4370.0550000000003</c:v>
                </c:pt>
                <c:pt idx="328">
                  <c:v>4365.2709999999997</c:v>
                </c:pt>
                <c:pt idx="329">
                  <c:v>4360.4939999999997</c:v>
                </c:pt>
                <c:pt idx="330">
                  <c:v>4355.7269999999999</c:v>
                </c:pt>
                <c:pt idx="331">
                  <c:v>4350.9690000000001</c:v>
                </c:pt>
                <c:pt idx="332">
                  <c:v>4346.2219999999998</c:v>
                </c:pt>
                <c:pt idx="333">
                  <c:v>4341.4849999999997</c:v>
                </c:pt>
                <c:pt idx="334">
                  <c:v>4336.7619999999997</c:v>
                </c:pt>
                <c:pt idx="335">
                  <c:v>4332.0510000000004</c:v>
                </c:pt>
                <c:pt idx="336">
                  <c:v>4327.3540000000003</c:v>
                </c:pt>
                <c:pt idx="337">
                  <c:v>4322.6729999999998</c:v>
                </c:pt>
                <c:pt idx="338">
                  <c:v>4318.0069999999996</c:v>
                </c:pt>
                <c:pt idx="339">
                  <c:v>4313.3580000000002</c:v>
                </c:pt>
                <c:pt idx="340">
                  <c:v>4308.7269999999999</c:v>
                </c:pt>
                <c:pt idx="341">
                  <c:v>4304.1139999999996</c:v>
                </c:pt>
                <c:pt idx="342">
                  <c:v>4299.5200000000004</c:v>
                </c:pt>
                <c:pt idx="343">
                  <c:v>4294.9470000000001</c:v>
                </c:pt>
                <c:pt idx="344">
                  <c:v>4290.3950000000004</c:v>
                </c:pt>
                <c:pt idx="345">
                  <c:v>4285.8639999999996</c:v>
                </c:pt>
                <c:pt idx="346">
                  <c:v>4281.357</c:v>
                </c:pt>
                <c:pt idx="347">
                  <c:v>4276.8729999999996</c:v>
                </c:pt>
                <c:pt idx="348">
                  <c:v>4272.4139999999998</c:v>
                </c:pt>
                <c:pt idx="349">
                  <c:v>4267.9809999999998</c:v>
                </c:pt>
                <c:pt idx="350">
                  <c:v>4263.5739999999996</c:v>
                </c:pt>
                <c:pt idx="351">
                  <c:v>4259.1940000000004</c:v>
                </c:pt>
                <c:pt idx="352">
                  <c:v>4254.8429999999998</c:v>
                </c:pt>
                <c:pt idx="353">
                  <c:v>4250.5209999999997</c:v>
                </c:pt>
                <c:pt idx="354">
                  <c:v>4246.2280000000001</c:v>
                </c:pt>
                <c:pt idx="355">
                  <c:v>4241.9669999999996</c:v>
                </c:pt>
                <c:pt idx="356">
                  <c:v>4237.7370000000001</c:v>
                </c:pt>
                <c:pt idx="357">
                  <c:v>4233.54</c:v>
                </c:pt>
                <c:pt idx="358">
                  <c:v>4229.3760000000002</c:v>
                </c:pt>
                <c:pt idx="359">
                  <c:v>4225.2470000000003</c:v>
                </c:pt>
                <c:pt idx="360">
                  <c:v>4221.1530000000002</c:v>
                </c:pt>
                <c:pt idx="361">
                  <c:v>4217.0950000000003</c:v>
                </c:pt>
                <c:pt idx="362">
                  <c:v>4213.0749999999998</c:v>
                </c:pt>
                <c:pt idx="363">
                  <c:v>4209.0919999999996</c:v>
                </c:pt>
                <c:pt idx="364">
                  <c:v>4205.1480000000001</c:v>
                </c:pt>
                <c:pt idx="365">
                  <c:v>4201.2439999999997</c:v>
                </c:pt>
                <c:pt idx="366">
                  <c:v>4197.38</c:v>
                </c:pt>
                <c:pt idx="367">
                  <c:v>4193.558</c:v>
                </c:pt>
                <c:pt idx="368">
                  <c:v>4189.7780000000002</c:v>
                </c:pt>
                <c:pt idx="369">
                  <c:v>4186.0420000000004</c:v>
                </c:pt>
                <c:pt idx="370">
                  <c:v>4182.3490000000002</c:v>
                </c:pt>
                <c:pt idx="371">
                  <c:v>4178.7020000000002</c:v>
                </c:pt>
                <c:pt idx="372">
                  <c:v>4175.1000000000004</c:v>
                </c:pt>
                <c:pt idx="373">
                  <c:v>4171.5450000000001</c:v>
                </c:pt>
                <c:pt idx="374">
                  <c:v>4168.0379999999996</c:v>
                </c:pt>
                <c:pt idx="375">
                  <c:v>4164.58</c:v>
                </c:pt>
                <c:pt idx="376">
                  <c:v>4161.17</c:v>
                </c:pt>
                <c:pt idx="377">
                  <c:v>4157.8119999999999</c:v>
                </c:pt>
                <c:pt idx="378">
                  <c:v>4154.5039999999999</c:v>
                </c:pt>
                <c:pt idx="379">
                  <c:v>4151.2489999999998</c:v>
                </c:pt>
                <c:pt idx="380">
                  <c:v>4148.0460000000003</c:v>
                </c:pt>
                <c:pt idx="381">
                  <c:v>4144.8969999999999</c:v>
                </c:pt>
                <c:pt idx="382">
                  <c:v>4141.8040000000001</c:v>
                </c:pt>
                <c:pt idx="383">
                  <c:v>4138.7659999999996</c:v>
                </c:pt>
                <c:pt idx="384">
                  <c:v>4135.7839999999997</c:v>
                </c:pt>
                <c:pt idx="385">
                  <c:v>4132.8590000000004</c:v>
                </c:pt>
                <c:pt idx="386">
                  <c:v>4129.9939999999997</c:v>
                </c:pt>
                <c:pt idx="387">
                  <c:v>4127.1869999999999</c:v>
                </c:pt>
                <c:pt idx="388">
                  <c:v>4124.4399999999996</c:v>
                </c:pt>
                <c:pt idx="389">
                  <c:v>4121.7539999999999</c:v>
                </c:pt>
                <c:pt idx="390">
                  <c:v>4119.13</c:v>
                </c:pt>
                <c:pt idx="391">
                  <c:v>4116.5690000000004</c:v>
                </c:pt>
                <c:pt idx="392">
                  <c:v>4114.0709999999999</c:v>
                </c:pt>
                <c:pt idx="393">
                  <c:v>4111.6379999999999</c:v>
                </c:pt>
                <c:pt idx="394">
                  <c:v>4109.2700000000004</c:v>
                </c:pt>
                <c:pt idx="395">
                  <c:v>4106.9679999999998</c:v>
                </c:pt>
                <c:pt idx="396">
                  <c:v>4104.7340000000004</c:v>
                </c:pt>
                <c:pt idx="397">
                  <c:v>4102.567</c:v>
                </c:pt>
                <c:pt idx="398">
                  <c:v>4100.47</c:v>
                </c:pt>
                <c:pt idx="399">
                  <c:v>4098.4560000000001</c:v>
                </c:pt>
                <c:pt idx="400">
                  <c:v>4096.4250000000002</c:v>
                </c:pt>
                <c:pt idx="401">
                  <c:v>4094.2269999999999</c:v>
                </c:pt>
                <c:pt idx="402">
                  <c:v>4091.732</c:v>
                </c:pt>
                <c:pt idx="403">
                  <c:v>4088.8339999999998</c:v>
                </c:pt>
                <c:pt idx="404">
                  <c:v>4085.4520000000002</c:v>
                </c:pt>
                <c:pt idx="405">
                  <c:v>4081.5250000000001</c:v>
                </c:pt>
                <c:pt idx="406">
                  <c:v>4077.02</c:v>
                </c:pt>
                <c:pt idx="407">
                  <c:v>4071.9290000000001</c:v>
                </c:pt>
                <c:pt idx="408">
                  <c:v>4066.268</c:v>
                </c:pt>
                <c:pt idx="409">
                  <c:v>4060.0810000000001</c:v>
                </c:pt>
                <c:pt idx="410">
                  <c:v>4053.4389999999999</c:v>
                </c:pt>
                <c:pt idx="411">
                  <c:v>4046.44</c:v>
                </c:pt>
                <c:pt idx="412">
                  <c:v>4039.21</c:v>
                </c:pt>
                <c:pt idx="413">
                  <c:v>4031.9070000000002</c:v>
                </c:pt>
                <c:pt idx="414">
                  <c:v>4024.7170000000001</c:v>
                </c:pt>
                <c:pt idx="415">
                  <c:v>4017.8580000000002</c:v>
                </c:pt>
                <c:pt idx="416">
                  <c:v>4011.5810000000001</c:v>
                </c:pt>
                <c:pt idx="417">
                  <c:v>4006.1680000000001</c:v>
                </c:pt>
                <c:pt idx="418">
                  <c:v>4001.308</c:v>
                </c:pt>
                <c:pt idx="419">
                  <c:v>3996.4839999999999</c:v>
                </c:pt>
                <c:pt idx="420">
                  <c:v>3991.6959999999999</c:v>
                </c:pt>
                <c:pt idx="421">
                  <c:v>3986.9450000000002</c:v>
                </c:pt>
                <c:pt idx="422">
                  <c:v>3982.2280000000001</c:v>
                </c:pt>
                <c:pt idx="423">
                  <c:v>3977.547</c:v>
                </c:pt>
                <c:pt idx="424">
                  <c:v>3972.902</c:v>
                </c:pt>
                <c:pt idx="425">
                  <c:v>3968.2910000000002</c:v>
                </c:pt>
                <c:pt idx="426">
                  <c:v>3963.7150000000001</c:v>
                </c:pt>
                <c:pt idx="427">
                  <c:v>3959.174</c:v>
                </c:pt>
                <c:pt idx="428">
                  <c:v>3954.6669999999999</c:v>
                </c:pt>
                <c:pt idx="429">
                  <c:v>3950.194</c:v>
                </c:pt>
                <c:pt idx="430">
                  <c:v>3945.7559999999999</c:v>
                </c:pt>
                <c:pt idx="431">
                  <c:v>3941.35</c:v>
                </c:pt>
                <c:pt idx="432">
                  <c:v>3936.9789999999998</c:v>
                </c:pt>
                <c:pt idx="433">
                  <c:v>3932.64</c:v>
                </c:pt>
                <c:pt idx="434">
                  <c:v>3928.335</c:v>
                </c:pt>
                <c:pt idx="435">
                  <c:v>3924.0630000000001</c:v>
                </c:pt>
                <c:pt idx="436">
                  <c:v>3919.8229999999999</c:v>
                </c:pt>
                <c:pt idx="437">
                  <c:v>3915.616</c:v>
                </c:pt>
                <c:pt idx="438">
                  <c:v>3911.4409999999998</c:v>
                </c:pt>
                <c:pt idx="439">
                  <c:v>3907.2979999999998</c:v>
                </c:pt>
                <c:pt idx="440">
                  <c:v>3903.1860000000001</c:v>
                </c:pt>
                <c:pt idx="441">
                  <c:v>3899.107</c:v>
                </c:pt>
                <c:pt idx="442">
                  <c:v>3895.058</c:v>
                </c:pt>
                <c:pt idx="443">
                  <c:v>3891.0410000000002</c:v>
                </c:pt>
                <c:pt idx="444">
                  <c:v>3887.0549999999998</c:v>
                </c:pt>
                <c:pt idx="445">
                  <c:v>3883.1</c:v>
                </c:pt>
                <c:pt idx="446">
                  <c:v>3879.1750000000002</c:v>
                </c:pt>
                <c:pt idx="447">
                  <c:v>3875.28</c:v>
                </c:pt>
                <c:pt idx="448">
                  <c:v>3871.4160000000002</c:v>
                </c:pt>
                <c:pt idx="449">
                  <c:v>3867.5810000000001</c:v>
                </c:pt>
                <c:pt idx="450">
                  <c:v>3863.7759999999998</c:v>
                </c:pt>
                <c:pt idx="451">
                  <c:v>3860.0010000000002</c:v>
                </c:pt>
                <c:pt idx="452">
                  <c:v>3856.2550000000001</c:v>
                </c:pt>
                <c:pt idx="453">
                  <c:v>3852.538</c:v>
                </c:pt>
                <c:pt idx="454">
                  <c:v>3848.8490000000002</c:v>
                </c:pt>
                <c:pt idx="455">
                  <c:v>3845.19</c:v>
                </c:pt>
                <c:pt idx="456">
                  <c:v>3841.558</c:v>
                </c:pt>
                <c:pt idx="457">
                  <c:v>3837.9549999999999</c:v>
                </c:pt>
                <c:pt idx="458">
                  <c:v>3834.38</c:v>
                </c:pt>
                <c:pt idx="459">
                  <c:v>3830.8330000000001</c:v>
                </c:pt>
                <c:pt idx="460">
                  <c:v>3827.3130000000001</c:v>
                </c:pt>
                <c:pt idx="461">
                  <c:v>3823.8209999999999</c:v>
                </c:pt>
                <c:pt idx="462">
                  <c:v>3820.3560000000002</c:v>
                </c:pt>
                <c:pt idx="463">
                  <c:v>3816.9169999999999</c:v>
                </c:pt>
                <c:pt idx="464">
                  <c:v>3813.5059999999999</c:v>
                </c:pt>
                <c:pt idx="465">
                  <c:v>3810.1210000000001</c:v>
                </c:pt>
                <c:pt idx="466">
                  <c:v>3806.7620000000002</c:v>
                </c:pt>
                <c:pt idx="467">
                  <c:v>3803.4290000000001</c:v>
                </c:pt>
                <c:pt idx="468">
                  <c:v>3800.1219999999998</c:v>
                </c:pt>
                <c:pt idx="469">
                  <c:v>3796.8409999999999</c:v>
                </c:pt>
                <c:pt idx="470">
                  <c:v>3793.585</c:v>
                </c:pt>
                <c:pt idx="471">
                  <c:v>3790.355</c:v>
                </c:pt>
                <c:pt idx="472">
                  <c:v>3787.1489999999999</c:v>
                </c:pt>
                <c:pt idx="473">
                  <c:v>3783.9690000000001</c:v>
                </c:pt>
                <c:pt idx="474">
                  <c:v>3780.8130000000001</c:v>
                </c:pt>
                <c:pt idx="475">
                  <c:v>3777.681</c:v>
                </c:pt>
                <c:pt idx="476">
                  <c:v>3774.5729999999999</c:v>
                </c:pt>
                <c:pt idx="477">
                  <c:v>3771.49</c:v>
                </c:pt>
                <c:pt idx="478">
                  <c:v>3768.43</c:v>
                </c:pt>
                <c:pt idx="479">
                  <c:v>3765.393</c:v>
                </c:pt>
                <c:pt idx="480">
                  <c:v>3762.38</c:v>
                </c:pt>
                <c:pt idx="481">
                  <c:v>3759.39</c:v>
                </c:pt>
                <c:pt idx="482">
                  <c:v>3756.4229999999998</c:v>
                </c:pt>
                <c:pt idx="483">
                  <c:v>3753.4789999999998</c:v>
                </c:pt>
                <c:pt idx="484">
                  <c:v>3750.5569999999998</c:v>
                </c:pt>
                <c:pt idx="485">
                  <c:v>3747.6579999999999</c:v>
                </c:pt>
                <c:pt idx="486">
                  <c:v>3744.78</c:v>
                </c:pt>
                <c:pt idx="487">
                  <c:v>3741.924</c:v>
                </c:pt>
                <c:pt idx="488">
                  <c:v>3739.09</c:v>
                </c:pt>
                <c:pt idx="489">
                  <c:v>3736.2779999999998</c:v>
                </c:pt>
                <c:pt idx="490">
                  <c:v>3733.4859999999999</c:v>
                </c:pt>
                <c:pt idx="491">
                  <c:v>3730.7159999999999</c:v>
                </c:pt>
                <c:pt idx="492">
                  <c:v>3727.9659999999999</c:v>
                </c:pt>
                <c:pt idx="493">
                  <c:v>3725.2370000000001</c:v>
                </c:pt>
                <c:pt idx="494">
                  <c:v>3722.5279999999998</c:v>
                </c:pt>
                <c:pt idx="495">
                  <c:v>3719.8389999999999</c:v>
                </c:pt>
                <c:pt idx="496">
                  <c:v>3717.17</c:v>
                </c:pt>
                <c:pt idx="497">
                  <c:v>3714.5210000000002</c:v>
                </c:pt>
                <c:pt idx="498">
                  <c:v>3711.8919999999998</c:v>
                </c:pt>
                <c:pt idx="499">
                  <c:v>3709.2820000000002</c:v>
                </c:pt>
                <c:pt idx="500">
                  <c:v>3706.69</c:v>
                </c:pt>
                <c:pt idx="501">
                  <c:v>3704.1179999999999</c:v>
                </c:pt>
                <c:pt idx="502">
                  <c:v>3701.5639999999999</c:v>
                </c:pt>
                <c:pt idx="503">
                  <c:v>3699.029</c:v>
                </c:pt>
                <c:pt idx="504">
                  <c:v>3696.5120000000002</c:v>
                </c:pt>
                <c:pt idx="505">
                  <c:v>3694.0129999999999</c:v>
                </c:pt>
                <c:pt idx="506">
                  <c:v>3691.5320000000002</c:v>
                </c:pt>
                <c:pt idx="507">
                  <c:v>3689.069</c:v>
                </c:pt>
                <c:pt idx="508">
                  <c:v>3686.623</c:v>
                </c:pt>
                <c:pt idx="509">
                  <c:v>3684.1930000000002</c:v>
                </c:pt>
                <c:pt idx="510">
                  <c:v>3681.7809999999999</c:v>
                </c:pt>
                <c:pt idx="511">
                  <c:v>3679.386</c:v>
                </c:pt>
                <c:pt idx="512">
                  <c:v>3677.0070000000001</c:v>
                </c:pt>
                <c:pt idx="513">
                  <c:v>3674.645</c:v>
                </c:pt>
                <c:pt idx="514">
                  <c:v>3672.2979999999998</c:v>
                </c:pt>
                <c:pt idx="515">
                  <c:v>3669.9679999999998</c:v>
                </c:pt>
                <c:pt idx="516">
                  <c:v>3667.6529999999998</c:v>
                </c:pt>
                <c:pt idx="517">
                  <c:v>3665.3539999999998</c:v>
                </c:pt>
                <c:pt idx="518">
                  <c:v>3663.07</c:v>
                </c:pt>
                <c:pt idx="519">
                  <c:v>3660.8009999999999</c:v>
                </c:pt>
                <c:pt idx="520">
                  <c:v>3658.547</c:v>
                </c:pt>
                <c:pt idx="521">
                  <c:v>3656.3069999999998</c:v>
                </c:pt>
                <c:pt idx="522">
                  <c:v>3654.0819999999999</c:v>
                </c:pt>
                <c:pt idx="523">
                  <c:v>3651.8710000000001</c:v>
                </c:pt>
                <c:pt idx="524">
                  <c:v>3649.674</c:v>
                </c:pt>
                <c:pt idx="525">
                  <c:v>3647.491</c:v>
                </c:pt>
                <c:pt idx="526">
                  <c:v>3645.3209999999999</c:v>
                </c:pt>
                <c:pt idx="527">
                  <c:v>3643.165</c:v>
                </c:pt>
                <c:pt idx="528">
                  <c:v>3641.0219999999999</c:v>
                </c:pt>
                <c:pt idx="529">
                  <c:v>3638.8919999999998</c:v>
                </c:pt>
                <c:pt idx="530">
                  <c:v>3636.7739999999999</c:v>
                </c:pt>
                <c:pt idx="531">
                  <c:v>3634.6689999999999</c:v>
                </c:pt>
                <c:pt idx="532">
                  <c:v>3632.576</c:v>
                </c:pt>
                <c:pt idx="533">
                  <c:v>3630.4960000000001</c:v>
                </c:pt>
                <c:pt idx="534">
                  <c:v>3628.4270000000001</c:v>
                </c:pt>
                <c:pt idx="535">
                  <c:v>3626.37</c:v>
                </c:pt>
                <c:pt idx="536">
                  <c:v>3624.3240000000001</c:v>
                </c:pt>
                <c:pt idx="537">
                  <c:v>3622.29</c:v>
                </c:pt>
                <c:pt idx="538">
                  <c:v>3620.2660000000001</c:v>
                </c:pt>
                <c:pt idx="539">
                  <c:v>3618.2539999999999</c:v>
                </c:pt>
                <c:pt idx="540">
                  <c:v>3616.252</c:v>
                </c:pt>
                <c:pt idx="541">
                  <c:v>3614.26</c:v>
                </c:pt>
                <c:pt idx="542">
                  <c:v>3612.279</c:v>
                </c:pt>
                <c:pt idx="543">
                  <c:v>3610.3069999999998</c:v>
                </c:pt>
                <c:pt idx="544">
                  <c:v>3608.3449999999998</c:v>
                </c:pt>
                <c:pt idx="545">
                  <c:v>3606.393</c:v>
                </c:pt>
                <c:pt idx="546">
                  <c:v>3604.45</c:v>
                </c:pt>
                <c:pt idx="547">
                  <c:v>3602.5160000000001</c:v>
                </c:pt>
                <c:pt idx="548">
                  <c:v>3600.5920000000001</c:v>
                </c:pt>
                <c:pt idx="549">
                  <c:v>3598.6750000000002</c:v>
                </c:pt>
                <c:pt idx="550">
                  <c:v>3596.7669999999998</c:v>
                </c:pt>
                <c:pt idx="551">
                  <c:v>3594.8679999999999</c:v>
                </c:pt>
                <c:pt idx="552">
                  <c:v>3592.9769999999999</c:v>
                </c:pt>
                <c:pt idx="553">
                  <c:v>3591.0929999999998</c:v>
                </c:pt>
                <c:pt idx="554">
                  <c:v>3589.2170000000001</c:v>
                </c:pt>
                <c:pt idx="555">
                  <c:v>3587.348</c:v>
                </c:pt>
                <c:pt idx="556">
                  <c:v>3585.4870000000001</c:v>
                </c:pt>
                <c:pt idx="557">
                  <c:v>3583.6320000000001</c:v>
                </c:pt>
                <c:pt idx="558">
                  <c:v>3581.7849999999999</c:v>
                </c:pt>
                <c:pt idx="559">
                  <c:v>3579.944</c:v>
                </c:pt>
                <c:pt idx="560">
                  <c:v>3578.1089999999999</c:v>
                </c:pt>
                <c:pt idx="561">
                  <c:v>3576.2809999999999</c:v>
                </c:pt>
                <c:pt idx="562">
                  <c:v>3574.4580000000001</c:v>
                </c:pt>
                <c:pt idx="563">
                  <c:v>3572.6410000000001</c:v>
                </c:pt>
                <c:pt idx="564">
                  <c:v>3570.8290000000002</c:v>
                </c:pt>
                <c:pt idx="565">
                  <c:v>3569.0230000000001</c:v>
                </c:pt>
                <c:pt idx="566">
                  <c:v>3567.2220000000002</c:v>
                </c:pt>
                <c:pt idx="567">
                  <c:v>3565.4259999999999</c:v>
                </c:pt>
                <c:pt idx="568">
                  <c:v>3563.634</c:v>
                </c:pt>
                <c:pt idx="569">
                  <c:v>3561.8470000000002</c:v>
                </c:pt>
                <c:pt idx="570">
                  <c:v>3560.0639999999999</c:v>
                </c:pt>
                <c:pt idx="571">
                  <c:v>3558.2849999999999</c:v>
                </c:pt>
                <c:pt idx="572">
                  <c:v>3556.51</c:v>
                </c:pt>
                <c:pt idx="573">
                  <c:v>3554.739</c:v>
                </c:pt>
                <c:pt idx="574">
                  <c:v>3552.971</c:v>
                </c:pt>
                <c:pt idx="575">
                  <c:v>3551.2060000000001</c:v>
                </c:pt>
                <c:pt idx="576">
                  <c:v>3549.444</c:v>
                </c:pt>
                <c:pt idx="577">
                  <c:v>3547.6849999999999</c:v>
                </c:pt>
                <c:pt idx="578">
                  <c:v>3545.9279999999999</c:v>
                </c:pt>
                <c:pt idx="579">
                  <c:v>3544.174</c:v>
                </c:pt>
                <c:pt idx="580">
                  <c:v>3542.4209999999998</c:v>
                </c:pt>
                <c:pt idx="581">
                  <c:v>3540.6709999999998</c:v>
                </c:pt>
                <c:pt idx="582">
                  <c:v>3538.922</c:v>
                </c:pt>
                <c:pt idx="583">
                  <c:v>3537.1750000000002</c:v>
                </c:pt>
                <c:pt idx="584">
                  <c:v>3535.4290000000001</c:v>
                </c:pt>
                <c:pt idx="585">
                  <c:v>3533.6840000000002</c:v>
                </c:pt>
                <c:pt idx="586">
                  <c:v>3531.94</c:v>
                </c:pt>
                <c:pt idx="587">
                  <c:v>3530.1970000000001</c:v>
                </c:pt>
                <c:pt idx="588">
                  <c:v>3528.453</c:v>
                </c:pt>
                <c:pt idx="589">
                  <c:v>3526.71</c:v>
                </c:pt>
                <c:pt idx="590">
                  <c:v>3524.9679999999998</c:v>
                </c:pt>
                <c:pt idx="591">
                  <c:v>3523.2249999999999</c:v>
                </c:pt>
                <c:pt idx="592">
                  <c:v>3521.4810000000002</c:v>
                </c:pt>
                <c:pt idx="593">
                  <c:v>3519.7370000000001</c:v>
                </c:pt>
                <c:pt idx="594">
                  <c:v>3517.9920000000002</c:v>
                </c:pt>
                <c:pt idx="595">
                  <c:v>3516.2460000000001</c:v>
                </c:pt>
                <c:pt idx="596">
                  <c:v>3514.498</c:v>
                </c:pt>
                <c:pt idx="597">
                  <c:v>3512.7489999999998</c:v>
                </c:pt>
                <c:pt idx="598">
                  <c:v>3510.9989999999998</c:v>
                </c:pt>
                <c:pt idx="599">
                  <c:v>3509.2460000000001</c:v>
                </c:pt>
                <c:pt idx="600">
                  <c:v>3507.491</c:v>
                </c:pt>
                <c:pt idx="601">
                  <c:v>3505.7339999999999</c:v>
                </c:pt>
                <c:pt idx="602">
                  <c:v>3503.9749999999999</c:v>
                </c:pt>
                <c:pt idx="603">
                  <c:v>3502.712</c:v>
                </c:pt>
                <c:pt idx="604">
                  <c:v>3502.2629999999999</c:v>
                </c:pt>
                <c:pt idx="605">
                  <c:v>3502.3710000000001</c:v>
                </c:pt>
                <c:pt idx="606">
                  <c:v>3502.799</c:v>
                </c:pt>
                <c:pt idx="607">
                  <c:v>3503.3359999999998</c:v>
                </c:pt>
                <c:pt idx="608">
                  <c:v>3503.7959999999998</c:v>
                </c:pt>
                <c:pt idx="609">
                  <c:v>3504.0230000000001</c:v>
                </c:pt>
                <c:pt idx="610">
                  <c:v>3503.89</c:v>
                </c:pt>
                <c:pt idx="611">
                  <c:v>3503.3</c:v>
                </c:pt>
                <c:pt idx="612">
                  <c:v>3502.1880000000001</c:v>
                </c:pt>
                <c:pt idx="613">
                  <c:v>3500.5169999999998</c:v>
                </c:pt>
                <c:pt idx="614">
                  <c:v>3498.2820000000002</c:v>
                </c:pt>
                <c:pt idx="615">
                  <c:v>3495.5039999999999</c:v>
                </c:pt>
                <c:pt idx="616">
                  <c:v>3492.2310000000002</c:v>
                </c:pt>
                <c:pt idx="617">
                  <c:v>3488.5329999999999</c:v>
                </c:pt>
                <c:pt idx="618">
                  <c:v>3484.502</c:v>
                </c:pt>
                <c:pt idx="619">
                  <c:v>3480.2469999999998</c:v>
                </c:pt>
                <c:pt idx="620">
                  <c:v>3475.8879999999999</c:v>
                </c:pt>
                <c:pt idx="621">
                  <c:v>3471.5549999999998</c:v>
                </c:pt>
                <c:pt idx="622">
                  <c:v>3467.3760000000002</c:v>
                </c:pt>
                <c:pt idx="623">
                  <c:v>3463.4</c:v>
                </c:pt>
                <c:pt idx="624">
                  <c:v>3459.6419999999998</c:v>
                </c:pt>
                <c:pt idx="625">
                  <c:v>3456.1170000000002</c:v>
                </c:pt>
                <c:pt idx="626">
                  <c:v>3452.84</c:v>
                </c:pt>
                <c:pt idx="627">
                  <c:v>3449.8249999999998</c:v>
                </c:pt>
                <c:pt idx="628">
                  <c:v>3447.0889999999999</c:v>
                </c:pt>
                <c:pt idx="629">
                  <c:v>3444.6460000000002</c:v>
                </c:pt>
                <c:pt idx="630">
                  <c:v>3442.51</c:v>
                </c:pt>
                <c:pt idx="631">
                  <c:v>3440.6970000000001</c:v>
                </c:pt>
                <c:pt idx="632">
                  <c:v>3439.2220000000002</c:v>
                </c:pt>
                <c:pt idx="633">
                  <c:v>3438.0990000000002</c:v>
                </c:pt>
                <c:pt idx="634">
                  <c:v>3437.3440000000001</c:v>
                </c:pt>
                <c:pt idx="635">
                  <c:v>3436.971</c:v>
                </c:pt>
                <c:pt idx="636">
                  <c:v>3436.9949999999999</c:v>
                </c:pt>
                <c:pt idx="637">
                  <c:v>3437.4319999999998</c:v>
                </c:pt>
                <c:pt idx="638">
                  <c:v>3438.2959999999998</c:v>
                </c:pt>
                <c:pt idx="639">
                  <c:v>3439.6030000000001</c:v>
                </c:pt>
                <c:pt idx="640">
                  <c:v>3441.366</c:v>
                </c:pt>
                <c:pt idx="641">
                  <c:v>3443.6019999999999</c:v>
                </c:pt>
                <c:pt idx="642">
                  <c:v>3446.3249999999998</c:v>
                </c:pt>
                <c:pt idx="643">
                  <c:v>3449.55</c:v>
                </c:pt>
                <c:pt idx="644">
                  <c:v>3453.28</c:v>
                </c:pt>
                <c:pt idx="645">
                  <c:v>3457.4720000000002</c:v>
                </c:pt>
                <c:pt idx="646">
                  <c:v>3462.07</c:v>
                </c:pt>
                <c:pt idx="647">
                  <c:v>3467.02</c:v>
                </c:pt>
                <c:pt idx="648">
                  <c:v>3472.2660000000001</c:v>
                </c:pt>
                <c:pt idx="649">
                  <c:v>3477.7539999999999</c:v>
                </c:pt>
                <c:pt idx="650">
                  <c:v>3483.4270000000001</c:v>
                </c:pt>
                <c:pt idx="651">
                  <c:v>3489.232</c:v>
                </c:pt>
                <c:pt idx="652">
                  <c:v>3495.1120000000001</c:v>
                </c:pt>
                <c:pt idx="653">
                  <c:v>3501.0120000000002</c:v>
                </c:pt>
                <c:pt idx="654">
                  <c:v>3506.8780000000002</c:v>
                </c:pt>
                <c:pt idx="655">
                  <c:v>3512.6550000000002</c:v>
                </c:pt>
                <c:pt idx="656">
                  <c:v>3518.2860000000001</c:v>
                </c:pt>
                <c:pt idx="657">
                  <c:v>3523.7179999999998</c:v>
                </c:pt>
                <c:pt idx="658">
                  <c:v>3528.8939999999998</c:v>
                </c:pt>
                <c:pt idx="659">
                  <c:v>3533.76</c:v>
                </c:pt>
                <c:pt idx="660">
                  <c:v>3538.26</c:v>
                </c:pt>
                <c:pt idx="661">
                  <c:v>3542.3389999999999</c:v>
                </c:pt>
                <c:pt idx="662">
                  <c:v>3545.9430000000002</c:v>
                </c:pt>
                <c:pt idx="663">
                  <c:v>3549.0160000000001</c:v>
                </c:pt>
                <c:pt idx="664">
                  <c:v>3551.502</c:v>
                </c:pt>
                <c:pt idx="665">
                  <c:v>3553.348</c:v>
                </c:pt>
                <c:pt idx="666">
                  <c:v>3554.4969999999998</c:v>
                </c:pt>
                <c:pt idx="667">
                  <c:v>3554.8939999999998</c:v>
                </c:pt>
                <c:pt idx="668">
                  <c:v>3554.4850000000001</c:v>
                </c:pt>
                <c:pt idx="669">
                  <c:v>3553.2130000000002</c:v>
                </c:pt>
                <c:pt idx="670">
                  <c:v>3551.0250000000001</c:v>
                </c:pt>
                <c:pt idx="671">
                  <c:v>3547.895</c:v>
                </c:pt>
                <c:pt idx="672">
                  <c:v>3543.9250000000002</c:v>
                </c:pt>
                <c:pt idx="673">
                  <c:v>3539.2449999999999</c:v>
                </c:pt>
                <c:pt idx="674">
                  <c:v>3533.9870000000001</c:v>
                </c:pt>
                <c:pt idx="675">
                  <c:v>3528.2820000000002</c:v>
                </c:pt>
                <c:pt idx="676">
                  <c:v>3522.261</c:v>
                </c:pt>
                <c:pt idx="677">
                  <c:v>3516.0569999999998</c:v>
                </c:pt>
                <c:pt idx="678">
                  <c:v>3509.8</c:v>
                </c:pt>
                <c:pt idx="679">
                  <c:v>3503.6210000000001</c:v>
                </c:pt>
                <c:pt idx="680">
                  <c:v>3497.652</c:v>
                </c:pt>
                <c:pt idx="681">
                  <c:v>3492.0239999999999</c:v>
                </c:pt>
                <c:pt idx="682">
                  <c:v>3486.8690000000001</c:v>
                </c:pt>
                <c:pt idx="683">
                  <c:v>3482.3180000000002</c:v>
                </c:pt>
                <c:pt idx="684">
                  <c:v>3478.502</c:v>
                </c:pt>
                <c:pt idx="685">
                  <c:v>3475.5529999999999</c:v>
                </c:pt>
                <c:pt idx="686">
                  <c:v>3473.6019999999999</c:v>
                </c:pt>
                <c:pt idx="687">
                  <c:v>3472.78</c:v>
                </c:pt>
                <c:pt idx="688">
                  <c:v>3473.2179999999998</c:v>
                </c:pt>
                <c:pt idx="689">
                  <c:v>3475.049</c:v>
                </c:pt>
                <c:pt idx="690">
                  <c:v>3478.4029999999998</c:v>
                </c:pt>
                <c:pt idx="691">
                  <c:v>3483.4119999999998</c:v>
                </c:pt>
                <c:pt idx="692">
                  <c:v>3490.2069999999999</c:v>
                </c:pt>
                <c:pt idx="693">
                  <c:v>3498.9189999999999</c:v>
                </c:pt>
                <c:pt idx="694">
                  <c:v>3509.6790000000001</c:v>
                </c:pt>
                <c:pt idx="695">
                  <c:v>3522.62</c:v>
                </c:pt>
                <c:pt idx="696">
                  <c:v>3537.873</c:v>
                </c:pt>
                <c:pt idx="697">
                  <c:v>3555.5680000000002</c:v>
                </c:pt>
                <c:pt idx="698">
                  <c:v>3575.768</c:v>
                </c:pt>
                <c:pt idx="699">
                  <c:v>3598.259</c:v>
                </c:pt>
                <c:pt idx="700">
                  <c:v>3622.759</c:v>
                </c:pt>
                <c:pt idx="701">
                  <c:v>3648.9830000000002</c:v>
                </c:pt>
                <c:pt idx="702">
                  <c:v>3676.6489999999999</c:v>
                </c:pt>
                <c:pt idx="703">
                  <c:v>3705.4740000000002</c:v>
                </c:pt>
                <c:pt idx="704">
                  <c:v>3735.1750000000002</c:v>
                </c:pt>
                <c:pt idx="705">
                  <c:v>3765.4690000000001</c:v>
                </c:pt>
                <c:pt idx="706">
                  <c:v>3796.0720000000001</c:v>
                </c:pt>
                <c:pt idx="707">
                  <c:v>3826.7020000000002</c:v>
                </c:pt>
                <c:pt idx="708">
                  <c:v>3857.076</c:v>
                </c:pt>
                <c:pt idx="709">
                  <c:v>3886.91</c:v>
                </c:pt>
                <c:pt idx="710">
                  <c:v>3915.922</c:v>
                </c:pt>
                <c:pt idx="711">
                  <c:v>3943.8290000000002</c:v>
                </c:pt>
                <c:pt idx="712">
                  <c:v>3970.3470000000002</c:v>
                </c:pt>
                <c:pt idx="713">
                  <c:v>3995.194</c:v>
                </c:pt>
                <c:pt idx="714">
                  <c:v>4018.085</c:v>
                </c:pt>
                <c:pt idx="715">
                  <c:v>4038.74</c:v>
                </c:pt>
                <c:pt idx="716">
                  <c:v>4056.873</c:v>
                </c:pt>
                <c:pt idx="717">
                  <c:v>4072.203</c:v>
                </c:pt>
                <c:pt idx="718">
                  <c:v>4084.4459999999999</c:v>
                </c:pt>
                <c:pt idx="719">
                  <c:v>4093.32</c:v>
                </c:pt>
                <c:pt idx="720">
                  <c:v>4098.54</c:v>
                </c:pt>
                <c:pt idx="721">
                  <c:v>4099.915</c:v>
                </c:pt>
                <c:pt idx="722">
                  <c:v>4097.6120000000001</c:v>
                </c:pt>
                <c:pt idx="723">
                  <c:v>4091.8890000000001</c:v>
                </c:pt>
                <c:pt idx="724">
                  <c:v>4083.0050000000001</c:v>
                </c:pt>
                <c:pt idx="725">
                  <c:v>4071.2179999999998</c:v>
                </c:pt>
                <c:pt idx="726">
                  <c:v>4056.7849999999999</c:v>
                </c:pt>
                <c:pt idx="727">
                  <c:v>4039.9659999999999</c:v>
                </c:pt>
                <c:pt idx="728">
                  <c:v>4021.0169999999998</c:v>
                </c:pt>
                <c:pt idx="729">
                  <c:v>4000.1979999999999</c:v>
                </c:pt>
                <c:pt idx="730">
                  <c:v>3977.7660000000001</c:v>
                </c:pt>
                <c:pt idx="731">
                  <c:v>3953.98</c:v>
                </c:pt>
                <c:pt idx="732">
                  <c:v>3929.0970000000002</c:v>
                </c:pt>
                <c:pt idx="733">
                  <c:v>3903.3760000000002</c:v>
                </c:pt>
                <c:pt idx="734">
                  <c:v>3877.076</c:v>
                </c:pt>
                <c:pt idx="735">
                  <c:v>3850.453</c:v>
                </c:pt>
                <c:pt idx="736">
                  <c:v>3823.7669999999998</c:v>
                </c:pt>
                <c:pt idx="737">
                  <c:v>3797.2750000000001</c:v>
                </c:pt>
                <c:pt idx="738">
                  <c:v>3771.2350000000001</c:v>
                </c:pt>
                <c:pt idx="739">
                  <c:v>3745.9059999999999</c:v>
                </c:pt>
                <c:pt idx="740">
                  <c:v>3721.547</c:v>
                </c:pt>
                <c:pt idx="741">
                  <c:v>3698.4140000000002</c:v>
                </c:pt>
                <c:pt idx="742">
                  <c:v>3676.7660000000001</c:v>
                </c:pt>
                <c:pt idx="743">
                  <c:v>3656.8620000000001</c:v>
                </c:pt>
                <c:pt idx="744">
                  <c:v>3638.902</c:v>
                </c:pt>
                <c:pt idx="745">
                  <c:v>3622.8620000000001</c:v>
                </c:pt>
                <c:pt idx="746">
                  <c:v>3608.66</c:v>
                </c:pt>
                <c:pt idx="747">
                  <c:v>3596.2150000000001</c:v>
                </c:pt>
                <c:pt idx="748">
                  <c:v>3585.4450000000002</c:v>
                </c:pt>
                <c:pt idx="749">
                  <c:v>3576.2689999999998</c:v>
                </c:pt>
                <c:pt idx="750">
                  <c:v>3568.6039999999998</c:v>
                </c:pt>
                <c:pt idx="751">
                  <c:v>3562.3690000000001</c:v>
                </c:pt>
                <c:pt idx="752">
                  <c:v>3557.4830000000002</c:v>
                </c:pt>
                <c:pt idx="753">
                  <c:v>3553.864</c:v>
                </c:pt>
                <c:pt idx="754">
                  <c:v>3551.431</c:v>
                </c:pt>
                <c:pt idx="755">
                  <c:v>3550.1010000000001</c:v>
                </c:pt>
                <c:pt idx="756">
                  <c:v>3549.7930000000001</c:v>
                </c:pt>
                <c:pt idx="757">
                  <c:v>3550.4259999999999</c:v>
                </c:pt>
                <c:pt idx="758">
                  <c:v>3551.9180000000001</c:v>
                </c:pt>
                <c:pt idx="759">
                  <c:v>3554.1869999999999</c:v>
                </c:pt>
                <c:pt idx="760">
                  <c:v>3557.152</c:v>
                </c:pt>
                <c:pt idx="761">
                  <c:v>3560.7310000000002</c:v>
                </c:pt>
                <c:pt idx="762">
                  <c:v>3564.8429999999998</c:v>
                </c:pt>
                <c:pt idx="763">
                  <c:v>3569.4050000000002</c:v>
                </c:pt>
                <c:pt idx="764">
                  <c:v>3574.337</c:v>
                </c:pt>
                <c:pt idx="765">
                  <c:v>3579.5569999999998</c:v>
                </c:pt>
                <c:pt idx="766">
                  <c:v>3584.982</c:v>
                </c:pt>
                <c:pt idx="767">
                  <c:v>3590.5419999999999</c:v>
                </c:pt>
                <c:pt idx="768">
                  <c:v>3596.1970000000001</c:v>
                </c:pt>
                <c:pt idx="769">
                  <c:v>3601.922</c:v>
                </c:pt>
                <c:pt idx="770">
                  <c:v>3607.6869999999999</c:v>
                </c:pt>
                <c:pt idx="771">
                  <c:v>3613.4650000000001</c:v>
                </c:pt>
                <c:pt idx="772">
                  <c:v>3619.2269999999999</c:v>
                </c:pt>
                <c:pt idx="773">
                  <c:v>3624.9459999999999</c:v>
                </c:pt>
                <c:pt idx="774">
                  <c:v>3630.5940000000001</c:v>
                </c:pt>
                <c:pt idx="775">
                  <c:v>3636.1439999999998</c:v>
                </c:pt>
                <c:pt idx="776">
                  <c:v>3641.5650000000001</c:v>
                </c:pt>
                <c:pt idx="777">
                  <c:v>3646.8319999999999</c:v>
                </c:pt>
                <c:pt idx="778">
                  <c:v>3651.9160000000002</c:v>
                </c:pt>
                <c:pt idx="779">
                  <c:v>3656.7890000000002</c:v>
                </c:pt>
                <c:pt idx="780">
                  <c:v>3661.4229999999998</c:v>
                </c:pt>
                <c:pt idx="781">
                  <c:v>3665.79</c:v>
                </c:pt>
                <c:pt idx="782">
                  <c:v>3669.8620000000001</c:v>
                </c:pt>
                <c:pt idx="783">
                  <c:v>3673.6120000000001</c:v>
                </c:pt>
                <c:pt idx="784">
                  <c:v>3677.01</c:v>
                </c:pt>
                <c:pt idx="785">
                  <c:v>3680.03</c:v>
                </c:pt>
                <c:pt idx="786">
                  <c:v>3682.6439999999998</c:v>
                </c:pt>
                <c:pt idx="787">
                  <c:v>3684.8220000000001</c:v>
                </c:pt>
                <c:pt idx="788">
                  <c:v>3686.538</c:v>
                </c:pt>
                <c:pt idx="789">
                  <c:v>3687.7640000000001</c:v>
                </c:pt>
                <c:pt idx="790">
                  <c:v>3688.4839999999999</c:v>
                </c:pt>
                <c:pt idx="791">
                  <c:v>3688.7350000000001</c:v>
                </c:pt>
                <c:pt idx="792">
                  <c:v>3688.5680000000002</c:v>
                </c:pt>
                <c:pt idx="793">
                  <c:v>3688.0320000000002</c:v>
                </c:pt>
                <c:pt idx="794">
                  <c:v>3687.1770000000001</c:v>
                </c:pt>
                <c:pt idx="795">
                  <c:v>3686.0540000000001</c:v>
                </c:pt>
                <c:pt idx="796">
                  <c:v>3684.7109999999998</c:v>
                </c:pt>
                <c:pt idx="797">
                  <c:v>3683.1990000000001</c:v>
                </c:pt>
                <c:pt idx="798">
                  <c:v>3681.5680000000002</c:v>
                </c:pt>
                <c:pt idx="799">
                  <c:v>3679.8679999999999</c:v>
                </c:pt>
                <c:pt idx="800">
                  <c:v>3678.1489999999999</c:v>
                </c:pt>
                <c:pt idx="801">
                  <c:v>3676.46</c:v>
                </c:pt>
                <c:pt idx="802">
                  <c:v>3674.8519999999999</c:v>
                </c:pt>
                <c:pt idx="803">
                  <c:v>3673.3739999999998</c:v>
                </c:pt>
                <c:pt idx="804">
                  <c:v>3672.076</c:v>
                </c:pt>
                <c:pt idx="805">
                  <c:v>3671.009</c:v>
                </c:pt>
                <c:pt idx="806">
                  <c:v>3670.221</c:v>
                </c:pt>
                <c:pt idx="807">
                  <c:v>3669.5709999999999</c:v>
                </c:pt>
                <c:pt idx="808">
                  <c:v>3669.1280000000002</c:v>
                </c:pt>
                <c:pt idx="809">
                  <c:v>3669.2</c:v>
                </c:pt>
                <c:pt idx="810">
                  <c:v>3670.0070000000001</c:v>
                </c:pt>
                <c:pt idx="811">
                  <c:v>3671.6869999999999</c:v>
                </c:pt>
                <c:pt idx="812">
                  <c:v>3674.299</c:v>
                </c:pt>
                <c:pt idx="813">
                  <c:v>3677.8310000000001</c:v>
                </c:pt>
                <c:pt idx="814">
                  <c:v>3682.21</c:v>
                </c:pt>
                <c:pt idx="815">
                  <c:v>3687.3090000000002</c:v>
                </c:pt>
                <c:pt idx="816">
                  <c:v>3692.9609999999998</c:v>
                </c:pt>
                <c:pt idx="817">
                  <c:v>3698.9720000000002</c:v>
                </c:pt>
                <c:pt idx="818">
                  <c:v>3705.1370000000002</c:v>
                </c:pt>
                <c:pt idx="819">
                  <c:v>3711.2579999999998</c:v>
                </c:pt>
                <c:pt idx="820">
                  <c:v>3717.1570000000002</c:v>
                </c:pt>
                <c:pt idx="821">
                  <c:v>3722.7060000000001</c:v>
                </c:pt>
                <c:pt idx="822">
                  <c:v>3727.8409999999999</c:v>
                </c:pt>
                <c:pt idx="823">
                  <c:v>3732.59</c:v>
                </c:pt>
                <c:pt idx="824">
                  <c:v>3737.096</c:v>
                </c:pt>
                <c:pt idx="825">
                  <c:v>3741.6489999999999</c:v>
                </c:pt>
                <c:pt idx="826">
                  <c:v>3746.3310000000001</c:v>
                </c:pt>
                <c:pt idx="827">
                  <c:v>3750.9520000000002</c:v>
                </c:pt>
                <c:pt idx="828">
                  <c:v>3755.5129999999999</c:v>
                </c:pt>
                <c:pt idx="829">
                  <c:v>3760.0140000000001</c:v>
                </c:pt>
                <c:pt idx="830">
                  <c:v>3764.4580000000001</c:v>
                </c:pt>
                <c:pt idx="831">
                  <c:v>3768.8440000000001</c:v>
                </c:pt>
                <c:pt idx="832">
                  <c:v>3773.1750000000002</c:v>
                </c:pt>
                <c:pt idx="833">
                  <c:v>3777.45</c:v>
                </c:pt>
                <c:pt idx="834">
                  <c:v>3781.6729999999998</c:v>
                </c:pt>
                <c:pt idx="835">
                  <c:v>3785.8420000000001</c:v>
                </c:pt>
                <c:pt idx="836">
                  <c:v>3789.96</c:v>
                </c:pt>
                <c:pt idx="837">
                  <c:v>3794.0279999999998</c:v>
                </c:pt>
                <c:pt idx="838">
                  <c:v>3798.0459999999998</c:v>
                </c:pt>
                <c:pt idx="839">
                  <c:v>3802.0169999999998</c:v>
                </c:pt>
                <c:pt idx="840">
                  <c:v>3805.94</c:v>
                </c:pt>
                <c:pt idx="841">
                  <c:v>3809.817</c:v>
                </c:pt>
                <c:pt idx="842">
                  <c:v>3813.6489999999999</c:v>
                </c:pt>
                <c:pt idx="843">
                  <c:v>3817.4380000000001</c:v>
                </c:pt>
                <c:pt idx="844">
                  <c:v>3821.1840000000002</c:v>
                </c:pt>
                <c:pt idx="845">
                  <c:v>3824.8879999999999</c:v>
                </c:pt>
                <c:pt idx="846">
                  <c:v>3828.5520000000001</c:v>
                </c:pt>
                <c:pt idx="847">
                  <c:v>3832.1770000000001</c:v>
                </c:pt>
                <c:pt idx="848">
                  <c:v>3835.7629999999999</c:v>
                </c:pt>
                <c:pt idx="849">
                  <c:v>3839.3119999999999</c:v>
                </c:pt>
                <c:pt idx="850">
                  <c:v>3842.8249999999998</c:v>
                </c:pt>
                <c:pt idx="851">
                  <c:v>3846.3029999999999</c:v>
                </c:pt>
                <c:pt idx="852">
                  <c:v>3849.7469999999998</c:v>
                </c:pt>
                <c:pt idx="853">
                  <c:v>3853.1579999999999</c:v>
                </c:pt>
                <c:pt idx="854">
                  <c:v>3856.538</c:v>
                </c:pt>
                <c:pt idx="855">
                  <c:v>3859.8870000000002</c:v>
                </c:pt>
                <c:pt idx="856">
                  <c:v>3863.2069999999999</c:v>
                </c:pt>
                <c:pt idx="857">
                  <c:v>3866.4989999999998</c:v>
                </c:pt>
                <c:pt idx="858">
                  <c:v>3869.7629999999999</c:v>
                </c:pt>
                <c:pt idx="859">
                  <c:v>3873.0010000000002</c:v>
                </c:pt>
                <c:pt idx="860">
                  <c:v>3876.2139999999999</c:v>
                </c:pt>
                <c:pt idx="861">
                  <c:v>3879.4029999999998</c:v>
                </c:pt>
                <c:pt idx="862">
                  <c:v>3882.569</c:v>
                </c:pt>
                <c:pt idx="863">
                  <c:v>3885.7130000000002</c:v>
                </c:pt>
                <c:pt idx="864">
                  <c:v>3888.837</c:v>
                </c:pt>
                <c:pt idx="865">
                  <c:v>3891.9409999999998</c:v>
                </c:pt>
                <c:pt idx="866">
                  <c:v>3895.027</c:v>
                </c:pt>
                <c:pt idx="867">
                  <c:v>3898.0949999999998</c:v>
                </c:pt>
                <c:pt idx="868">
                  <c:v>3901.1469999999999</c:v>
                </c:pt>
                <c:pt idx="869">
                  <c:v>3904.1840000000002</c:v>
                </c:pt>
                <c:pt idx="870">
                  <c:v>3907.2069999999999</c:v>
                </c:pt>
                <c:pt idx="871">
                  <c:v>3910.2170000000001</c:v>
                </c:pt>
                <c:pt idx="872">
                  <c:v>3913.2159999999999</c:v>
                </c:pt>
                <c:pt idx="873">
                  <c:v>3916.203</c:v>
                </c:pt>
                <c:pt idx="874">
                  <c:v>3919.181</c:v>
                </c:pt>
                <c:pt idx="875">
                  <c:v>3922.15</c:v>
                </c:pt>
                <c:pt idx="876">
                  <c:v>3925.1120000000001</c:v>
                </c:pt>
                <c:pt idx="877">
                  <c:v>3928.067</c:v>
                </c:pt>
                <c:pt idx="878">
                  <c:v>3931.0169999999998</c:v>
                </c:pt>
                <c:pt idx="879">
                  <c:v>3933.9630000000002</c:v>
                </c:pt>
                <c:pt idx="880">
                  <c:v>3936.9059999999999</c:v>
                </c:pt>
                <c:pt idx="881">
                  <c:v>3939.8470000000002</c:v>
                </c:pt>
                <c:pt idx="882">
                  <c:v>3942.788</c:v>
                </c:pt>
                <c:pt idx="883">
                  <c:v>3945.7280000000001</c:v>
                </c:pt>
                <c:pt idx="884">
                  <c:v>3948.67</c:v>
                </c:pt>
                <c:pt idx="885">
                  <c:v>3951.6149999999998</c:v>
                </c:pt>
                <c:pt idx="886">
                  <c:v>3954.5630000000001</c:v>
                </c:pt>
                <c:pt idx="887">
                  <c:v>3957.5149999999999</c:v>
                </c:pt>
                <c:pt idx="888">
                  <c:v>3960.473</c:v>
                </c:pt>
                <c:pt idx="889">
                  <c:v>3963.4389999999999</c:v>
                </c:pt>
                <c:pt idx="890">
                  <c:v>3966.4119999999998</c:v>
                </c:pt>
                <c:pt idx="891">
                  <c:v>3969.3939999999998</c:v>
                </c:pt>
                <c:pt idx="892">
                  <c:v>3972.386</c:v>
                </c:pt>
                <c:pt idx="893">
                  <c:v>3975.39</c:v>
                </c:pt>
                <c:pt idx="894">
                  <c:v>3978.4059999999999</c:v>
                </c:pt>
                <c:pt idx="895">
                  <c:v>3981.4360000000001</c:v>
                </c:pt>
                <c:pt idx="896">
                  <c:v>3984.48</c:v>
                </c:pt>
                <c:pt idx="897">
                  <c:v>3987.54</c:v>
                </c:pt>
                <c:pt idx="898">
                  <c:v>3990.616</c:v>
                </c:pt>
                <c:pt idx="899">
                  <c:v>3993.7109999999998</c:v>
                </c:pt>
                <c:pt idx="900">
                  <c:v>3996.8240000000001</c:v>
                </c:pt>
                <c:pt idx="901">
                  <c:v>3999.9580000000001</c:v>
                </c:pt>
                <c:pt idx="902">
                  <c:v>4003.1129999999998</c:v>
                </c:pt>
                <c:pt idx="903">
                  <c:v>4006.29</c:v>
                </c:pt>
                <c:pt idx="904">
                  <c:v>4009.49</c:v>
                </c:pt>
                <c:pt idx="905">
                  <c:v>4012.7150000000001</c:v>
                </c:pt>
                <c:pt idx="906">
                  <c:v>4015.9650000000001</c:v>
                </c:pt>
                <c:pt idx="907">
                  <c:v>4019.2420000000002</c:v>
                </c:pt>
                <c:pt idx="908">
                  <c:v>4022.547</c:v>
                </c:pt>
                <c:pt idx="909">
                  <c:v>4025.8809999999999</c:v>
                </c:pt>
                <c:pt idx="910">
                  <c:v>4029.2449999999999</c:v>
                </c:pt>
                <c:pt idx="911">
                  <c:v>4032.64</c:v>
                </c:pt>
                <c:pt idx="912">
                  <c:v>4036.067</c:v>
                </c:pt>
                <c:pt idx="913">
                  <c:v>4039.527</c:v>
                </c:pt>
                <c:pt idx="914">
                  <c:v>4043.0219999999999</c:v>
                </c:pt>
                <c:pt idx="915">
                  <c:v>4046.5520000000001</c:v>
                </c:pt>
                <c:pt idx="916">
                  <c:v>4050.1190000000001</c:v>
                </c:pt>
                <c:pt idx="917">
                  <c:v>4053.723</c:v>
                </c:pt>
                <c:pt idx="918">
                  <c:v>4057.3670000000002</c:v>
                </c:pt>
                <c:pt idx="919">
                  <c:v>4061.05</c:v>
                </c:pt>
                <c:pt idx="920">
                  <c:v>4064.7739999999999</c:v>
                </c:pt>
                <c:pt idx="921">
                  <c:v>4068.5410000000002</c:v>
                </c:pt>
                <c:pt idx="922">
                  <c:v>4072.35</c:v>
                </c:pt>
                <c:pt idx="923">
                  <c:v>4076.2040000000002</c:v>
                </c:pt>
                <c:pt idx="924">
                  <c:v>4080.1030000000001</c:v>
                </c:pt>
                <c:pt idx="925">
                  <c:v>4084.049</c:v>
                </c:pt>
                <c:pt idx="926">
                  <c:v>4088.0419999999999</c:v>
                </c:pt>
                <c:pt idx="927">
                  <c:v>4092.0839999999998</c:v>
                </c:pt>
                <c:pt idx="928">
                  <c:v>4096.1760000000004</c:v>
                </c:pt>
                <c:pt idx="929">
                  <c:v>4100.3180000000002</c:v>
                </c:pt>
                <c:pt idx="930">
                  <c:v>4104.5129999999999</c:v>
                </c:pt>
                <c:pt idx="931">
                  <c:v>4108.7610000000004</c:v>
                </c:pt>
                <c:pt idx="932">
                  <c:v>4113.0630000000001</c:v>
                </c:pt>
                <c:pt idx="933">
                  <c:v>4117.42</c:v>
                </c:pt>
                <c:pt idx="934">
                  <c:v>4121.8339999999998</c:v>
                </c:pt>
                <c:pt idx="935">
                  <c:v>4126.3050000000003</c:v>
                </c:pt>
                <c:pt idx="936">
                  <c:v>4130.835</c:v>
                </c:pt>
                <c:pt idx="937">
                  <c:v>4135.424</c:v>
                </c:pt>
                <c:pt idx="938">
                  <c:v>4140.0749999999998</c:v>
                </c:pt>
                <c:pt idx="939">
                  <c:v>4144.7870000000003</c:v>
                </c:pt>
                <c:pt idx="940">
                  <c:v>4149.5630000000001</c:v>
                </c:pt>
                <c:pt idx="941">
                  <c:v>4154.402</c:v>
                </c:pt>
                <c:pt idx="942">
                  <c:v>4159.3059999999996</c:v>
                </c:pt>
                <c:pt idx="943">
                  <c:v>4164.277</c:v>
                </c:pt>
                <c:pt idx="944">
                  <c:v>4169.3149999999996</c:v>
                </c:pt>
                <c:pt idx="945">
                  <c:v>4174.4219999999996</c:v>
                </c:pt>
                <c:pt idx="946">
                  <c:v>4179.5990000000002</c:v>
                </c:pt>
                <c:pt idx="947">
                  <c:v>4184.8459999999995</c:v>
                </c:pt>
                <c:pt idx="948">
                  <c:v>4190.165</c:v>
                </c:pt>
                <c:pt idx="949">
                  <c:v>4195.5569999999998</c:v>
                </c:pt>
                <c:pt idx="950">
                  <c:v>4201.0230000000001</c:v>
                </c:pt>
                <c:pt idx="951">
                  <c:v>4206.5640000000003</c:v>
                </c:pt>
                <c:pt idx="952">
                  <c:v>4212.1809999999996</c:v>
                </c:pt>
                <c:pt idx="953">
                  <c:v>4217.875</c:v>
                </c:pt>
                <c:pt idx="954">
                  <c:v>4223.6480000000001</c:v>
                </c:pt>
                <c:pt idx="955">
                  <c:v>4229.5010000000002</c:v>
                </c:pt>
                <c:pt idx="956">
                  <c:v>4235.4340000000002</c:v>
                </c:pt>
                <c:pt idx="957">
                  <c:v>4241.4489999999996</c:v>
                </c:pt>
                <c:pt idx="958">
                  <c:v>4247.5469999999996</c:v>
                </c:pt>
                <c:pt idx="959">
                  <c:v>4253.7290000000003</c:v>
                </c:pt>
                <c:pt idx="960">
                  <c:v>4259.9949999999999</c:v>
                </c:pt>
                <c:pt idx="961">
                  <c:v>4266.348</c:v>
                </c:pt>
                <c:pt idx="962">
                  <c:v>4272.7879999999996</c:v>
                </c:pt>
                <c:pt idx="963">
                  <c:v>4279.3159999999998</c:v>
                </c:pt>
                <c:pt idx="964">
                  <c:v>4285.9340000000002</c:v>
                </c:pt>
                <c:pt idx="965">
                  <c:v>4292.643</c:v>
                </c:pt>
                <c:pt idx="966">
                  <c:v>4299.442</c:v>
                </c:pt>
                <c:pt idx="967">
                  <c:v>4306.335</c:v>
                </c:pt>
                <c:pt idx="968">
                  <c:v>4313.3220000000001</c:v>
                </c:pt>
                <c:pt idx="969">
                  <c:v>4320.4030000000002</c:v>
                </c:pt>
                <c:pt idx="970">
                  <c:v>4327.5810000000001</c:v>
                </c:pt>
                <c:pt idx="971">
                  <c:v>4334.8549999999996</c:v>
                </c:pt>
                <c:pt idx="972">
                  <c:v>4342.2280000000001</c:v>
                </c:pt>
                <c:pt idx="973">
                  <c:v>4349.7</c:v>
                </c:pt>
                <c:pt idx="974">
                  <c:v>4357.2730000000001</c:v>
                </c:pt>
                <c:pt idx="975">
                  <c:v>4364.9470000000001</c:v>
                </c:pt>
                <c:pt idx="976">
                  <c:v>4372.7240000000002</c:v>
                </c:pt>
                <c:pt idx="977">
                  <c:v>4380.6040000000003</c:v>
                </c:pt>
                <c:pt idx="978">
                  <c:v>4388.59</c:v>
                </c:pt>
                <c:pt idx="979">
                  <c:v>4396.6809999999996</c:v>
                </c:pt>
                <c:pt idx="980">
                  <c:v>4404.8789999999999</c:v>
                </c:pt>
                <c:pt idx="981">
                  <c:v>4413.1859999999997</c:v>
                </c:pt>
                <c:pt idx="982">
                  <c:v>4421.6019999999999</c:v>
                </c:pt>
                <c:pt idx="983">
                  <c:v>4430.1279999999997</c:v>
                </c:pt>
                <c:pt idx="984">
                  <c:v>4438.7659999999996</c:v>
                </c:pt>
                <c:pt idx="985">
                  <c:v>4447.5159999999996</c:v>
                </c:pt>
                <c:pt idx="986">
                  <c:v>4456.3789999999999</c:v>
                </c:pt>
                <c:pt idx="987">
                  <c:v>4465.3580000000002</c:v>
                </c:pt>
                <c:pt idx="988">
                  <c:v>4474.4520000000002</c:v>
                </c:pt>
                <c:pt idx="989">
                  <c:v>4483.6639999999998</c:v>
                </c:pt>
                <c:pt idx="990">
                  <c:v>4492.9930000000004</c:v>
                </c:pt>
                <c:pt idx="991">
                  <c:v>4502.4409999999998</c:v>
                </c:pt>
                <c:pt idx="992">
                  <c:v>4512.01</c:v>
                </c:pt>
                <c:pt idx="993">
                  <c:v>4521.7</c:v>
                </c:pt>
                <c:pt idx="994">
                  <c:v>4531.5129999999999</c:v>
                </c:pt>
                <c:pt idx="995">
                  <c:v>4541.4489999999996</c:v>
                </c:pt>
                <c:pt idx="996">
                  <c:v>4551.51</c:v>
                </c:pt>
                <c:pt idx="997">
                  <c:v>4561.6959999999999</c:v>
                </c:pt>
                <c:pt idx="998">
                  <c:v>4572.01</c:v>
                </c:pt>
                <c:pt idx="999">
                  <c:v>4582.451</c:v>
                </c:pt>
                <c:pt idx="1000">
                  <c:v>4593.0209999999997</c:v>
                </c:pt>
                <c:pt idx="1001">
                  <c:v>4603.7219999999998</c:v>
                </c:pt>
                <c:pt idx="1002">
                  <c:v>4614.5540000000001</c:v>
                </c:pt>
                <c:pt idx="1003">
                  <c:v>4625.518</c:v>
                </c:pt>
                <c:pt idx="1004">
                  <c:v>4636.616</c:v>
                </c:pt>
                <c:pt idx="1005">
                  <c:v>4647.848</c:v>
                </c:pt>
                <c:pt idx="1006">
                  <c:v>4659.2160000000003</c:v>
                </c:pt>
                <c:pt idx="1007">
                  <c:v>4670.7209999999995</c:v>
                </c:pt>
                <c:pt idx="1008">
                  <c:v>4682.3630000000003</c:v>
                </c:pt>
                <c:pt idx="1009">
                  <c:v>4694.1450000000004</c:v>
                </c:pt>
                <c:pt idx="1010">
                  <c:v>4706.0659999999998</c:v>
                </c:pt>
                <c:pt idx="1011">
                  <c:v>4719.3180000000002</c:v>
                </c:pt>
                <c:pt idx="1012">
                  <c:v>4734.55</c:v>
                </c:pt>
                <c:pt idx="1013">
                  <c:v>4751.0069999999996</c:v>
                </c:pt>
                <c:pt idx="1014">
                  <c:v>4768.018</c:v>
                </c:pt>
                <c:pt idx="1015">
                  <c:v>4784.9870000000001</c:v>
                </c:pt>
                <c:pt idx="1016">
                  <c:v>4801.402</c:v>
                </c:pt>
                <c:pt idx="1017">
                  <c:v>4816.8320000000003</c:v>
                </c:pt>
                <c:pt idx="1018">
                  <c:v>4830.9250000000002</c:v>
                </c:pt>
                <c:pt idx="1019">
                  <c:v>4843.4179999999997</c:v>
                </c:pt>
                <c:pt idx="1020">
                  <c:v>4854.1289999999999</c:v>
                </c:pt>
                <c:pt idx="1021">
                  <c:v>4862.9650000000001</c:v>
                </c:pt>
                <c:pt idx="1022">
                  <c:v>4869.9170000000004</c:v>
                </c:pt>
                <c:pt idx="1023">
                  <c:v>4875.067</c:v>
                </c:pt>
                <c:pt idx="1024">
                  <c:v>4878.5839999999998</c:v>
                </c:pt>
                <c:pt idx="1025">
                  <c:v>4880.732</c:v>
                </c:pt>
                <c:pt idx="1026">
                  <c:v>4881.8630000000003</c:v>
                </c:pt>
                <c:pt idx="1027">
                  <c:v>4882.4279999999999</c:v>
                </c:pt>
                <c:pt idx="1028">
                  <c:v>4882.9690000000001</c:v>
                </c:pt>
                <c:pt idx="1029">
                  <c:v>4884.1279999999997</c:v>
                </c:pt>
                <c:pt idx="1030">
                  <c:v>4885.8739999999998</c:v>
                </c:pt>
                <c:pt idx="1031">
                  <c:v>4887.6970000000001</c:v>
                </c:pt>
                <c:pt idx="1032">
                  <c:v>4889.5969999999998</c:v>
                </c:pt>
                <c:pt idx="1033">
                  <c:v>4891.5730000000003</c:v>
                </c:pt>
                <c:pt idx="1034">
                  <c:v>4893.6260000000002</c:v>
                </c:pt>
                <c:pt idx="1035">
                  <c:v>4895.7539999999999</c:v>
                </c:pt>
                <c:pt idx="1036">
                  <c:v>4897.9579999999996</c:v>
                </c:pt>
                <c:pt idx="1037">
                  <c:v>4900.2370000000001</c:v>
                </c:pt>
                <c:pt idx="1038">
                  <c:v>4902.5889999999999</c:v>
                </c:pt>
                <c:pt idx="1039">
                  <c:v>4905.0169999999998</c:v>
                </c:pt>
                <c:pt idx="1040">
                  <c:v>4907.5169999999998</c:v>
                </c:pt>
                <c:pt idx="1041">
                  <c:v>4910.0910000000003</c:v>
                </c:pt>
                <c:pt idx="1042">
                  <c:v>4912.7370000000001</c:v>
                </c:pt>
                <c:pt idx="1043">
                  <c:v>4915.4560000000001</c:v>
                </c:pt>
                <c:pt idx="1044">
                  <c:v>4918.2470000000003</c:v>
                </c:pt>
                <c:pt idx="1045">
                  <c:v>4921.1080000000002</c:v>
                </c:pt>
                <c:pt idx="1046">
                  <c:v>4924.0420000000004</c:v>
                </c:pt>
                <c:pt idx="1047">
                  <c:v>4927.0450000000001</c:v>
                </c:pt>
                <c:pt idx="1048">
                  <c:v>4930.1189999999997</c:v>
                </c:pt>
                <c:pt idx="1049">
                  <c:v>4933.2619999999997</c:v>
                </c:pt>
                <c:pt idx="1050">
                  <c:v>4936.4750000000004</c:v>
                </c:pt>
                <c:pt idx="1051">
                  <c:v>4939.7560000000003</c:v>
                </c:pt>
                <c:pt idx="1052">
                  <c:v>4943.1059999999998</c:v>
                </c:pt>
                <c:pt idx="1053">
                  <c:v>4946.5240000000003</c:v>
                </c:pt>
                <c:pt idx="1054">
                  <c:v>4950.009</c:v>
                </c:pt>
                <c:pt idx="1055">
                  <c:v>4953.5619999999999</c:v>
                </c:pt>
                <c:pt idx="1056">
                  <c:v>4957.1809999999996</c:v>
                </c:pt>
                <c:pt idx="1057">
                  <c:v>4960.8670000000002</c:v>
                </c:pt>
                <c:pt idx="1058">
                  <c:v>4964.6180000000004</c:v>
                </c:pt>
                <c:pt idx="1059">
                  <c:v>4968.4350000000004</c:v>
                </c:pt>
                <c:pt idx="1060">
                  <c:v>4972.3159999999998</c:v>
                </c:pt>
                <c:pt idx="1061">
                  <c:v>4976.2629999999999</c:v>
                </c:pt>
                <c:pt idx="1062">
                  <c:v>4980.2730000000001</c:v>
                </c:pt>
                <c:pt idx="1063">
                  <c:v>4984.3469999999998</c:v>
                </c:pt>
                <c:pt idx="1064">
                  <c:v>4988.4840000000004</c:v>
                </c:pt>
                <c:pt idx="1065">
                  <c:v>4992.6840000000002</c:v>
                </c:pt>
                <c:pt idx="1066">
                  <c:v>4996.9470000000001</c:v>
                </c:pt>
                <c:pt idx="1067">
                  <c:v>5001.2709999999997</c:v>
                </c:pt>
                <c:pt idx="1068">
                  <c:v>5005.6570000000002</c:v>
                </c:pt>
                <c:pt idx="1069">
                  <c:v>5010.1040000000003</c:v>
                </c:pt>
                <c:pt idx="1070">
                  <c:v>5014.6120000000001</c:v>
                </c:pt>
                <c:pt idx="1071">
                  <c:v>5019.18</c:v>
                </c:pt>
                <c:pt idx="1072">
                  <c:v>5023.808</c:v>
                </c:pt>
                <c:pt idx="1073">
                  <c:v>5028.4949999999999</c:v>
                </c:pt>
                <c:pt idx="1074">
                  <c:v>5033.241</c:v>
                </c:pt>
                <c:pt idx="1075">
                  <c:v>5038.0450000000001</c:v>
                </c:pt>
                <c:pt idx="1076">
                  <c:v>5042.9080000000004</c:v>
                </c:pt>
                <c:pt idx="1077">
                  <c:v>5047.8280000000004</c:v>
                </c:pt>
                <c:pt idx="1078">
                  <c:v>5052.8059999999996</c:v>
                </c:pt>
                <c:pt idx="1079">
                  <c:v>5057.84</c:v>
                </c:pt>
                <c:pt idx="1080">
                  <c:v>5062.9309999999996</c:v>
                </c:pt>
                <c:pt idx="1081">
                  <c:v>5068.0780000000004</c:v>
                </c:pt>
                <c:pt idx="1082">
                  <c:v>5073.2790000000005</c:v>
                </c:pt>
                <c:pt idx="1083">
                  <c:v>5078.5370000000003</c:v>
                </c:pt>
                <c:pt idx="1084">
                  <c:v>5083.8490000000002</c:v>
                </c:pt>
                <c:pt idx="1085">
                  <c:v>5089.2150000000001</c:v>
                </c:pt>
                <c:pt idx="1086">
                  <c:v>5094.634</c:v>
                </c:pt>
                <c:pt idx="1087">
                  <c:v>5100.1080000000002</c:v>
                </c:pt>
                <c:pt idx="1088">
                  <c:v>5105.634</c:v>
                </c:pt>
                <c:pt idx="1089">
                  <c:v>5111.2120000000004</c:v>
                </c:pt>
                <c:pt idx="1090">
                  <c:v>5116.8429999999998</c:v>
                </c:pt>
                <c:pt idx="1091">
                  <c:v>5122.5249999999996</c:v>
                </c:pt>
                <c:pt idx="1092">
                  <c:v>5128.259</c:v>
                </c:pt>
                <c:pt idx="1093">
                  <c:v>5134.0429999999997</c:v>
                </c:pt>
                <c:pt idx="1094">
                  <c:v>5139.8779999999997</c:v>
                </c:pt>
                <c:pt idx="1095">
                  <c:v>5145.7619999999997</c:v>
                </c:pt>
                <c:pt idx="1096">
                  <c:v>5151.6959999999999</c:v>
                </c:pt>
                <c:pt idx="1097">
                  <c:v>5157.6790000000001</c:v>
                </c:pt>
                <c:pt idx="1098">
                  <c:v>5163.7110000000002</c:v>
                </c:pt>
                <c:pt idx="1099">
                  <c:v>5169.7910000000002</c:v>
                </c:pt>
                <c:pt idx="1100">
                  <c:v>5175.9179999999997</c:v>
                </c:pt>
                <c:pt idx="1101">
                  <c:v>5182.0929999999998</c:v>
                </c:pt>
                <c:pt idx="1102">
                  <c:v>5188.3149999999996</c:v>
                </c:pt>
                <c:pt idx="1103">
                  <c:v>5194.5829999999996</c:v>
                </c:pt>
                <c:pt idx="1104">
                  <c:v>5200.8980000000001</c:v>
                </c:pt>
                <c:pt idx="1105">
                  <c:v>5207.2579999999998</c:v>
                </c:pt>
                <c:pt idx="1106">
                  <c:v>5213.6629999999996</c:v>
                </c:pt>
                <c:pt idx="1107">
                  <c:v>5220.1130000000003</c:v>
                </c:pt>
                <c:pt idx="1108">
                  <c:v>5226.607</c:v>
                </c:pt>
                <c:pt idx="1109">
                  <c:v>5233.1450000000004</c:v>
                </c:pt>
                <c:pt idx="1110">
                  <c:v>5239.7269999999999</c:v>
                </c:pt>
                <c:pt idx="1111">
                  <c:v>5246.3519999999999</c:v>
                </c:pt>
                <c:pt idx="1112">
                  <c:v>5253.0190000000002</c:v>
                </c:pt>
                <c:pt idx="1113">
                  <c:v>5259.7280000000001</c:v>
                </c:pt>
                <c:pt idx="1114">
                  <c:v>5266.4790000000003</c:v>
                </c:pt>
                <c:pt idx="1115">
                  <c:v>5273.2709999999997</c:v>
                </c:pt>
                <c:pt idx="1116">
                  <c:v>5280.1040000000003</c:v>
                </c:pt>
                <c:pt idx="1117">
                  <c:v>5286.9790000000003</c:v>
                </c:pt>
                <c:pt idx="1118">
                  <c:v>5293.8919999999998</c:v>
                </c:pt>
                <c:pt idx="1119">
                  <c:v>5300.8450000000003</c:v>
                </c:pt>
                <c:pt idx="1120">
                  <c:v>5307.8379999999997</c:v>
                </c:pt>
                <c:pt idx="1121">
                  <c:v>5314.8689999999997</c:v>
                </c:pt>
                <c:pt idx="1122">
                  <c:v>5321.9380000000001</c:v>
                </c:pt>
                <c:pt idx="1123">
                  <c:v>5329.0460000000003</c:v>
                </c:pt>
                <c:pt idx="1124">
                  <c:v>5336.19</c:v>
                </c:pt>
                <c:pt idx="1125">
                  <c:v>5343.3729999999996</c:v>
                </c:pt>
                <c:pt idx="1126">
                  <c:v>5350.5910000000003</c:v>
                </c:pt>
                <c:pt idx="1127">
                  <c:v>5357.8450000000003</c:v>
                </c:pt>
                <c:pt idx="1128">
                  <c:v>5365.1350000000002</c:v>
                </c:pt>
                <c:pt idx="1129">
                  <c:v>5372.4610000000002</c:v>
                </c:pt>
                <c:pt idx="1130">
                  <c:v>5379.8209999999999</c:v>
                </c:pt>
                <c:pt idx="1131">
                  <c:v>5387.2160000000003</c:v>
                </c:pt>
                <c:pt idx="1132">
                  <c:v>5394.6450000000004</c:v>
                </c:pt>
                <c:pt idx="1133">
                  <c:v>5402.107</c:v>
                </c:pt>
                <c:pt idx="1134">
                  <c:v>5409.6030000000001</c:v>
                </c:pt>
                <c:pt idx="1135">
                  <c:v>5417.1310000000003</c:v>
                </c:pt>
                <c:pt idx="1136">
                  <c:v>5424.6909999999998</c:v>
                </c:pt>
                <c:pt idx="1137">
                  <c:v>5432.2839999999997</c:v>
                </c:pt>
                <c:pt idx="1138">
                  <c:v>5439.9070000000002</c:v>
                </c:pt>
                <c:pt idx="1139">
                  <c:v>5447.5619999999999</c:v>
                </c:pt>
                <c:pt idx="1140">
                  <c:v>5455.2470000000003</c:v>
                </c:pt>
                <c:pt idx="1141">
                  <c:v>5462.9620000000004</c:v>
                </c:pt>
                <c:pt idx="1142">
                  <c:v>5470.7079999999996</c:v>
                </c:pt>
                <c:pt idx="1143">
                  <c:v>5478.4809999999998</c:v>
                </c:pt>
                <c:pt idx="1144">
                  <c:v>5486.2849999999999</c:v>
                </c:pt>
                <c:pt idx="1145">
                  <c:v>5494.116</c:v>
                </c:pt>
                <c:pt idx="1146">
                  <c:v>5501.9759999999997</c:v>
                </c:pt>
                <c:pt idx="1147">
                  <c:v>5509.8630000000003</c:v>
                </c:pt>
                <c:pt idx="1148">
                  <c:v>5517.777</c:v>
                </c:pt>
                <c:pt idx="1149">
                  <c:v>5525.7179999999998</c:v>
                </c:pt>
                <c:pt idx="1150">
                  <c:v>5533.6850000000004</c:v>
                </c:pt>
                <c:pt idx="1151">
                  <c:v>5541.6779999999999</c:v>
                </c:pt>
                <c:pt idx="1152">
                  <c:v>5549.6959999999999</c:v>
                </c:pt>
                <c:pt idx="1153">
                  <c:v>5557.7389999999996</c:v>
                </c:pt>
                <c:pt idx="1154">
                  <c:v>5565.8069999999998</c:v>
                </c:pt>
                <c:pt idx="1155">
                  <c:v>5573.8990000000003</c:v>
                </c:pt>
                <c:pt idx="1156">
                  <c:v>5582.0140000000001</c:v>
                </c:pt>
                <c:pt idx="1157">
                  <c:v>5590.1530000000002</c:v>
                </c:pt>
                <c:pt idx="1158">
                  <c:v>5598.3140000000003</c:v>
                </c:pt>
                <c:pt idx="1159">
                  <c:v>5606.4989999999998</c:v>
                </c:pt>
                <c:pt idx="1160">
                  <c:v>5614.7049999999999</c:v>
                </c:pt>
                <c:pt idx="1161">
                  <c:v>5622.9319999999998</c:v>
                </c:pt>
                <c:pt idx="1162">
                  <c:v>5631.18</c:v>
                </c:pt>
                <c:pt idx="1163">
                  <c:v>5639.45</c:v>
                </c:pt>
                <c:pt idx="1164">
                  <c:v>5647.7389999999996</c:v>
                </c:pt>
                <c:pt idx="1165">
                  <c:v>5656.0479999999998</c:v>
                </c:pt>
                <c:pt idx="1166">
                  <c:v>5664.3760000000002</c:v>
                </c:pt>
                <c:pt idx="1167">
                  <c:v>5672.7240000000002</c:v>
                </c:pt>
                <c:pt idx="1168">
                  <c:v>5681.09</c:v>
                </c:pt>
                <c:pt idx="1169">
                  <c:v>5689.4740000000002</c:v>
                </c:pt>
                <c:pt idx="1170">
                  <c:v>5697.875</c:v>
                </c:pt>
                <c:pt idx="1171">
                  <c:v>5706.2939999999999</c:v>
                </c:pt>
                <c:pt idx="1172">
                  <c:v>5714.73</c:v>
                </c:pt>
                <c:pt idx="1173">
                  <c:v>5723.1819999999998</c:v>
                </c:pt>
                <c:pt idx="1174">
                  <c:v>5731.65</c:v>
                </c:pt>
                <c:pt idx="1175">
                  <c:v>5740.134</c:v>
                </c:pt>
                <c:pt idx="1176">
                  <c:v>5748.6319999999996</c:v>
                </c:pt>
                <c:pt idx="1177">
                  <c:v>5757.1459999999997</c:v>
                </c:pt>
                <c:pt idx="1178">
                  <c:v>5765.6729999999998</c:v>
                </c:pt>
                <c:pt idx="1179">
                  <c:v>5774.2139999999999</c:v>
                </c:pt>
                <c:pt idx="1180">
                  <c:v>5782.7690000000002</c:v>
                </c:pt>
                <c:pt idx="1181">
                  <c:v>5791.335</c:v>
                </c:pt>
                <c:pt idx="1182">
                  <c:v>5799.9160000000002</c:v>
                </c:pt>
                <c:pt idx="1183">
                  <c:v>5808.5069999999996</c:v>
                </c:pt>
                <c:pt idx="1184">
                  <c:v>5817.1109999999999</c:v>
                </c:pt>
                <c:pt idx="1185">
                  <c:v>5825.7259999999997</c:v>
                </c:pt>
                <c:pt idx="1186">
                  <c:v>5834.3509999999997</c:v>
                </c:pt>
                <c:pt idx="1187">
                  <c:v>5842.9870000000001</c:v>
                </c:pt>
                <c:pt idx="1188">
                  <c:v>5851.6329999999998</c:v>
                </c:pt>
                <c:pt idx="1189">
                  <c:v>5860.2879999999996</c:v>
                </c:pt>
                <c:pt idx="1190">
                  <c:v>5868.9520000000002</c:v>
                </c:pt>
                <c:pt idx="1191">
                  <c:v>5877.625</c:v>
                </c:pt>
                <c:pt idx="1192">
                  <c:v>5886.3059999999996</c:v>
                </c:pt>
                <c:pt idx="1193">
                  <c:v>5894.9949999999999</c:v>
                </c:pt>
                <c:pt idx="1194">
                  <c:v>5903.6909999999998</c:v>
                </c:pt>
                <c:pt idx="1195">
                  <c:v>5912.3940000000002</c:v>
                </c:pt>
                <c:pt idx="1196">
                  <c:v>5921.1030000000001</c:v>
                </c:pt>
                <c:pt idx="1197">
                  <c:v>5929.8190000000004</c:v>
                </c:pt>
                <c:pt idx="1198">
                  <c:v>5938.54</c:v>
                </c:pt>
                <c:pt idx="1199">
                  <c:v>5947.2659999999996</c:v>
                </c:pt>
                <c:pt idx="1200">
                  <c:v>5955.9970000000003</c:v>
                </c:pt>
                <c:pt idx="1201">
                  <c:v>5964.732</c:v>
                </c:pt>
                <c:pt idx="1202">
                  <c:v>5973.4709999999995</c:v>
                </c:pt>
                <c:pt idx="1203">
                  <c:v>5982.2139999999999</c:v>
                </c:pt>
                <c:pt idx="1204">
                  <c:v>5990.9589999999998</c:v>
                </c:pt>
                <c:pt idx="1205">
                  <c:v>5999.7079999999996</c:v>
                </c:pt>
                <c:pt idx="1206">
                  <c:v>6008.4579999999996</c:v>
                </c:pt>
                <c:pt idx="1207">
                  <c:v>6017.21</c:v>
                </c:pt>
                <c:pt idx="1208">
                  <c:v>6025.9629999999997</c:v>
                </c:pt>
                <c:pt idx="1209">
                  <c:v>6034.7179999999998</c:v>
                </c:pt>
                <c:pt idx="1210">
                  <c:v>6043.473</c:v>
                </c:pt>
                <c:pt idx="1211">
                  <c:v>6052.2269999999999</c:v>
                </c:pt>
                <c:pt idx="1212">
                  <c:v>6060.9809999999998</c:v>
                </c:pt>
                <c:pt idx="1213">
                  <c:v>6069.7349999999997</c:v>
                </c:pt>
                <c:pt idx="1214">
                  <c:v>6078.4870000000001</c:v>
                </c:pt>
                <c:pt idx="1215">
                  <c:v>6087.2820000000002</c:v>
                </c:pt>
                <c:pt idx="1216">
                  <c:v>6096.1809999999996</c:v>
                </c:pt>
                <c:pt idx="1217">
                  <c:v>6105.2020000000002</c:v>
                </c:pt>
                <c:pt idx="1218">
                  <c:v>6114.3580000000002</c:v>
                </c:pt>
                <c:pt idx="1219">
                  <c:v>6123.6549999999997</c:v>
                </c:pt>
                <c:pt idx="1220">
                  <c:v>6133.0919999999996</c:v>
                </c:pt>
                <c:pt idx="1221">
                  <c:v>6142.6660000000002</c:v>
                </c:pt>
                <c:pt idx="1222">
                  <c:v>6152.3630000000003</c:v>
                </c:pt>
                <c:pt idx="1223">
                  <c:v>6162.1689999999999</c:v>
                </c:pt>
                <c:pt idx="1224">
                  <c:v>6172.0640000000003</c:v>
                </c:pt>
                <c:pt idx="1225">
                  <c:v>6182.0249999999996</c:v>
                </c:pt>
                <c:pt idx="1226">
                  <c:v>6192.0240000000003</c:v>
                </c:pt>
                <c:pt idx="1227">
                  <c:v>6202.0290000000005</c:v>
                </c:pt>
                <c:pt idx="1228">
                  <c:v>6212.0060000000003</c:v>
                </c:pt>
                <c:pt idx="1229">
                  <c:v>6221.9170000000004</c:v>
                </c:pt>
                <c:pt idx="1230">
                  <c:v>6231.723</c:v>
                </c:pt>
                <c:pt idx="1231">
                  <c:v>6241.38</c:v>
                </c:pt>
                <c:pt idx="1232">
                  <c:v>6250.8450000000003</c:v>
                </c:pt>
                <c:pt idx="1233">
                  <c:v>6260.0680000000002</c:v>
                </c:pt>
                <c:pt idx="1234">
                  <c:v>6269.1450000000004</c:v>
                </c:pt>
                <c:pt idx="1235">
                  <c:v>6278.1989999999996</c:v>
                </c:pt>
                <c:pt idx="1236">
                  <c:v>6287.2309999999998</c:v>
                </c:pt>
                <c:pt idx="1237">
                  <c:v>6296.2420000000002</c:v>
                </c:pt>
                <c:pt idx="1238">
                  <c:v>6305.2309999999998</c:v>
                </c:pt>
                <c:pt idx="1239">
                  <c:v>6314.2</c:v>
                </c:pt>
                <c:pt idx="1240">
                  <c:v>6323.1469999999999</c:v>
                </c:pt>
                <c:pt idx="1241">
                  <c:v>6332.0730000000003</c:v>
                </c:pt>
                <c:pt idx="1242">
                  <c:v>6340.9790000000003</c:v>
                </c:pt>
                <c:pt idx="1243">
                  <c:v>6349.8630000000003</c:v>
                </c:pt>
                <c:pt idx="1244">
                  <c:v>6358.7280000000001</c:v>
                </c:pt>
                <c:pt idx="1245">
                  <c:v>6367.5709999999999</c:v>
                </c:pt>
                <c:pt idx="1246">
                  <c:v>6376.3950000000004</c:v>
                </c:pt>
                <c:pt idx="1247">
                  <c:v>6385.1980000000003</c:v>
                </c:pt>
                <c:pt idx="1248">
                  <c:v>6393.9809999999998</c:v>
                </c:pt>
                <c:pt idx="1249">
                  <c:v>6402.7449999999999</c:v>
                </c:pt>
                <c:pt idx="1250">
                  <c:v>6411.4889999999996</c:v>
                </c:pt>
                <c:pt idx="1251">
                  <c:v>6420.2139999999999</c:v>
                </c:pt>
                <c:pt idx="1252">
                  <c:v>6428.9189999999999</c:v>
                </c:pt>
                <c:pt idx="1253">
                  <c:v>6437.6040000000003</c:v>
                </c:pt>
                <c:pt idx="1254">
                  <c:v>6446.2709999999997</c:v>
                </c:pt>
                <c:pt idx="1255">
                  <c:v>6454.9189999999999</c:v>
                </c:pt>
                <c:pt idx="1256">
                  <c:v>6463.5479999999998</c:v>
                </c:pt>
                <c:pt idx="1257">
                  <c:v>6472.1580000000004</c:v>
                </c:pt>
                <c:pt idx="1258">
                  <c:v>6480.75</c:v>
                </c:pt>
                <c:pt idx="1259">
                  <c:v>6489.3239999999996</c:v>
                </c:pt>
                <c:pt idx="1260">
                  <c:v>6497.8789999999999</c:v>
                </c:pt>
                <c:pt idx="1261">
                  <c:v>6506.4160000000002</c:v>
                </c:pt>
                <c:pt idx="1262">
                  <c:v>6514.9350000000004</c:v>
                </c:pt>
                <c:pt idx="1263">
                  <c:v>6523.4369999999999</c:v>
                </c:pt>
                <c:pt idx="1264">
                  <c:v>6531.92</c:v>
                </c:pt>
                <c:pt idx="1265">
                  <c:v>6540.3869999999997</c:v>
                </c:pt>
                <c:pt idx="1266">
                  <c:v>6548.8360000000002</c:v>
                </c:pt>
                <c:pt idx="1267">
                  <c:v>6557.268</c:v>
                </c:pt>
                <c:pt idx="1268">
                  <c:v>6565.6819999999998</c:v>
                </c:pt>
                <c:pt idx="1269">
                  <c:v>6574.08</c:v>
                </c:pt>
                <c:pt idx="1270">
                  <c:v>6582.4610000000002</c:v>
                </c:pt>
                <c:pt idx="1271">
                  <c:v>6590.8249999999998</c:v>
                </c:pt>
                <c:pt idx="1272">
                  <c:v>6599.1729999999998</c:v>
                </c:pt>
                <c:pt idx="1273">
                  <c:v>6607.5039999999999</c:v>
                </c:pt>
                <c:pt idx="1274">
                  <c:v>6615.82</c:v>
                </c:pt>
                <c:pt idx="1275">
                  <c:v>6624.1189999999997</c:v>
                </c:pt>
                <c:pt idx="1276">
                  <c:v>6632.402</c:v>
                </c:pt>
                <c:pt idx="1277">
                  <c:v>6640.67</c:v>
                </c:pt>
                <c:pt idx="1278">
                  <c:v>6648.9219999999996</c:v>
                </c:pt>
                <c:pt idx="1279">
                  <c:v>6657.1589999999997</c:v>
                </c:pt>
                <c:pt idx="1280">
                  <c:v>6665.38</c:v>
                </c:pt>
                <c:pt idx="1281">
                  <c:v>6673.585</c:v>
                </c:pt>
                <c:pt idx="1282">
                  <c:v>6681.7759999999998</c:v>
                </c:pt>
                <c:pt idx="1283">
                  <c:v>6689.9530000000004</c:v>
                </c:pt>
                <c:pt idx="1284">
                  <c:v>6698.1139999999996</c:v>
                </c:pt>
                <c:pt idx="1285">
                  <c:v>6706.2610000000004</c:v>
                </c:pt>
                <c:pt idx="1286">
                  <c:v>6714.393</c:v>
                </c:pt>
                <c:pt idx="1287">
                  <c:v>6722.5110000000004</c:v>
                </c:pt>
                <c:pt idx="1288">
                  <c:v>6730.6149999999998</c:v>
                </c:pt>
                <c:pt idx="1289">
                  <c:v>6738.7049999999999</c:v>
                </c:pt>
                <c:pt idx="1290">
                  <c:v>6746.78</c:v>
                </c:pt>
                <c:pt idx="1291">
                  <c:v>6754.8419999999996</c:v>
                </c:pt>
                <c:pt idx="1292">
                  <c:v>6762.8909999999996</c:v>
                </c:pt>
                <c:pt idx="1293">
                  <c:v>6770.9260000000004</c:v>
                </c:pt>
                <c:pt idx="1294">
                  <c:v>6778.9480000000003</c:v>
                </c:pt>
                <c:pt idx="1295">
                  <c:v>6786.9570000000003</c:v>
                </c:pt>
                <c:pt idx="1296">
                  <c:v>6794.9520000000002</c:v>
                </c:pt>
                <c:pt idx="1297">
                  <c:v>6802.9350000000004</c:v>
                </c:pt>
                <c:pt idx="1298">
                  <c:v>6810.9049999999997</c:v>
                </c:pt>
                <c:pt idx="1299">
                  <c:v>6818.8620000000001</c:v>
                </c:pt>
                <c:pt idx="1300">
                  <c:v>6826.8069999999998</c:v>
                </c:pt>
                <c:pt idx="1301">
                  <c:v>6834.74</c:v>
                </c:pt>
                <c:pt idx="1302">
                  <c:v>6842.6610000000001</c:v>
                </c:pt>
                <c:pt idx="1303">
                  <c:v>6850.5690000000004</c:v>
                </c:pt>
                <c:pt idx="1304">
                  <c:v>6858.4660000000003</c:v>
                </c:pt>
                <c:pt idx="1305">
                  <c:v>6866.3509999999997</c:v>
                </c:pt>
                <c:pt idx="1306">
                  <c:v>6874.2250000000004</c:v>
                </c:pt>
                <c:pt idx="1307">
                  <c:v>6882.0860000000002</c:v>
                </c:pt>
                <c:pt idx="1308">
                  <c:v>6889.9380000000001</c:v>
                </c:pt>
                <c:pt idx="1309">
                  <c:v>6897.777</c:v>
                </c:pt>
                <c:pt idx="1310">
                  <c:v>6905.6059999999998</c:v>
                </c:pt>
                <c:pt idx="1311">
                  <c:v>6913.4229999999998</c:v>
                </c:pt>
                <c:pt idx="1312">
                  <c:v>6921.2309999999998</c:v>
                </c:pt>
                <c:pt idx="1313">
                  <c:v>6929.027</c:v>
                </c:pt>
                <c:pt idx="1314">
                  <c:v>6936.8130000000001</c:v>
                </c:pt>
                <c:pt idx="1315">
                  <c:v>6944.5889999999999</c:v>
                </c:pt>
                <c:pt idx="1316">
                  <c:v>6952.3549999999996</c:v>
                </c:pt>
                <c:pt idx="1317">
                  <c:v>6960.1109999999999</c:v>
                </c:pt>
                <c:pt idx="1318">
                  <c:v>6967.857</c:v>
                </c:pt>
                <c:pt idx="1319">
                  <c:v>6975.5929999999998</c:v>
                </c:pt>
                <c:pt idx="1320">
                  <c:v>6983.32</c:v>
                </c:pt>
                <c:pt idx="1321">
                  <c:v>6991.0379999999996</c:v>
                </c:pt>
                <c:pt idx="1322">
                  <c:v>6998.7460000000001</c:v>
                </c:pt>
                <c:pt idx="1323">
                  <c:v>7006.4449999999997</c:v>
                </c:pt>
                <c:pt idx="1324">
                  <c:v>7014.1350000000002</c:v>
                </c:pt>
                <c:pt idx="1325">
                  <c:v>7021.8159999999998</c:v>
                </c:pt>
                <c:pt idx="1326">
                  <c:v>7029.4889999999996</c:v>
                </c:pt>
                <c:pt idx="1327">
                  <c:v>7037.1530000000002</c:v>
                </c:pt>
                <c:pt idx="1328">
                  <c:v>7044.8090000000002</c:v>
                </c:pt>
                <c:pt idx="1329">
                  <c:v>7052.4560000000001</c:v>
                </c:pt>
                <c:pt idx="1330">
                  <c:v>7060.0959999999995</c:v>
                </c:pt>
                <c:pt idx="1331">
                  <c:v>7067.7269999999999</c:v>
                </c:pt>
                <c:pt idx="1332">
                  <c:v>7075.3509999999997</c:v>
                </c:pt>
                <c:pt idx="1333">
                  <c:v>7082.9669999999996</c:v>
                </c:pt>
                <c:pt idx="1334">
                  <c:v>7090.5749999999998</c:v>
                </c:pt>
                <c:pt idx="1335">
                  <c:v>7098.1760000000004</c:v>
                </c:pt>
                <c:pt idx="1336">
                  <c:v>7105.77</c:v>
                </c:pt>
                <c:pt idx="1337">
                  <c:v>7113.357</c:v>
                </c:pt>
                <c:pt idx="1338">
                  <c:v>7120.9369999999999</c:v>
                </c:pt>
                <c:pt idx="1339">
                  <c:v>7128.51</c:v>
                </c:pt>
                <c:pt idx="1340">
                  <c:v>7136.076</c:v>
                </c:pt>
                <c:pt idx="1341">
                  <c:v>7143.6360000000004</c:v>
                </c:pt>
                <c:pt idx="1342">
                  <c:v>7151.19</c:v>
                </c:pt>
                <c:pt idx="1343">
                  <c:v>7158.7370000000001</c:v>
                </c:pt>
                <c:pt idx="1344">
                  <c:v>7166.2790000000005</c:v>
                </c:pt>
                <c:pt idx="1345">
                  <c:v>7173.8140000000003</c:v>
                </c:pt>
                <c:pt idx="1346">
                  <c:v>7181.3440000000001</c:v>
                </c:pt>
                <c:pt idx="1347">
                  <c:v>7188.8680000000004</c:v>
                </c:pt>
                <c:pt idx="1348">
                  <c:v>7196.3860000000004</c:v>
                </c:pt>
                <c:pt idx="1349">
                  <c:v>7203.8990000000003</c:v>
                </c:pt>
                <c:pt idx="1350">
                  <c:v>7211.4080000000004</c:v>
                </c:pt>
                <c:pt idx="1351">
                  <c:v>7218.9110000000001</c:v>
                </c:pt>
                <c:pt idx="1352">
                  <c:v>7226.4089999999997</c:v>
                </c:pt>
                <c:pt idx="1353">
                  <c:v>7233.902</c:v>
                </c:pt>
                <c:pt idx="1354">
                  <c:v>7241.3909999999996</c:v>
                </c:pt>
                <c:pt idx="1355">
                  <c:v>7248.875</c:v>
                </c:pt>
                <c:pt idx="1356">
                  <c:v>7256.3540000000003</c:v>
                </c:pt>
                <c:pt idx="1357">
                  <c:v>7263.8310000000001</c:v>
                </c:pt>
                <c:pt idx="1358">
                  <c:v>7271.3019999999997</c:v>
                </c:pt>
                <c:pt idx="1359">
                  <c:v>7278.77</c:v>
                </c:pt>
                <c:pt idx="1360">
                  <c:v>7286.2340000000004</c:v>
                </c:pt>
                <c:pt idx="1361">
                  <c:v>7293.6940000000004</c:v>
                </c:pt>
                <c:pt idx="1362">
                  <c:v>7301.1509999999998</c:v>
                </c:pt>
                <c:pt idx="1363">
                  <c:v>7308.6049999999996</c:v>
                </c:pt>
                <c:pt idx="1364">
                  <c:v>7316.0559999999996</c:v>
                </c:pt>
                <c:pt idx="1365">
                  <c:v>7323.5029999999997</c:v>
                </c:pt>
                <c:pt idx="1366">
                  <c:v>7330.9480000000003</c:v>
                </c:pt>
                <c:pt idx="1367">
                  <c:v>7338.39</c:v>
                </c:pt>
                <c:pt idx="1368">
                  <c:v>7345.8289999999997</c:v>
                </c:pt>
                <c:pt idx="1369">
                  <c:v>7353.2659999999996</c:v>
                </c:pt>
                <c:pt idx="1370">
                  <c:v>7360.7</c:v>
                </c:pt>
                <c:pt idx="1371">
                  <c:v>7368.1319999999996</c:v>
                </c:pt>
                <c:pt idx="1372">
                  <c:v>7375.5630000000001</c:v>
                </c:pt>
                <c:pt idx="1373">
                  <c:v>7382.991</c:v>
                </c:pt>
                <c:pt idx="1374">
                  <c:v>7390.4179999999997</c:v>
                </c:pt>
                <c:pt idx="1375">
                  <c:v>7397.8429999999998</c:v>
                </c:pt>
                <c:pt idx="1376">
                  <c:v>7405.2669999999998</c:v>
                </c:pt>
                <c:pt idx="1377">
                  <c:v>7412.69</c:v>
                </c:pt>
                <c:pt idx="1378">
                  <c:v>7420.1109999999999</c:v>
                </c:pt>
                <c:pt idx="1379">
                  <c:v>7427.5309999999999</c:v>
                </c:pt>
                <c:pt idx="1380">
                  <c:v>7434.951</c:v>
                </c:pt>
                <c:pt idx="1381">
                  <c:v>7442.37</c:v>
                </c:pt>
                <c:pt idx="1382">
                  <c:v>7449.7879999999996</c:v>
                </c:pt>
                <c:pt idx="1383">
                  <c:v>7457.2060000000001</c:v>
                </c:pt>
                <c:pt idx="1384">
                  <c:v>7464.6239999999998</c:v>
                </c:pt>
                <c:pt idx="1385">
                  <c:v>7472.0410000000002</c:v>
                </c:pt>
                <c:pt idx="1386">
                  <c:v>7479.4579999999996</c:v>
                </c:pt>
                <c:pt idx="1387">
                  <c:v>7486.8760000000002</c:v>
                </c:pt>
                <c:pt idx="1388">
                  <c:v>7494.2939999999999</c:v>
                </c:pt>
                <c:pt idx="1389">
                  <c:v>7501.7120000000004</c:v>
                </c:pt>
                <c:pt idx="1390">
                  <c:v>7509.1310000000003</c:v>
                </c:pt>
                <c:pt idx="1391">
                  <c:v>7516.5510000000004</c:v>
                </c:pt>
                <c:pt idx="1392">
                  <c:v>7523.9719999999998</c:v>
                </c:pt>
                <c:pt idx="1393">
                  <c:v>7531.393</c:v>
                </c:pt>
                <c:pt idx="1394">
                  <c:v>7538.8159999999998</c:v>
                </c:pt>
                <c:pt idx="1395">
                  <c:v>7546.24</c:v>
                </c:pt>
                <c:pt idx="1396">
                  <c:v>7553.6660000000002</c:v>
                </c:pt>
                <c:pt idx="1397">
                  <c:v>7561.0929999999998</c:v>
                </c:pt>
                <c:pt idx="1398">
                  <c:v>7568.5219999999999</c:v>
                </c:pt>
                <c:pt idx="1399">
                  <c:v>7575.9530000000004</c:v>
                </c:pt>
                <c:pt idx="1400">
                  <c:v>7583.3860000000004</c:v>
                </c:pt>
                <c:pt idx="1401">
                  <c:v>7590.8209999999999</c:v>
                </c:pt>
                <c:pt idx="1402">
                  <c:v>7598.2579999999998</c:v>
                </c:pt>
                <c:pt idx="1403">
                  <c:v>7605.6980000000003</c:v>
                </c:pt>
                <c:pt idx="1404">
                  <c:v>7613.1409999999996</c:v>
                </c:pt>
                <c:pt idx="1405">
                  <c:v>7620.5860000000002</c:v>
                </c:pt>
                <c:pt idx="1406">
                  <c:v>7628.0339999999997</c:v>
                </c:pt>
                <c:pt idx="1407">
                  <c:v>7635.4859999999999</c:v>
                </c:pt>
                <c:pt idx="1408">
                  <c:v>7642.94</c:v>
                </c:pt>
                <c:pt idx="1409">
                  <c:v>7650.3980000000001</c:v>
                </c:pt>
                <c:pt idx="1410">
                  <c:v>7657.8590000000004</c:v>
                </c:pt>
                <c:pt idx="1411">
                  <c:v>7665.3239999999996</c:v>
                </c:pt>
                <c:pt idx="1412">
                  <c:v>7672.7929999999997</c:v>
                </c:pt>
                <c:pt idx="1413">
                  <c:v>7680.2659999999996</c:v>
                </c:pt>
                <c:pt idx="1414">
                  <c:v>7687.7420000000002</c:v>
                </c:pt>
                <c:pt idx="1415">
                  <c:v>7695.223</c:v>
                </c:pt>
                <c:pt idx="1416">
                  <c:v>7702.7079999999996</c:v>
                </c:pt>
                <c:pt idx="1417">
                  <c:v>7710.1989999999996</c:v>
                </c:pt>
                <c:pt idx="1418">
                  <c:v>7717.6930000000002</c:v>
                </c:pt>
                <c:pt idx="1419">
                  <c:v>7724.6559999999999</c:v>
                </c:pt>
                <c:pt idx="1420">
                  <c:v>7730.5519999999997</c:v>
                </c:pt>
                <c:pt idx="1421">
                  <c:v>7735.3850000000002</c:v>
                </c:pt>
                <c:pt idx="1422">
                  <c:v>7739.1750000000002</c:v>
                </c:pt>
                <c:pt idx="1423">
                  <c:v>7741.9520000000002</c:v>
                </c:pt>
                <c:pt idx="1424">
                  <c:v>7743.7610000000004</c:v>
                </c:pt>
                <c:pt idx="1425">
                  <c:v>7744.6639999999998</c:v>
                </c:pt>
                <c:pt idx="1426">
                  <c:v>7744.74</c:v>
                </c:pt>
                <c:pt idx="1427">
                  <c:v>7744.0870000000004</c:v>
                </c:pt>
                <c:pt idx="1428">
                  <c:v>7742.8249999999998</c:v>
                </c:pt>
                <c:pt idx="1429">
                  <c:v>7741.0929999999998</c:v>
                </c:pt>
                <c:pt idx="1430">
                  <c:v>7739.058</c:v>
                </c:pt>
                <c:pt idx="1431">
                  <c:v>7736.9080000000004</c:v>
                </c:pt>
                <c:pt idx="1432">
                  <c:v>7734.857</c:v>
                </c:pt>
                <c:pt idx="1433">
                  <c:v>7733.1509999999998</c:v>
                </c:pt>
                <c:pt idx="1434">
                  <c:v>7732.0609999999997</c:v>
                </c:pt>
                <c:pt idx="1435">
                  <c:v>7731.8890000000001</c:v>
                </c:pt>
                <c:pt idx="1436">
                  <c:v>7732.9690000000001</c:v>
                </c:pt>
                <c:pt idx="1437">
                  <c:v>7735.6689999999999</c:v>
                </c:pt>
                <c:pt idx="1438">
                  <c:v>7739.2749999999996</c:v>
                </c:pt>
                <c:pt idx="1439">
                  <c:v>7742.8130000000001</c:v>
                </c:pt>
                <c:pt idx="1440">
                  <c:v>7746.2839999999997</c:v>
                </c:pt>
                <c:pt idx="1441">
                  <c:v>7749.6890000000003</c:v>
                </c:pt>
                <c:pt idx="1442">
                  <c:v>7753.0290000000005</c:v>
                </c:pt>
                <c:pt idx="1443">
                  <c:v>7756.3040000000001</c:v>
                </c:pt>
                <c:pt idx="1444">
                  <c:v>7759.5150000000003</c:v>
                </c:pt>
                <c:pt idx="1445">
                  <c:v>7762.6629999999996</c:v>
                </c:pt>
                <c:pt idx="1446">
                  <c:v>7765.7479999999996</c:v>
                </c:pt>
                <c:pt idx="1447">
                  <c:v>7768.7709999999997</c:v>
                </c:pt>
                <c:pt idx="1448">
                  <c:v>7771.7340000000004</c:v>
                </c:pt>
                <c:pt idx="1449">
                  <c:v>7774.6360000000004</c:v>
                </c:pt>
                <c:pt idx="1450">
                  <c:v>7777.4790000000003</c:v>
                </c:pt>
                <c:pt idx="1451">
                  <c:v>7780.2619999999997</c:v>
                </c:pt>
                <c:pt idx="1452">
                  <c:v>7782.9880000000003</c:v>
                </c:pt>
                <c:pt idx="1453">
                  <c:v>7785.6559999999999</c:v>
                </c:pt>
                <c:pt idx="1454">
                  <c:v>7788.2669999999998</c:v>
                </c:pt>
                <c:pt idx="1455">
                  <c:v>7790.8230000000003</c:v>
                </c:pt>
                <c:pt idx="1456">
                  <c:v>7793.3230000000003</c:v>
                </c:pt>
                <c:pt idx="1457">
                  <c:v>7795.7690000000002</c:v>
                </c:pt>
                <c:pt idx="1458">
                  <c:v>7798.1610000000001</c:v>
                </c:pt>
                <c:pt idx="1459">
                  <c:v>7800.5</c:v>
                </c:pt>
                <c:pt idx="1460">
                  <c:v>7802.7870000000003</c:v>
                </c:pt>
                <c:pt idx="1461">
                  <c:v>7805.0219999999999</c:v>
                </c:pt>
                <c:pt idx="1462">
                  <c:v>7807.2070000000003</c:v>
                </c:pt>
                <c:pt idx="1463">
                  <c:v>7809.3410000000003</c:v>
                </c:pt>
                <c:pt idx="1464">
                  <c:v>7811.4269999999997</c:v>
                </c:pt>
                <c:pt idx="1465">
                  <c:v>7813.4629999999997</c:v>
                </c:pt>
                <c:pt idx="1466">
                  <c:v>7815.4520000000002</c:v>
                </c:pt>
                <c:pt idx="1467">
                  <c:v>7817.3940000000002</c:v>
                </c:pt>
                <c:pt idx="1468">
                  <c:v>7819.2889999999998</c:v>
                </c:pt>
                <c:pt idx="1469">
                  <c:v>7821.1390000000001</c:v>
                </c:pt>
                <c:pt idx="1470">
                  <c:v>7822.9430000000002</c:v>
                </c:pt>
                <c:pt idx="1471">
                  <c:v>7824.7039999999997</c:v>
                </c:pt>
                <c:pt idx="1472">
                  <c:v>7826.4210000000003</c:v>
                </c:pt>
                <c:pt idx="1473">
                  <c:v>7828.0959999999995</c:v>
                </c:pt>
                <c:pt idx="1474">
                  <c:v>7829.7280000000001</c:v>
                </c:pt>
                <c:pt idx="1475">
                  <c:v>7831.3190000000004</c:v>
                </c:pt>
                <c:pt idx="1476">
                  <c:v>7832.87</c:v>
                </c:pt>
                <c:pt idx="1477">
                  <c:v>7834.3810000000003</c:v>
                </c:pt>
                <c:pt idx="1478">
                  <c:v>7835.8530000000001</c:v>
                </c:pt>
                <c:pt idx="1479">
                  <c:v>7837.2860000000001</c:v>
                </c:pt>
                <c:pt idx="1480">
                  <c:v>7838.6819999999998</c:v>
                </c:pt>
                <c:pt idx="1481">
                  <c:v>7840.0410000000002</c:v>
                </c:pt>
                <c:pt idx="1482">
                  <c:v>7841.3639999999996</c:v>
                </c:pt>
                <c:pt idx="1483">
                  <c:v>7842.6509999999998</c:v>
                </c:pt>
                <c:pt idx="1484">
                  <c:v>7843.9040000000005</c:v>
                </c:pt>
                <c:pt idx="1485">
                  <c:v>7845.1239999999998</c:v>
                </c:pt>
                <c:pt idx="1486">
                  <c:v>7846.31</c:v>
                </c:pt>
                <c:pt idx="1487">
                  <c:v>7847.4629999999997</c:v>
                </c:pt>
                <c:pt idx="1488">
                  <c:v>7848.5839999999998</c:v>
                </c:pt>
                <c:pt idx="1489">
                  <c:v>7849.6750000000002</c:v>
                </c:pt>
                <c:pt idx="1490">
                  <c:v>7850.7359999999999</c:v>
                </c:pt>
                <c:pt idx="1491">
                  <c:v>7851.7669999999998</c:v>
                </c:pt>
                <c:pt idx="1492">
                  <c:v>7852.7690000000002</c:v>
                </c:pt>
                <c:pt idx="1493">
                  <c:v>7853.7430000000004</c:v>
                </c:pt>
                <c:pt idx="1494">
                  <c:v>7854.69</c:v>
                </c:pt>
                <c:pt idx="1495">
                  <c:v>7855.61</c:v>
                </c:pt>
                <c:pt idx="1496">
                  <c:v>7856.5039999999999</c:v>
                </c:pt>
                <c:pt idx="1497">
                  <c:v>7857.3739999999998</c:v>
                </c:pt>
                <c:pt idx="1498">
                  <c:v>7858.2190000000001</c:v>
                </c:pt>
                <c:pt idx="1499">
                  <c:v>7859.04</c:v>
                </c:pt>
                <c:pt idx="1500">
                  <c:v>7859.8379999999997</c:v>
                </c:pt>
                <c:pt idx="1501">
                  <c:v>7860.6149999999998</c:v>
                </c:pt>
                <c:pt idx="1502">
                  <c:v>7861.37</c:v>
                </c:pt>
                <c:pt idx="1503">
                  <c:v>7862.1040000000003</c:v>
                </c:pt>
                <c:pt idx="1504">
                  <c:v>7862.8180000000002</c:v>
                </c:pt>
                <c:pt idx="1505">
                  <c:v>7863.5129999999999</c:v>
                </c:pt>
                <c:pt idx="1506">
                  <c:v>7864.1890000000003</c:v>
                </c:pt>
                <c:pt idx="1507">
                  <c:v>7864.848</c:v>
                </c:pt>
                <c:pt idx="1508">
                  <c:v>7865.4889999999996</c:v>
                </c:pt>
                <c:pt idx="1509">
                  <c:v>7866.1149999999998</c:v>
                </c:pt>
                <c:pt idx="1510">
                  <c:v>7866.7240000000002</c:v>
                </c:pt>
                <c:pt idx="1511">
                  <c:v>7867.3190000000004</c:v>
                </c:pt>
                <c:pt idx="1512">
                  <c:v>7867.9</c:v>
                </c:pt>
                <c:pt idx="1513">
                  <c:v>7868.4669999999996</c:v>
                </c:pt>
                <c:pt idx="1514">
                  <c:v>7869.0219999999999</c:v>
                </c:pt>
                <c:pt idx="1515">
                  <c:v>7869.5649999999996</c:v>
                </c:pt>
                <c:pt idx="1516">
                  <c:v>7870.0969999999998</c:v>
                </c:pt>
                <c:pt idx="1517">
                  <c:v>7870.6180000000004</c:v>
                </c:pt>
                <c:pt idx="1518">
                  <c:v>7871.1289999999999</c:v>
                </c:pt>
                <c:pt idx="1519">
                  <c:v>7871.6319999999996</c:v>
                </c:pt>
                <c:pt idx="1520">
                  <c:v>7872.1260000000002</c:v>
                </c:pt>
                <c:pt idx="1521">
                  <c:v>7872.6130000000003</c:v>
                </c:pt>
                <c:pt idx="1522">
                  <c:v>7873.0929999999998</c:v>
                </c:pt>
                <c:pt idx="1523">
                  <c:v>7873.567</c:v>
                </c:pt>
                <c:pt idx="1524">
                  <c:v>7874.0360000000001</c:v>
                </c:pt>
                <c:pt idx="1525">
                  <c:v>7874.5</c:v>
                </c:pt>
                <c:pt idx="1526">
                  <c:v>7874.9610000000002</c:v>
                </c:pt>
                <c:pt idx="1527">
                  <c:v>7875.4179999999997</c:v>
                </c:pt>
                <c:pt idx="1528">
                  <c:v>7875.8729999999996</c:v>
                </c:pt>
                <c:pt idx="1529">
                  <c:v>7876.326</c:v>
                </c:pt>
                <c:pt idx="1530">
                  <c:v>7876.7790000000005</c:v>
                </c:pt>
                <c:pt idx="1531">
                  <c:v>7877.2309999999998</c:v>
                </c:pt>
                <c:pt idx="1532">
                  <c:v>7877.6840000000002</c:v>
                </c:pt>
                <c:pt idx="1533">
                  <c:v>7878.1379999999999</c:v>
                </c:pt>
                <c:pt idx="1534">
                  <c:v>7878.5940000000001</c:v>
                </c:pt>
                <c:pt idx="1535">
                  <c:v>7879.0529999999999</c:v>
                </c:pt>
                <c:pt idx="1536">
                  <c:v>7879.5150000000003</c:v>
                </c:pt>
                <c:pt idx="1537">
                  <c:v>7879.982</c:v>
                </c:pt>
                <c:pt idx="1538">
                  <c:v>7880.4539999999997</c:v>
                </c:pt>
                <c:pt idx="1539">
                  <c:v>7880.9309999999996</c:v>
                </c:pt>
                <c:pt idx="1540">
                  <c:v>7881.415</c:v>
                </c:pt>
                <c:pt idx="1541">
                  <c:v>7881.9059999999999</c:v>
                </c:pt>
                <c:pt idx="1542">
                  <c:v>7882.4049999999997</c:v>
                </c:pt>
                <c:pt idx="1543">
                  <c:v>7882.9120000000003</c:v>
                </c:pt>
                <c:pt idx="1544">
                  <c:v>7883.4290000000001</c:v>
                </c:pt>
                <c:pt idx="1545">
                  <c:v>7883.9560000000001</c:v>
                </c:pt>
                <c:pt idx="1546">
                  <c:v>7884.4939999999997</c:v>
                </c:pt>
                <c:pt idx="1547">
                  <c:v>7885.0429999999997</c:v>
                </c:pt>
                <c:pt idx="1548">
                  <c:v>7885.6049999999996</c:v>
                </c:pt>
                <c:pt idx="1549">
                  <c:v>7886.18</c:v>
                </c:pt>
                <c:pt idx="1550">
                  <c:v>7886.7690000000002</c:v>
                </c:pt>
                <c:pt idx="1551">
                  <c:v>7887.3720000000003</c:v>
                </c:pt>
                <c:pt idx="1552">
                  <c:v>7887.99</c:v>
                </c:pt>
                <c:pt idx="1553">
                  <c:v>7888.6239999999998</c:v>
                </c:pt>
                <c:pt idx="1554">
                  <c:v>7889.2749999999996</c:v>
                </c:pt>
                <c:pt idx="1555">
                  <c:v>7889.9440000000004</c:v>
                </c:pt>
                <c:pt idx="1556">
                  <c:v>7890.63</c:v>
                </c:pt>
                <c:pt idx="1557">
                  <c:v>7891.3360000000002</c:v>
                </c:pt>
                <c:pt idx="1558">
                  <c:v>7892.0609999999997</c:v>
                </c:pt>
                <c:pt idx="1559">
                  <c:v>7892.8069999999998</c:v>
                </c:pt>
                <c:pt idx="1560">
                  <c:v>7893.5730000000003</c:v>
                </c:pt>
                <c:pt idx="1561">
                  <c:v>7894.3620000000001</c:v>
                </c:pt>
                <c:pt idx="1562">
                  <c:v>7895.1729999999998</c:v>
                </c:pt>
                <c:pt idx="1563">
                  <c:v>7896.0069999999996</c:v>
                </c:pt>
                <c:pt idx="1564">
                  <c:v>7896.866</c:v>
                </c:pt>
                <c:pt idx="1565">
                  <c:v>7897.7489999999998</c:v>
                </c:pt>
                <c:pt idx="1566">
                  <c:v>7898.6580000000004</c:v>
                </c:pt>
                <c:pt idx="1567">
                  <c:v>7899.5929999999998</c:v>
                </c:pt>
                <c:pt idx="1568">
                  <c:v>7900.5550000000003</c:v>
                </c:pt>
                <c:pt idx="1569">
                  <c:v>7901.5450000000001</c:v>
                </c:pt>
                <c:pt idx="1570">
                  <c:v>7902.5630000000001</c:v>
                </c:pt>
                <c:pt idx="1571">
                  <c:v>7903.61</c:v>
                </c:pt>
                <c:pt idx="1572">
                  <c:v>7904.6880000000001</c:v>
                </c:pt>
                <c:pt idx="1573">
                  <c:v>7905.7950000000001</c:v>
                </c:pt>
                <c:pt idx="1574">
                  <c:v>7906.9350000000004</c:v>
                </c:pt>
                <c:pt idx="1575">
                  <c:v>7908.1059999999998</c:v>
                </c:pt>
                <c:pt idx="1576">
                  <c:v>7909.3109999999997</c:v>
                </c:pt>
                <c:pt idx="1577">
                  <c:v>7910.549</c:v>
                </c:pt>
                <c:pt idx="1578">
                  <c:v>7911.8209999999999</c:v>
                </c:pt>
                <c:pt idx="1579">
                  <c:v>7913.1279999999997</c:v>
                </c:pt>
                <c:pt idx="1580">
                  <c:v>7914.4709999999995</c:v>
                </c:pt>
                <c:pt idx="1581">
                  <c:v>7915.8509999999997</c:v>
                </c:pt>
                <c:pt idx="1582">
                  <c:v>7917.268</c:v>
                </c:pt>
                <c:pt idx="1583">
                  <c:v>7918.723</c:v>
                </c:pt>
                <c:pt idx="1584">
                  <c:v>7920.2160000000003</c:v>
                </c:pt>
                <c:pt idx="1585">
                  <c:v>7921.7489999999998</c:v>
                </c:pt>
                <c:pt idx="1586">
                  <c:v>7923.3220000000001</c:v>
                </c:pt>
                <c:pt idx="1587">
                  <c:v>7924.9369999999999</c:v>
                </c:pt>
                <c:pt idx="1588">
                  <c:v>7926.5919999999996</c:v>
                </c:pt>
                <c:pt idx="1589">
                  <c:v>7928.2910000000002</c:v>
                </c:pt>
                <c:pt idx="1590">
                  <c:v>7930.0320000000002</c:v>
                </c:pt>
                <c:pt idx="1591">
                  <c:v>7931.817</c:v>
                </c:pt>
                <c:pt idx="1592">
                  <c:v>7933.6459999999997</c:v>
                </c:pt>
                <c:pt idx="1593">
                  <c:v>7935.5209999999997</c:v>
                </c:pt>
                <c:pt idx="1594">
                  <c:v>7937.4430000000002</c:v>
                </c:pt>
                <c:pt idx="1595">
                  <c:v>7939.4110000000001</c:v>
                </c:pt>
                <c:pt idx="1596">
                  <c:v>7941.4260000000004</c:v>
                </c:pt>
                <c:pt idx="1597">
                  <c:v>7943.49</c:v>
                </c:pt>
                <c:pt idx="1598">
                  <c:v>7945.6030000000001</c:v>
                </c:pt>
                <c:pt idx="1599">
                  <c:v>7947.7650000000003</c:v>
                </c:pt>
                <c:pt idx="1600">
                  <c:v>7949.9780000000001</c:v>
                </c:pt>
                <c:pt idx="1601">
                  <c:v>7952.2420000000002</c:v>
                </c:pt>
                <c:pt idx="1602">
                  <c:v>7954.558</c:v>
                </c:pt>
                <c:pt idx="1603">
                  <c:v>7956.9269999999997</c:v>
                </c:pt>
                <c:pt idx="1604">
                  <c:v>7959.3490000000002</c:v>
                </c:pt>
                <c:pt idx="1605">
                  <c:v>7961.8249999999998</c:v>
                </c:pt>
                <c:pt idx="1606">
                  <c:v>7964.3559999999998</c:v>
                </c:pt>
                <c:pt idx="1607">
                  <c:v>7966.9430000000002</c:v>
                </c:pt>
                <c:pt idx="1608">
                  <c:v>7969.5860000000002</c:v>
                </c:pt>
                <c:pt idx="1609">
                  <c:v>7972.2860000000001</c:v>
                </c:pt>
                <c:pt idx="1610">
                  <c:v>7975.0439999999999</c:v>
                </c:pt>
                <c:pt idx="1611">
                  <c:v>7977.86</c:v>
                </c:pt>
                <c:pt idx="1612">
                  <c:v>7980.7359999999999</c:v>
                </c:pt>
                <c:pt idx="1613">
                  <c:v>7983.6719999999996</c:v>
                </c:pt>
                <c:pt idx="1614">
                  <c:v>7986.6679999999997</c:v>
                </c:pt>
                <c:pt idx="1615">
                  <c:v>7989.7259999999997</c:v>
                </c:pt>
                <c:pt idx="1616">
                  <c:v>7992.8459999999995</c:v>
                </c:pt>
                <c:pt idx="1617">
                  <c:v>7996.0290000000005</c:v>
                </c:pt>
                <c:pt idx="1618">
                  <c:v>7999.2759999999998</c:v>
                </c:pt>
                <c:pt idx="1619">
                  <c:v>8002.5870000000004</c:v>
                </c:pt>
                <c:pt idx="1620">
                  <c:v>8005.9629999999997</c:v>
                </c:pt>
                <c:pt idx="1621">
                  <c:v>8009.4049999999997</c:v>
                </c:pt>
                <c:pt idx="1622">
                  <c:v>8012.9139999999998</c:v>
                </c:pt>
                <c:pt idx="1623">
                  <c:v>8017.107</c:v>
                </c:pt>
                <c:pt idx="1624">
                  <c:v>8022.2389999999996</c:v>
                </c:pt>
                <c:pt idx="1625">
                  <c:v>8027.8149999999996</c:v>
                </c:pt>
                <c:pt idx="1626">
                  <c:v>8033.402</c:v>
                </c:pt>
                <c:pt idx="1627">
                  <c:v>8038.6279999999997</c:v>
                </c:pt>
                <c:pt idx="1628">
                  <c:v>8043.1850000000004</c:v>
                </c:pt>
                <c:pt idx="1629">
                  <c:v>8046.8249999999998</c:v>
                </c:pt>
                <c:pt idx="1630">
                  <c:v>8049.3609999999999</c:v>
                </c:pt>
                <c:pt idx="1631">
                  <c:v>8050.67</c:v>
                </c:pt>
                <c:pt idx="1632">
                  <c:v>8050.6859999999997</c:v>
                </c:pt>
                <c:pt idx="1633">
                  <c:v>8049.4070000000002</c:v>
                </c:pt>
                <c:pt idx="1634">
                  <c:v>8046.8909999999996</c:v>
                </c:pt>
                <c:pt idx="1635">
                  <c:v>8043.2539999999999</c:v>
                </c:pt>
                <c:pt idx="1636">
                  <c:v>8038.6769999999997</c:v>
                </c:pt>
                <c:pt idx="1637">
                  <c:v>8033.4</c:v>
                </c:pt>
                <c:pt idx="1638">
                  <c:v>8027.7240000000002</c:v>
                </c:pt>
                <c:pt idx="1639">
                  <c:v>8022.0119999999997</c:v>
                </c:pt>
                <c:pt idx="1640">
                  <c:v>8016.6869999999999</c:v>
                </c:pt>
                <c:pt idx="1641">
                  <c:v>8012.2349999999997</c:v>
                </c:pt>
                <c:pt idx="1642">
                  <c:v>8008.433</c:v>
                </c:pt>
                <c:pt idx="1643">
                  <c:v>8004.7</c:v>
                </c:pt>
                <c:pt idx="1644">
                  <c:v>8001.0370000000003</c:v>
                </c:pt>
                <c:pt idx="1645">
                  <c:v>7997.4409999999998</c:v>
                </c:pt>
                <c:pt idx="1646">
                  <c:v>7993.9139999999998</c:v>
                </c:pt>
                <c:pt idx="1647">
                  <c:v>7990.4530000000004</c:v>
                </c:pt>
                <c:pt idx="1648">
                  <c:v>7987.058</c:v>
                </c:pt>
                <c:pt idx="1649">
                  <c:v>7983.7290000000003</c:v>
                </c:pt>
                <c:pt idx="1650">
                  <c:v>7980.4639999999999</c:v>
                </c:pt>
                <c:pt idx="1651">
                  <c:v>7977.2640000000001</c:v>
                </c:pt>
                <c:pt idx="1652">
                  <c:v>7974.1260000000002</c:v>
                </c:pt>
                <c:pt idx="1653">
                  <c:v>7971.0510000000004</c:v>
                </c:pt>
                <c:pt idx="1654">
                  <c:v>7968.0379999999996</c:v>
                </c:pt>
                <c:pt idx="1655">
                  <c:v>7965.085</c:v>
                </c:pt>
                <c:pt idx="1656">
                  <c:v>7962.1930000000002</c:v>
                </c:pt>
                <c:pt idx="1657">
                  <c:v>7959.3609999999999</c:v>
                </c:pt>
                <c:pt idx="1658">
                  <c:v>7956.5870000000004</c:v>
                </c:pt>
                <c:pt idx="1659">
                  <c:v>7953.8720000000003</c:v>
                </c:pt>
                <c:pt idx="1660">
                  <c:v>7951.2129999999997</c:v>
                </c:pt>
                <c:pt idx="1661">
                  <c:v>7948.6120000000001</c:v>
                </c:pt>
                <c:pt idx="1662">
                  <c:v>7946.0659999999998</c:v>
                </c:pt>
                <c:pt idx="1663">
                  <c:v>7943.576</c:v>
                </c:pt>
                <c:pt idx="1664">
                  <c:v>7941.1409999999996</c:v>
                </c:pt>
                <c:pt idx="1665">
                  <c:v>7938.7579999999998</c:v>
                </c:pt>
                <c:pt idx="1666">
                  <c:v>7936.43</c:v>
                </c:pt>
                <c:pt idx="1667">
                  <c:v>7934.1530000000002</c:v>
                </c:pt>
                <c:pt idx="1668">
                  <c:v>7931.9279999999999</c:v>
                </c:pt>
                <c:pt idx="1669">
                  <c:v>7929.7529999999997</c:v>
                </c:pt>
                <c:pt idx="1670">
                  <c:v>7927.6289999999999</c:v>
                </c:pt>
                <c:pt idx="1671">
                  <c:v>7925.5550000000003</c:v>
                </c:pt>
                <c:pt idx="1672">
                  <c:v>7923.5290000000005</c:v>
                </c:pt>
                <c:pt idx="1673">
                  <c:v>7921.5510000000004</c:v>
                </c:pt>
                <c:pt idx="1674">
                  <c:v>7919.62</c:v>
                </c:pt>
                <c:pt idx="1675">
                  <c:v>7917.7349999999997</c:v>
                </c:pt>
                <c:pt idx="1676">
                  <c:v>7915.8969999999999</c:v>
                </c:pt>
                <c:pt idx="1677">
                  <c:v>7914.1040000000003</c:v>
                </c:pt>
                <c:pt idx="1678">
                  <c:v>7912.3540000000003</c:v>
                </c:pt>
                <c:pt idx="1679">
                  <c:v>7910.6490000000003</c:v>
                </c:pt>
                <c:pt idx="1680">
                  <c:v>7908.9859999999999</c:v>
                </c:pt>
                <c:pt idx="1681">
                  <c:v>7907.366</c:v>
                </c:pt>
                <c:pt idx="1682">
                  <c:v>7905.7870000000003</c:v>
                </c:pt>
                <c:pt idx="1683">
                  <c:v>7904.2479999999996</c:v>
                </c:pt>
                <c:pt idx="1684">
                  <c:v>7902.75</c:v>
                </c:pt>
                <c:pt idx="1685">
                  <c:v>7901.2910000000002</c:v>
                </c:pt>
                <c:pt idx="1686">
                  <c:v>7899.87</c:v>
                </c:pt>
                <c:pt idx="1687">
                  <c:v>7898.4870000000001</c:v>
                </c:pt>
                <c:pt idx="1688">
                  <c:v>7897.1409999999996</c:v>
                </c:pt>
                <c:pt idx="1689">
                  <c:v>7895.8320000000003</c:v>
                </c:pt>
                <c:pt idx="1690">
                  <c:v>7894.558</c:v>
                </c:pt>
                <c:pt idx="1691">
                  <c:v>7893.3180000000002</c:v>
                </c:pt>
                <c:pt idx="1692">
                  <c:v>7892.1139999999996</c:v>
                </c:pt>
                <c:pt idx="1693">
                  <c:v>7890.942</c:v>
                </c:pt>
                <c:pt idx="1694">
                  <c:v>7889.8040000000001</c:v>
                </c:pt>
                <c:pt idx="1695">
                  <c:v>7888.6970000000001</c:v>
                </c:pt>
                <c:pt idx="1696">
                  <c:v>7887.6220000000003</c:v>
                </c:pt>
                <c:pt idx="1697">
                  <c:v>7886.5770000000002</c:v>
                </c:pt>
                <c:pt idx="1698">
                  <c:v>7885.5619999999999</c:v>
                </c:pt>
                <c:pt idx="1699">
                  <c:v>7884.5749999999998</c:v>
                </c:pt>
                <c:pt idx="1700">
                  <c:v>7883.6180000000004</c:v>
                </c:pt>
                <c:pt idx="1701">
                  <c:v>7882.6880000000001</c:v>
                </c:pt>
                <c:pt idx="1702">
                  <c:v>7881.7849999999999</c:v>
                </c:pt>
                <c:pt idx="1703">
                  <c:v>7880.9080000000004</c:v>
                </c:pt>
                <c:pt idx="1704">
                  <c:v>7880.0559999999996</c:v>
                </c:pt>
                <c:pt idx="1705">
                  <c:v>7879.2290000000003</c:v>
                </c:pt>
                <c:pt idx="1706">
                  <c:v>7878.4260000000004</c:v>
                </c:pt>
                <c:pt idx="1707">
                  <c:v>7877.6469999999999</c:v>
                </c:pt>
                <c:pt idx="1708">
                  <c:v>7876.89</c:v>
                </c:pt>
                <c:pt idx="1709">
                  <c:v>7876.1549999999997</c:v>
                </c:pt>
                <c:pt idx="1710">
                  <c:v>7875.44</c:v>
                </c:pt>
                <c:pt idx="1711">
                  <c:v>7874.7470000000003</c:v>
                </c:pt>
                <c:pt idx="1712">
                  <c:v>7874.0730000000003</c:v>
                </c:pt>
                <c:pt idx="1713">
                  <c:v>7873.4170000000004</c:v>
                </c:pt>
                <c:pt idx="1714">
                  <c:v>7872.78</c:v>
                </c:pt>
                <c:pt idx="1715">
                  <c:v>7872.1610000000001</c:v>
                </c:pt>
                <c:pt idx="1716">
                  <c:v>7871.558</c:v>
                </c:pt>
                <c:pt idx="1717">
                  <c:v>7870.9709999999995</c:v>
                </c:pt>
                <c:pt idx="1718">
                  <c:v>7870.4</c:v>
                </c:pt>
                <c:pt idx="1719">
                  <c:v>7869.8429999999998</c:v>
                </c:pt>
                <c:pt idx="1720">
                  <c:v>7869.3</c:v>
                </c:pt>
                <c:pt idx="1721">
                  <c:v>7868.77</c:v>
                </c:pt>
                <c:pt idx="1722">
                  <c:v>7868.2520000000004</c:v>
                </c:pt>
                <c:pt idx="1723">
                  <c:v>7867.7460000000001</c:v>
                </c:pt>
                <c:pt idx="1724">
                  <c:v>7867.2510000000002</c:v>
                </c:pt>
                <c:pt idx="1725">
                  <c:v>7866.7669999999998</c:v>
                </c:pt>
                <c:pt idx="1726">
                  <c:v>7866.2910000000002</c:v>
                </c:pt>
                <c:pt idx="1727">
                  <c:v>7865.8239999999996</c:v>
                </c:pt>
                <c:pt idx="1728">
                  <c:v>7865.366</c:v>
                </c:pt>
                <c:pt idx="1729">
                  <c:v>7864.915</c:v>
                </c:pt>
                <c:pt idx="1730">
                  <c:v>7864.47</c:v>
                </c:pt>
                <c:pt idx="1731">
                  <c:v>7864.0309999999999</c:v>
                </c:pt>
                <c:pt idx="1732">
                  <c:v>7863.5969999999998</c:v>
                </c:pt>
                <c:pt idx="1733">
                  <c:v>7863.1679999999997</c:v>
                </c:pt>
                <c:pt idx="1734">
                  <c:v>7862.7420000000002</c:v>
                </c:pt>
                <c:pt idx="1735">
                  <c:v>7862.3190000000004</c:v>
                </c:pt>
                <c:pt idx="1736">
                  <c:v>7861.8990000000003</c:v>
                </c:pt>
                <c:pt idx="1737">
                  <c:v>7861.4790000000003</c:v>
                </c:pt>
                <c:pt idx="1738">
                  <c:v>7861.0619999999999</c:v>
                </c:pt>
                <c:pt idx="1739">
                  <c:v>7860.643</c:v>
                </c:pt>
                <c:pt idx="1740">
                  <c:v>7860.2240000000002</c:v>
                </c:pt>
                <c:pt idx="1741">
                  <c:v>7859.8040000000001</c:v>
                </c:pt>
                <c:pt idx="1742">
                  <c:v>7859.3810000000003</c:v>
                </c:pt>
                <c:pt idx="1743">
                  <c:v>7858.9560000000001</c:v>
                </c:pt>
                <c:pt idx="1744">
                  <c:v>7858.527</c:v>
                </c:pt>
                <c:pt idx="1745">
                  <c:v>7858.0940000000001</c:v>
                </c:pt>
                <c:pt idx="1746">
                  <c:v>7857.6549999999997</c:v>
                </c:pt>
                <c:pt idx="1747">
                  <c:v>7857.2110000000002</c:v>
                </c:pt>
                <c:pt idx="1748">
                  <c:v>7856.7610000000004</c:v>
                </c:pt>
                <c:pt idx="1749">
                  <c:v>7856.3029999999999</c:v>
                </c:pt>
                <c:pt idx="1750">
                  <c:v>7855.8370000000004</c:v>
                </c:pt>
                <c:pt idx="1751">
                  <c:v>7855.3630000000003</c:v>
                </c:pt>
                <c:pt idx="1752">
                  <c:v>7854.8789999999999</c:v>
                </c:pt>
                <c:pt idx="1753">
                  <c:v>7854.3850000000002</c:v>
                </c:pt>
                <c:pt idx="1754">
                  <c:v>7853.88</c:v>
                </c:pt>
                <c:pt idx="1755">
                  <c:v>7853.3630000000003</c:v>
                </c:pt>
                <c:pt idx="1756">
                  <c:v>7852.835</c:v>
                </c:pt>
                <c:pt idx="1757">
                  <c:v>7852.2929999999997</c:v>
                </c:pt>
                <c:pt idx="1758">
                  <c:v>7851.7370000000001</c:v>
                </c:pt>
                <c:pt idx="1759">
                  <c:v>7851.1670000000004</c:v>
                </c:pt>
                <c:pt idx="1760">
                  <c:v>7850.5829999999996</c:v>
                </c:pt>
                <c:pt idx="1761">
                  <c:v>7849.9809999999998</c:v>
                </c:pt>
                <c:pt idx="1762">
                  <c:v>7849.3630000000003</c:v>
                </c:pt>
                <c:pt idx="1763">
                  <c:v>7848.7280000000001</c:v>
                </c:pt>
                <c:pt idx="1764">
                  <c:v>7848.0749999999998</c:v>
                </c:pt>
                <c:pt idx="1765">
                  <c:v>7847.4030000000002</c:v>
                </c:pt>
                <c:pt idx="1766">
                  <c:v>7846.7110000000002</c:v>
                </c:pt>
                <c:pt idx="1767">
                  <c:v>7845.9989999999998</c:v>
                </c:pt>
                <c:pt idx="1768">
                  <c:v>7845.2659999999996</c:v>
                </c:pt>
                <c:pt idx="1769">
                  <c:v>7844.5110000000004</c:v>
                </c:pt>
                <c:pt idx="1770">
                  <c:v>7843.7340000000004</c:v>
                </c:pt>
                <c:pt idx="1771">
                  <c:v>7842.9340000000002</c:v>
                </c:pt>
                <c:pt idx="1772">
                  <c:v>7842.1090000000004</c:v>
                </c:pt>
                <c:pt idx="1773">
                  <c:v>7841.26</c:v>
                </c:pt>
                <c:pt idx="1774">
                  <c:v>7840.3860000000004</c:v>
                </c:pt>
                <c:pt idx="1775">
                  <c:v>7839.4849999999997</c:v>
                </c:pt>
                <c:pt idx="1776">
                  <c:v>7838.558</c:v>
                </c:pt>
                <c:pt idx="1777">
                  <c:v>7837.6030000000001</c:v>
                </c:pt>
                <c:pt idx="1778">
                  <c:v>7836.62</c:v>
                </c:pt>
                <c:pt idx="1779">
                  <c:v>7835.6080000000002</c:v>
                </c:pt>
                <c:pt idx="1780">
                  <c:v>7834.5659999999998</c:v>
                </c:pt>
                <c:pt idx="1781">
                  <c:v>7833.4939999999997</c:v>
                </c:pt>
                <c:pt idx="1782">
                  <c:v>7832.39</c:v>
                </c:pt>
                <c:pt idx="1783">
                  <c:v>7831.2550000000001</c:v>
                </c:pt>
                <c:pt idx="1784">
                  <c:v>7830.0860000000002</c:v>
                </c:pt>
                <c:pt idx="1785">
                  <c:v>7828.8850000000002</c:v>
                </c:pt>
                <c:pt idx="1786">
                  <c:v>7827.65</c:v>
                </c:pt>
                <c:pt idx="1787">
                  <c:v>7826.3789999999999</c:v>
                </c:pt>
                <c:pt idx="1788">
                  <c:v>7825.0739999999996</c:v>
                </c:pt>
                <c:pt idx="1789">
                  <c:v>7823.7309999999998</c:v>
                </c:pt>
                <c:pt idx="1790">
                  <c:v>7822.3519999999999</c:v>
                </c:pt>
                <c:pt idx="1791">
                  <c:v>7820.9359999999997</c:v>
                </c:pt>
                <c:pt idx="1792">
                  <c:v>7819.48</c:v>
                </c:pt>
                <c:pt idx="1793">
                  <c:v>7817.9859999999999</c:v>
                </c:pt>
                <c:pt idx="1794">
                  <c:v>7816.451</c:v>
                </c:pt>
                <c:pt idx="1795">
                  <c:v>7814.8760000000002</c:v>
                </c:pt>
                <c:pt idx="1796">
                  <c:v>7813.26</c:v>
                </c:pt>
                <c:pt idx="1797">
                  <c:v>7811.6019999999999</c:v>
                </c:pt>
                <c:pt idx="1798">
                  <c:v>7809.9</c:v>
                </c:pt>
                <c:pt idx="1799">
                  <c:v>7808.1559999999999</c:v>
                </c:pt>
                <c:pt idx="1800">
                  <c:v>7806.3670000000002</c:v>
                </c:pt>
                <c:pt idx="1801">
                  <c:v>7804.5330000000004</c:v>
                </c:pt>
                <c:pt idx="1802">
                  <c:v>7802.6530000000002</c:v>
                </c:pt>
                <c:pt idx="1803">
                  <c:v>7800.7269999999999</c:v>
                </c:pt>
                <c:pt idx="1804">
                  <c:v>7798.7539999999999</c:v>
                </c:pt>
                <c:pt idx="1805">
                  <c:v>7796.7330000000002</c:v>
                </c:pt>
                <c:pt idx="1806">
                  <c:v>7794.6629999999996</c:v>
                </c:pt>
                <c:pt idx="1807">
                  <c:v>7792.5439999999999</c:v>
                </c:pt>
                <c:pt idx="1808">
                  <c:v>7790.375</c:v>
                </c:pt>
                <c:pt idx="1809">
                  <c:v>7788.1549999999997</c:v>
                </c:pt>
                <c:pt idx="1810">
                  <c:v>7785.8829999999998</c:v>
                </c:pt>
                <c:pt idx="1811">
                  <c:v>7783.56</c:v>
                </c:pt>
                <c:pt idx="1812">
                  <c:v>7781.183</c:v>
                </c:pt>
                <c:pt idx="1813">
                  <c:v>7778.7529999999997</c:v>
                </c:pt>
                <c:pt idx="1814">
                  <c:v>7776.268</c:v>
                </c:pt>
                <c:pt idx="1815">
                  <c:v>7773.7290000000003</c:v>
                </c:pt>
                <c:pt idx="1816">
                  <c:v>7771.1319999999996</c:v>
                </c:pt>
                <c:pt idx="1817">
                  <c:v>7768.48</c:v>
                </c:pt>
                <c:pt idx="1818">
                  <c:v>7765.7709999999997</c:v>
                </c:pt>
                <c:pt idx="1819">
                  <c:v>7763.0029999999997</c:v>
                </c:pt>
                <c:pt idx="1820">
                  <c:v>7760.1760000000004</c:v>
                </c:pt>
                <c:pt idx="1821">
                  <c:v>7757.2910000000002</c:v>
                </c:pt>
                <c:pt idx="1822">
                  <c:v>7754.3440000000001</c:v>
                </c:pt>
                <c:pt idx="1823">
                  <c:v>7751.3370000000004</c:v>
                </c:pt>
                <c:pt idx="1824">
                  <c:v>7748.268</c:v>
                </c:pt>
                <c:pt idx="1825">
                  <c:v>7745.1369999999997</c:v>
                </c:pt>
                <c:pt idx="1826">
                  <c:v>7741.942</c:v>
                </c:pt>
                <c:pt idx="1827">
                  <c:v>7738.1959999999999</c:v>
                </c:pt>
                <c:pt idx="1828">
                  <c:v>7733.4870000000001</c:v>
                </c:pt>
                <c:pt idx="1829">
                  <c:v>7727.94</c:v>
                </c:pt>
                <c:pt idx="1830">
                  <c:v>7721.6859999999997</c:v>
                </c:pt>
                <c:pt idx="1831">
                  <c:v>7714.8559999999998</c:v>
                </c:pt>
                <c:pt idx="1832">
                  <c:v>7707.5889999999999</c:v>
                </c:pt>
                <c:pt idx="1833">
                  <c:v>7700.0209999999997</c:v>
                </c:pt>
                <c:pt idx="1834">
                  <c:v>7692.2849999999999</c:v>
                </c:pt>
                <c:pt idx="1835">
                  <c:v>7684.5159999999996</c:v>
                </c:pt>
                <c:pt idx="1836">
                  <c:v>7676.8379999999997</c:v>
                </c:pt>
                <c:pt idx="1837">
                  <c:v>7669.375</c:v>
                </c:pt>
                <c:pt idx="1838">
                  <c:v>7662.2349999999997</c:v>
                </c:pt>
                <c:pt idx="1839">
                  <c:v>7655.5219999999999</c:v>
                </c:pt>
                <c:pt idx="1840">
                  <c:v>7649.3249999999998</c:v>
                </c:pt>
                <c:pt idx="1841">
                  <c:v>7643.7190000000001</c:v>
                </c:pt>
                <c:pt idx="1842">
                  <c:v>7638.7629999999999</c:v>
                </c:pt>
                <c:pt idx="1843">
                  <c:v>7634.5</c:v>
                </c:pt>
                <c:pt idx="1844">
                  <c:v>7630.95</c:v>
                </c:pt>
                <c:pt idx="1845">
                  <c:v>7628.116</c:v>
                </c:pt>
                <c:pt idx="1846">
                  <c:v>7625.6480000000001</c:v>
                </c:pt>
                <c:pt idx="1847">
                  <c:v>7623.2070000000003</c:v>
                </c:pt>
                <c:pt idx="1848">
                  <c:v>7620.7920000000004</c:v>
                </c:pt>
                <c:pt idx="1849">
                  <c:v>7618.4030000000002</c:v>
                </c:pt>
                <c:pt idx="1850">
                  <c:v>7616.0389999999998</c:v>
                </c:pt>
                <c:pt idx="1851">
                  <c:v>7613.6989999999996</c:v>
                </c:pt>
                <c:pt idx="1852">
                  <c:v>7611.3829999999998</c:v>
                </c:pt>
                <c:pt idx="1853">
                  <c:v>7609.0910000000003</c:v>
                </c:pt>
                <c:pt idx="1854">
                  <c:v>7606.8220000000001</c:v>
                </c:pt>
                <c:pt idx="1855">
                  <c:v>7604.5749999999998</c:v>
                </c:pt>
                <c:pt idx="1856">
                  <c:v>7602.3509999999997</c:v>
                </c:pt>
                <c:pt idx="1857">
                  <c:v>7600.1459999999997</c:v>
                </c:pt>
                <c:pt idx="1858">
                  <c:v>7597.9639999999999</c:v>
                </c:pt>
                <c:pt idx="1859">
                  <c:v>7595.8010000000004</c:v>
                </c:pt>
                <c:pt idx="1860">
                  <c:v>7593.6580000000004</c:v>
                </c:pt>
                <c:pt idx="1861">
                  <c:v>7591.5339999999997</c:v>
                </c:pt>
                <c:pt idx="1862">
                  <c:v>7589.4279999999999</c:v>
                </c:pt>
                <c:pt idx="1863">
                  <c:v>7587.34</c:v>
                </c:pt>
                <c:pt idx="1864">
                  <c:v>7585.27</c:v>
                </c:pt>
                <c:pt idx="1865">
                  <c:v>7583.2160000000003</c:v>
                </c:pt>
                <c:pt idx="1866">
                  <c:v>7581.1790000000001</c:v>
                </c:pt>
                <c:pt idx="1867">
                  <c:v>7579.1580000000004</c:v>
                </c:pt>
                <c:pt idx="1868">
                  <c:v>7577.1509999999998</c:v>
                </c:pt>
                <c:pt idx="1869">
                  <c:v>7575.16</c:v>
                </c:pt>
                <c:pt idx="1870">
                  <c:v>7573.1819999999998</c:v>
                </c:pt>
                <c:pt idx="1871">
                  <c:v>7571.2179999999998</c:v>
                </c:pt>
                <c:pt idx="1872">
                  <c:v>7569.2669999999998</c:v>
                </c:pt>
                <c:pt idx="1873">
                  <c:v>7567.3280000000004</c:v>
                </c:pt>
                <c:pt idx="1874">
                  <c:v>7565.4009999999998</c:v>
                </c:pt>
                <c:pt idx="1875">
                  <c:v>7563.4849999999997</c:v>
                </c:pt>
                <c:pt idx="1876">
                  <c:v>7561.58</c:v>
                </c:pt>
                <c:pt idx="1877">
                  <c:v>7559.6859999999997</c:v>
                </c:pt>
                <c:pt idx="1878">
                  <c:v>7557.8</c:v>
                </c:pt>
                <c:pt idx="1879">
                  <c:v>7555.924</c:v>
                </c:pt>
                <c:pt idx="1880">
                  <c:v>7554.0569999999998</c:v>
                </c:pt>
                <c:pt idx="1881">
                  <c:v>7552.1970000000001</c:v>
                </c:pt>
                <c:pt idx="1882">
                  <c:v>7550.3450000000003</c:v>
                </c:pt>
                <c:pt idx="1883">
                  <c:v>7548.5</c:v>
                </c:pt>
                <c:pt idx="1884">
                  <c:v>7546.66</c:v>
                </c:pt>
                <c:pt idx="1885">
                  <c:v>7544.8270000000002</c:v>
                </c:pt>
                <c:pt idx="1886">
                  <c:v>7542.9989999999998</c:v>
                </c:pt>
                <c:pt idx="1887">
                  <c:v>7541.1750000000002</c:v>
                </c:pt>
                <c:pt idx="1888">
                  <c:v>7539.3559999999998</c:v>
                </c:pt>
                <c:pt idx="1889">
                  <c:v>7537.54</c:v>
                </c:pt>
                <c:pt idx="1890">
                  <c:v>7535.7269999999999</c:v>
                </c:pt>
                <c:pt idx="1891">
                  <c:v>7533.9170000000004</c:v>
                </c:pt>
                <c:pt idx="1892">
                  <c:v>7532.1080000000002</c:v>
                </c:pt>
                <c:pt idx="1893">
                  <c:v>7530.3010000000004</c:v>
                </c:pt>
                <c:pt idx="1894">
                  <c:v>7528.4939999999997</c:v>
                </c:pt>
                <c:pt idx="1895">
                  <c:v>7526.6880000000001</c:v>
                </c:pt>
                <c:pt idx="1896">
                  <c:v>7524.8810000000003</c:v>
                </c:pt>
                <c:pt idx="1897">
                  <c:v>7523.0730000000003</c:v>
                </c:pt>
                <c:pt idx="1898">
                  <c:v>7521.2640000000001</c:v>
                </c:pt>
                <c:pt idx="1899">
                  <c:v>7519.4530000000004</c:v>
                </c:pt>
                <c:pt idx="1900">
                  <c:v>7517.6390000000001</c:v>
                </c:pt>
                <c:pt idx="1901">
                  <c:v>7515.8220000000001</c:v>
                </c:pt>
                <c:pt idx="1902">
                  <c:v>7514.0010000000002</c:v>
                </c:pt>
                <c:pt idx="1903">
                  <c:v>7512.1769999999997</c:v>
                </c:pt>
                <c:pt idx="1904">
                  <c:v>7510.3469999999998</c:v>
                </c:pt>
                <c:pt idx="1905">
                  <c:v>7508.5119999999997</c:v>
                </c:pt>
                <c:pt idx="1906">
                  <c:v>7506.6710000000003</c:v>
                </c:pt>
                <c:pt idx="1907">
                  <c:v>7504.8239999999996</c:v>
                </c:pt>
                <c:pt idx="1908">
                  <c:v>7502.97</c:v>
                </c:pt>
                <c:pt idx="1909">
                  <c:v>7501.1080000000002</c:v>
                </c:pt>
                <c:pt idx="1910">
                  <c:v>7499.2380000000003</c:v>
                </c:pt>
                <c:pt idx="1911">
                  <c:v>7497.3590000000004</c:v>
                </c:pt>
                <c:pt idx="1912">
                  <c:v>7495.4719999999998</c:v>
                </c:pt>
                <c:pt idx="1913">
                  <c:v>7493.5739999999996</c:v>
                </c:pt>
                <c:pt idx="1914">
                  <c:v>7491.6660000000002</c:v>
                </c:pt>
                <c:pt idx="1915">
                  <c:v>7489.7470000000003</c:v>
                </c:pt>
                <c:pt idx="1916">
                  <c:v>7487.8159999999998</c:v>
                </c:pt>
                <c:pt idx="1917">
                  <c:v>7485.8739999999998</c:v>
                </c:pt>
                <c:pt idx="1918">
                  <c:v>7483.9189999999999</c:v>
                </c:pt>
                <c:pt idx="1919">
                  <c:v>7481.951</c:v>
                </c:pt>
                <c:pt idx="1920">
                  <c:v>7479.97</c:v>
                </c:pt>
                <c:pt idx="1921">
                  <c:v>7477.9740000000002</c:v>
                </c:pt>
                <c:pt idx="1922">
                  <c:v>7475.9629999999997</c:v>
                </c:pt>
                <c:pt idx="1923">
                  <c:v>7473.9369999999999</c:v>
                </c:pt>
                <c:pt idx="1924">
                  <c:v>7471.8950000000004</c:v>
                </c:pt>
                <c:pt idx="1925">
                  <c:v>7469.8370000000004</c:v>
                </c:pt>
                <c:pt idx="1926">
                  <c:v>7467.7610000000004</c:v>
                </c:pt>
                <c:pt idx="1927">
                  <c:v>7465.6679999999997</c:v>
                </c:pt>
                <c:pt idx="1928">
                  <c:v>7463.558</c:v>
                </c:pt>
                <c:pt idx="1929">
                  <c:v>7461.4279999999999</c:v>
                </c:pt>
                <c:pt idx="1930">
                  <c:v>7459.2790000000005</c:v>
                </c:pt>
                <c:pt idx="1931">
                  <c:v>7457.11</c:v>
                </c:pt>
                <c:pt idx="1932">
                  <c:v>7454.9210000000003</c:v>
                </c:pt>
                <c:pt idx="1933">
                  <c:v>7452.7120000000004</c:v>
                </c:pt>
                <c:pt idx="1934">
                  <c:v>7450.48</c:v>
                </c:pt>
                <c:pt idx="1935">
                  <c:v>7448.2280000000001</c:v>
                </c:pt>
                <c:pt idx="1936">
                  <c:v>7445.9520000000002</c:v>
                </c:pt>
                <c:pt idx="1937">
                  <c:v>7443.6530000000002</c:v>
                </c:pt>
                <c:pt idx="1938">
                  <c:v>7441.33</c:v>
                </c:pt>
                <c:pt idx="1939">
                  <c:v>7438.9830000000002</c:v>
                </c:pt>
                <c:pt idx="1940">
                  <c:v>7436.6120000000001</c:v>
                </c:pt>
                <c:pt idx="1941">
                  <c:v>7434.2150000000001</c:v>
                </c:pt>
                <c:pt idx="1942">
                  <c:v>7431.7929999999997</c:v>
                </c:pt>
                <c:pt idx="1943">
                  <c:v>7429.3440000000001</c:v>
                </c:pt>
                <c:pt idx="1944">
                  <c:v>7426.8680000000004</c:v>
                </c:pt>
                <c:pt idx="1945">
                  <c:v>7424.3639999999996</c:v>
                </c:pt>
                <c:pt idx="1946">
                  <c:v>7421.8329999999996</c:v>
                </c:pt>
                <c:pt idx="1947">
                  <c:v>7419.2719999999999</c:v>
                </c:pt>
                <c:pt idx="1948">
                  <c:v>7416.683</c:v>
                </c:pt>
                <c:pt idx="1949">
                  <c:v>7414.0630000000001</c:v>
                </c:pt>
                <c:pt idx="1950">
                  <c:v>7411.4139999999998</c:v>
                </c:pt>
                <c:pt idx="1951">
                  <c:v>7408.7340000000004</c:v>
                </c:pt>
                <c:pt idx="1952">
                  <c:v>7406.0219999999999</c:v>
                </c:pt>
                <c:pt idx="1953">
                  <c:v>7403.2780000000002</c:v>
                </c:pt>
                <c:pt idx="1954">
                  <c:v>7400.5020000000004</c:v>
                </c:pt>
                <c:pt idx="1955">
                  <c:v>7397.6930000000002</c:v>
                </c:pt>
                <c:pt idx="1956">
                  <c:v>7394.85</c:v>
                </c:pt>
                <c:pt idx="1957">
                  <c:v>7391.973</c:v>
                </c:pt>
                <c:pt idx="1958">
                  <c:v>7389.0609999999997</c:v>
                </c:pt>
                <c:pt idx="1959">
                  <c:v>7386.1139999999996</c:v>
                </c:pt>
                <c:pt idx="1960">
                  <c:v>7383.1310000000003</c:v>
                </c:pt>
                <c:pt idx="1961">
                  <c:v>7380.1109999999999</c:v>
                </c:pt>
                <c:pt idx="1962">
                  <c:v>7377.0550000000003</c:v>
                </c:pt>
                <c:pt idx="1963">
                  <c:v>7373.9610000000002</c:v>
                </c:pt>
                <c:pt idx="1964">
                  <c:v>7370.8289999999997</c:v>
                </c:pt>
                <c:pt idx="1965">
                  <c:v>7367.6589999999997</c:v>
                </c:pt>
                <c:pt idx="1966">
                  <c:v>7364.4489999999996</c:v>
                </c:pt>
                <c:pt idx="1967">
                  <c:v>7361.2</c:v>
                </c:pt>
                <c:pt idx="1968">
                  <c:v>7357.91</c:v>
                </c:pt>
                <c:pt idx="1969">
                  <c:v>7354.58</c:v>
                </c:pt>
                <c:pt idx="1970">
                  <c:v>7351.2079999999996</c:v>
                </c:pt>
                <c:pt idx="1971">
                  <c:v>7347.7929999999997</c:v>
                </c:pt>
                <c:pt idx="1972">
                  <c:v>7344.3370000000004</c:v>
                </c:pt>
                <c:pt idx="1973">
                  <c:v>7340.8379999999997</c:v>
                </c:pt>
                <c:pt idx="1974">
                  <c:v>7337.2950000000001</c:v>
                </c:pt>
                <c:pt idx="1975">
                  <c:v>7333.7079999999996</c:v>
                </c:pt>
                <c:pt idx="1976">
                  <c:v>7330.076</c:v>
                </c:pt>
                <c:pt idx="1977">
                  <c:v>7326.3980000000001</c:v>
                </c:pt>
                <c:pt idx="1978">
                  <c:v>7322.6750000000002</c:v>
                </c:pt>
                <c:pt idx="1979">
                  <c:v>7318.9059999999999</c:v>
                </c:pt>
                <c:pt idx="1980">
                  <c:v>7315.09</c:v>
                </c:pt>
                <c:pt idx="1981">
                  <c:v>7311.2259999999997</c:v>
                </c:pt>
                <c:pt idx="1982">
                  <c:v>7307.3140000000003</c:v>
                </c:pt>
                <c:pt idx="1983">
                  <c:v>7303.3540000000003</c:v>
                </c:pt>
                <c:pt idx="1984">
                  <c:v>7299.3440000000001</c:v>
                </c:pt>
                <c:pt idx="1985">
                  <c:v>7295.2849999999999</c:v>
                </c:pt>
                <c:pt idx="1986">
                  <c:v>7291.1750000000002</c:v>
                </c:pt>
                <c:pt idx="1987">
                  <c:v>7287.0150000000003</c:v>
                </c:pt>
                <c:pt idx="1988">
                  <c:v>7282.8029999999999</c:v>
                </c:pt>
                <c:pt idx="1989">
                  <c:v>7278.5389999999998</c:v>
                </c:pt>
                <c:pt idx="1990">
                  <c:v>7274.223</c:v>
                </c:pt>
                <c:pt idx="1991">
                  <c:v>7269.8540000000003</c:v>
                </c:pt>
                <c:pt idx="1992">
                  <c:v>7265.4309999999996</c:v>
                </c:pt>
                <c:pt idx="1993">
                  <c:v>7260.9539999999997</c:v>
                </c:pt>
                <c:pt idx="1994">
                  <c:v>7256.4219999999996</c:v>
                </c:pt>
                <c:pt idx="1995">
                  <c:v>7251.835</c:v>
                </c:pt>
                <c:pt idx="1996">
                  <c:v>7247.1930000000002</c:v>
                </c:pt>
                <c:pt idx="1997">
                  <c:v>7242.4939999999997</c:v>
                </c:pt>
                <c:pt idx="1998">
                  <c:v>7237.7380000000003</c:v>
                </c:pt>
                <c:pt idx="1999">
                  <c:v>7232.924</c:v>
                </c:pt>
                <c:pt idx="2000">
                  <c:v>7228.0529999999999</c:v>
                </c:pt>
                <c:pt idx="2001">
                  <c:v>7223.1229999999996</c:v>
                </c:pt>
                <c:pt idx="2002">
                  <c:v>7218.134</c:v>
                </c:pt>
                <c:pt idx="2003">
                  <c:v>7213.085</c:v>
                </c:pt>
                <c:pt idx="2004">
                  <c:v>7207.9759999999997</c:v>
                </c:pt>
                <c:pt idx="2005">
                  <c:v>7202.8059999999996</c:v>
                </c:pt>
                <c:pt idx="2006">
                  <c:v>7197.5749999999998</c:v>
                </c:pt>
                <c:pt idx="2007">
                  <c:v>7192.2820000000002</c:v>
                </c:pt>
                <c:pt idx="2008">
                  <c:v>7186.9260000000004</c:v>
                </c:pt>
                <c:pt idx="2009">
                  <c:v>7181.5069999999996</c:v>
                </c:pt>
                <c:pt idx="2010">
                  <c:v>7176.0249999999996</c:v>
                </c:pt>
                <c:pt idx="2011">
                  <c:v>7170.4790000000003</c:v>
                </c:pt>
                <c:pt idx="2012">
                  <c:v>7164.8680000000004</c:v>
                </c:pt>
                <c:pt idx="2013">
                  <c:v>7159.1909999999998</c:v>
                </c:pt>
                <c:pt idx="2014">
                  <c:v>7153.45</c:v>
                </c:pt>
                <c:pt idx="2015">
                  <c:v>7147.6409999999996</c:v>
                </c:pt>
                <c:pt idx="2016">
                  <c:v>7141.7659999999996</c:v>
                </c:pt>
                <c:pt idx="2017">
                  <c:v>7135.8230000000003</c:v>
                </c:pt>
                <c:pt idx="2018">
                  <c:v>7129.8130000000001</c:v>
                </c:pt>
                <c:pt idx="2019">
                  <c:v>7123.7330000000002</c:v>
                </c:pt>
                <c:pt idx="2020">
                  <c:v>7117.585</c:v>
                </c:pt>
                <c:pt idx="2021">
                  <c:v>7111.3670000000002</c:v>
                </c:pt>
                <c:pt idx="2022">
                  <c:v>7105.0789999999997</c:v>
                </c:pt>
                <c:pt idx="2023">
                  <c:v>7098.72</c:v>
                </c:pt>
                <c:pt idx="2024">
                  <c:v>7092.2889999999998</c:v>
                </c:pt>
                <c:pt idx="2025">
                  <c:v>7085.7870000000003</c:v>
                </c:pt>
                <c:pt idx="2026">
                  <c:v>7079.2120000000004</c:v>
                </c:pt>
                <c:pt idx="2027">
                  <c:v>7072.5640000000003</c:v>
                </c:pt>
                <c:pt idx="2028">
                  <c:v>7065.8429999999998</c:v>
                </c:pt>
                <c:pt idx="2029">
                  <c:v>7059.0479999999998</c:v>
                </c:pt>
                <c:pt idx="2030">
                  <c:v>7052.1779999999999</c:v>
                </c:pt>
                <c:pt idx="2031">
                  <c:v>7044.9589999999998</c:v>
                </c:pt>
                <c:pt idx="2032">
                  <c:v>7037.4070000000002</c:v>
                </c:pt>
                <c:pt idx="2033">
                  <c:v>7029.8959999999997</c:v>
                </c:pt>
                <c:pt idx="2034">
                  <c:v>7022.7340000000004</c:v>
                </c:pt>
                <c:pt idx="2035">
                  <c:v>7016.165</c:v>
                </c:pt>
                <c:pt idx="2036">
                  <c:v>7010.366</c:v>
                </c:pt>
                <c:pt idx="2037">
                  <c:v>7005.4610000000002</c:v>
                </c:pt>
                <c:pt idx="2038">
                  <c:v>7001.5190000000002</c:v>
                </c:pt>
                <c:pt idx="2039">
                  <c:v>6998.5529999999999</c:v>
                </c:pt>
                <c:pt idx="2040">
                  <c:v>6996.5330000000004</c:v>
                </c:pt>
                <c:pt idx="2041">
                  <c:v>6995.3779999999997</c:v>
                </c:pt>
                <c:pt idx="2042">
                  <c:v>6994.9669999999996</c:v>
                </c:pt>
                <c:pt idx="2043">
                  <c:v>6995.1329999999998</c:v>
                </c:pt>
                <c:pt idx="2044">
                  <c:v>6995.674</c:v>
                </c:pt>
                <c:pt idx="2045">
                  <c:v>6996.3459999999995</c:v>
                </c:pt>
                <c:pt idx="2046">
                  <c:v>6996.8710000000001</c:v>
                </c:pt>
                <c:pt idx="2047">
                  <c:v>6996.9319999999998</c:v>
                </c:pt>
                <c:pt idx="2048">
                  <c:v>6996.1809999999996</c:v>
                </c:pt>
                <c:pt idx="2049">
                  <c:v>6994.2340000000004</c:v>
                </c:pt>
                <c:pt idx="2050">
                  <c:v>6991.4750000000004</c:v>
                </c:pt>
                <c:pt idx="2051">
                  <c:v>6988.567</c:v>
                </c:pt>
                <c:pt idx="2052">
                  <c:v>6985.5150000000003</c:v>
                </c:pt>
                <c:pt idx="2053">
                  <c:v>6982.3249999999998</c:v>
                </c:pt>
                <c:pt idx="2054">
                  <c:v>6979.0050000000001</c:v>
                </c:pt>
                <c:pt idx="2055">
                  <c:v>6975.5590000000002</c:v>
                </c:pt>
                <c:pt idx="2056">
                  <c:v>6971.9949999999999</c:v>
                </c:pt>
                <c:pt idx="2057">
                  <c:v>6968.3190000000004</c:v>
                </c:pt>
                <c:pt idx="2058">
                  <c:v>6964.5360000000001</c:v>
                </c:pt>
                <c:pt idx="2059">
                  <c:v>6960.6530000000002</c:v>
                </c:pt>
                <c:pt idx="2060">
                  <c:v>6956.6769999999997</c:v>
                </c:pt>
                <c:pt idx="2061">
                  <c:v>6952.6130000000003</c:v>
                </c:pt>
                <c:pt idx="2062">
                  <c:v>6948.4679999999998</c:v>
                </c:pt>
                <c:pt idx="2063">
                  <c:v>6944.2479999999996</c:v>
                </c:pt>
                <c:pt idx="2064">
                  <c:v>6939.9579999999996</c:v>
                </c:pt>
                <c:pt idx="2065">
                  <c:v>6935.607</c:v>
                </c:pt>
                <c:pt idx="2066">
                  <c:v>6931.1989999999996</c:v>
                </c:pt>
                <c:pt idx="2067">
                  <c:v>6926.741</c:v>
                </c:pt>
                <c:pt idx="2068">
                  <c:v>6922.2389999999996</c:v>
                </c:pt>
                <c:pt idx="2069">
                  <c:v>6917.7</c:v>
                </c:pt>
                <c:pt idx="2070">
                  <c:v>6913.1289999999999</c:v>
                </c:pt>
                <c:pt idx="2071">
                  <c:v>6908.5330000000004</c:v>
                </c:pt>
                <c:pt idx="2072">
                  <c:v>6903.9179999999997</c:v>
                </c:pt>
                <c:pt idx="2073">
                  <c:v>6899.2910000000002</c:v>
                </c:pt>
                <c:pt idx="2074">
                  <c:v>6894.6570000000002</c:v>
                </c:pt>
                <c:pt idx="2075">
                  <c:v>6890.0230000000001</c:v>
                </c:pt>
                <c:pt idx="2076">
                  <c:v>6885.3950000000004</c:v>
                </c:pt>
                <c:pt idx="2077">
                  <c:v>6880.7790000000005</c:v>
                </c:pt>
                <c:pt idx="2078">
                  <c:v>6876.1819999999998</c:v>
                </c:pt>
                <c:pt idx="2079">
                  <c:v>6871.6090000000004</c:v>
                </c:pt>
                <c:pt idx="2080">
                  <c:v>6867.067</c:v>
                </c:pt>
                <c:pt idx="2081">
                  <c:v>6862.5630000000001</c:v>
                </c:pt>
                <c:pt idx="2082">
                  <c:v>6858.1019999999999</c:v>
                </c:pt>
                <c:pt idx="2083">
                  <c:v>6853.69</c:v>
                </c:pt>
                <c:pt idx="2084">
                  <c:v>6849.335</c:v>
                </c:pt>
                <c:pt idx="2085">
                  <c:v>6845.0420000000004</c:v>
                </c:pt>
                <c:pt idx="2086">
                  <c:v>6840.8159999999998</c:v>
                </c:pt>
                <c:pt idx="2087">
                  <c:v>6836.6589999999997</c:v>
                </c:pt>
                <c:pt idx="2088">
                  <c:v>6832.5720000000001</c:v>
                </c:pt>
                <c:pt idx="2089">
                  <c:v>6828.5559999999996</c:v>
                </c:pt>
                <c:pt idx="2090">
                  <c:v>6824.61</c:v>
                </c:pt>
                <c:pt idx="2091">
                  <c:v>6820.7370000000001</c:v>
                </c:pt>
                <c:pt idx="2092">
                  <c:v>6816.9369999999999</c:v>
                </c:pt>
                <c:pt idx="2093">
                  <c:v>6813.2089999999998</c:v>
                </c:pt>
                <c:pt idx="2094">
                  <c:v>6809.5559999999996</c:v>
                </c:pt>
                <c:pt idx="2095">
                  <c:v>6805.9780000000001</c:v>
                </c:pt>
                <c:pt idx="2096">
                  <c:v>6802.4740000000002</c:v>
                </c:pt>
                <c:pt idx="2097">
                  <c:v>6799.0469999999996</c:v>
                </c:pt>
                <c:pt idx="2098">
                  <c:v>6795.6970000000001</c:v>
                </c:pt>
                <c:pt idx="2099">
                  <c:v>6792.4250000000002</c:v>
                </c:pt>
                <c:pt idx="2100">
                  <c:v>6789.2309999999998</c:v>
                </c:pt>
                <c:pt idx="2101">
                  <c:v>6786.116</c:v>
                </c:pt>
                <c:pt idx="2102">
                  <c:v>6783.0810000000001</c:v>
                </c:pt>
                <c:pt idx="2103">
                  <c:v>6780.1260000000002</c:v>
                </c:pt>
                <c:pt idx="2104">
                  <c:v>6777.2520000000004</c:v>
                </c:pt>
                <c:pt idx="2105">
                  <c:v>6774.46</c:v>
                </c:pt>
                <c:pt idx="2106">
                  <c:v>6771.7510000000002</c:v>
                </c:pt>
                <c:pt idx="2107">
                  <c:v>6769.125</c:v>
                </c:pt>
                <c:pt idx="2108">
                  <c:v>6766.5829999999996</c:v>
                </c:pt>
                <c:pt idx="2109">
                  <c:v>6764.125</c:v>
                </c:pt>
                <c:pt idx="2110">
                  <c:v>6761.7529999999997</c:v>
                </c:pt>
                <c:pt idx="2111">
                  <c:v>6759.4679999999998</c:v>
                </c:pt>
                <c:pt idx="2112">
                  <c:v>6757.2690000000002</c:v>
                </c:pt>
                <c:pt idx="2113">
                  <c:v>6755.1570000000002</c:v>
                </c:pt>
                <c:pt idx="2114">
                  <c:v>6753.134</c:v>
                </c:pt>
                <c:pt idx="2115">
                  <c:v>6751.2</c:v>
                </c:pt>
                <c:pt idx="2116">
                  <c:v>6749.3549999999996</c:v>
                </c:pt>
                <c:pt idx="2117">
                  <c:v>6747.6009999999997</c:v>
                </c:pt>
                <c:pt idx="2118">
                  <c:v>6745.9380000000001</c:v>
                </c:pt>
                <c:pt idx="2119">
                  <c:v>6744.366</c:v>
                </c:pt>
                <c:pt idx="2120">
                  <c:v>6742.8869999999997</c:v>
                </c:pt>
                <c:pt idx="2121">
                  <c:v>6741.5010000000002</c:v>
                </c:pt>
                <c:pt idx="2122">
                  <c:v>6740.2089999999998</c:v>
                </c:pt>
                <c:pt idx="2123">
                  <c:v>6739.0119999999997</c:v>
                </c:pt>
                <c:pt idx="2124">
                  <c:v>6737.9110000000001</c:v>
                </c:pt>
                <c:pt idx="2125">
                  <c:v>6736.9049999999997</c:v>
                </c:pt>
                <c:pt idx="2126">
                  <c:v>6735.9960000000001</c:v>
                </c:pt>
                <c:pt idx="2127">
                  <c:v>6735.1840000000002</c:v>
                </c:pt>
                <c:pt idx="2128">
                  <c:v>6734.4690000000001</c:v>
                </c:pt>
                <c:pt idx="2129">
                  <c:v>6733.8389999999999</c:v>
                </c:pt>
                <c:pt idx="2130">
                  <c:v>6733.2849999999999</c:v>
                </c:pt>
                <c:pt idx="2131">
                  <c:v>6732.7920000000004</c:v>
                </c:pt>
                <c:pt idx="2132">
                  <c:v>6732.3509999999997</c:v>
                </c:pt>
                <c:pt idx="2133">
                  <c:v>6731.9480000000003</c:v>
                </c:pt>
                <c:pt idx="2134">
                  <c:v>6731.5720000000001</c:v>
                </c:pt>
                <c:pt idx="2135">
                  <c:v>6731.2110000000002</c:v>
                </c:pt>
                <c:pt idx="2136">
                  <c:v>6730.8540000000003</c:v>
                </c:pt>
                <c:pt idx="2137">
                  <c:v>6730.4870000000001</c:v>
                </c:pt>
                <c:pt idx="2138">
                  <c:v>6730.1009999999997</c:v>
                </c:pt>
                <c:pt idx="2139">
                  <c:v>6729.6809999999996</c:v>
                </c:pt>
                <c:pt idx="2140">
                  <c:v>6729.2169999999996</c:v>
                </c:pt>
                <c:pt idx="2141">
                  <c:v>6728.6980000000003</c:v>
                </c:pt>
                <c:pt idx="2142">
                  <c:v>6728.11</c:v>
                </c:pt>
                <c:pt idx="2143">
                  <c:v>6727.442</c:v>
                </c:pt>
                <c:pt idx="2144">
                  <c:v>6726.6819999999998</c:v>
                </c:pt>
                <c:pt idx="2145">
                  <c:v>6725.8190000000004</c:v>
                </c:pt>
                <c:pt idx="2146">
                  <c:v>6724.84</c:v>
                </c:pt>
                <c:pt idx="2147">
                  <c:v>6723.7340000000004</c:v>
                </c:pt>
                <c:pt idx="2148">
                  <c:v>6722.4880000000003</c:v>
                </c:pt>
                <c:pt idx="2149">
                  <c:v>6721.0910000000003</c:v>
                </c:pt>
                <c:pt idx="2150">
                  <c:v>6719.5309999999999</c:v>
                </c:pt>
                <c:pt idx="2151">
                  <c:v>6717.7960000000003</c:v>
                </c:pt>
                <c:pt idx="2152">
                  <c:v>6715.875</c:v>
                </c:pt>
                <c:pt idx="2153">
                  <c:v>6713.7550000000001</c:v>
                </c:pt>
                <c:pt idx="2154">
                  <c:v>6711.424</c:v>
                </c:pt>
                <c:pt idx="2155">
                  <c:v>6708.8710000000001</c:v>
                </c:pt>
                <c:pt idx="2156">
                  <c:v>6706.0829999999996</c:v>
                </c:pt>
                <c:pt idx="2157">
                  <c:v>6703.049</c:v>
                </c:pt>
                <c:pt idx="2158">
                  <c:v>6699.7569999999996</c:v>
                </c:pt>
                <c:pt idx="2159">
                  <c:v>6696.1959999999999</c:v>
                </c:pt>
                <c:pt idx="2160">
                  <c:v>6692.3530000000001</c:v>
                </c:pt>
                <c:pt idx="2161">
                  <c:v>6688.2150000000001</c:v>
                </c:pt>
                <c:pt idx="2162">
                  <c:v>6683.7719999999999</c:v>
                </c:pt>
                <c:pt idx="2163">
                  <c:v>6679.0119999999997</c:v>
                </c:pt>
                <c:pt idx="2164">
                  <c:v>6673.9229999999998</c:v>
                </c:pt>
                <c:pt idx="2165">
                  <c:v>6668.4930000000004</c:v>
                </c:pt>
                <c:pt idx="2166">
                  <c:v>6662.7089999999998</c:v>
                </c:pt>
                <c:pt idx="2167">
                  <c:v>6656.5609999999997</c:v>
                </c:pt>
                <c:pt idx="2168">
                  <c:v>6650.0349999999999</c:v>
                </c:pt>
                <c:pt idx="2169">
                  <c:v>6643.1210000000001</c:v>
                </c:pt>
                <c:pt idx="2170">
                  <c:v>6635.817</c:v>
                </c:pt>
                <c:pt idx="2171">
                  <c:v>6628.1629999999996</c:v>
                </c:pt>
                <c:pt idx="2172">
                  <c:v>6620.2079999999996</c:v>
                </c:pt>
                <c:pt idx="2173">
                  <c:v>6612.0029999999997</c:v>
                </c:pt>
                <c:pt idx="2174">
                  <c:v>6603.5990000000002</c:v>
                </c:pt>
                <c:pt idx="2175">
                  <c:v>6595.0450000000001</c:v>
                </c:pt>
                <c:pt idx="2176">
                  <c:v>6586.3919999999998</c:v>
                </c:pt>
                <c:pt idx="2177">
                  <c:v>6577.6890000000003</c:v>
                </c:pt>
                <c:pt idx="2178">
                  <c:v>6568.9880000000003</c:v>
                </c:pt>
                <c:pt idx="2179">
                  <c:v>6560.3379999999997</c:v>
                </c:pt>
                <c:pt idx="2180">
                  <c:v>6551.7889999999998</c:v>
                </c:pt>
                <c:pt idx="2181">
                  <c:v>6543.3919999999998</c:v>
                </c:pt>
                <c:pt idx="2182">
                  <c:v>6535.1970000000001</c:v>
                </c:pt>
                <c:pt idx="2183">
                  <c:v>6527.2529999999997</c:v>
                </c:pt>
                <c:pt idx="2184">
                  <c:v>6519.6120000000001</c:v>
                </c:pt>
                <c:pt idx="2185">
                  <c:v>6512.3239999999996</c:v>
                </c:pt>
                <c:pt idx="2186">
                  <c:v>6505.4380000000001</c:v>
                </c:pt>
                <c:pt idx="2187">
                  <c:v>6499.0039999999999</c:v>
                </c:pt>
                <c:pt idx="2188">
                  <c:v>6493.0739999999996</c:v>
                </c:pt>
                <c:pt idx="2189">
                  <c:v>6487.6959999999999</c:v>
                </c:pt>
                <c:pt idx="2190">
                  <c:v>6482.9219999999996</c:v>
                </c:pt>
                <c:pt idx="2191">
                  <c:v>6478.8019999999997</c:v>
                </c:pt>
                <c:pt idx="2192">
                  <c:v>6475.3860000000004</c:v>
                </c:pt>
                <c:pt idx="2193">
                  <c:v>6472.723</c:v>
                </c:pt>
                <c:pt idx="2194">
                  <c:v>6470.8649999999998</c:v>
                </c:pt>
                <c:pt idx="2195">
                  <c:v>6469.8609999999999</c:v>
                </c:pt>
                <c:pt idx="2196">
                  <c:v>6469.7610000000004</c:v>
                </c:pt>
                <c:pt idx="2197">
                  <c:v>6470.616</c:v>
                </c:pt>
                <c:pt idx="2198">
                  <c:v>6472.4759999999997</c:v>
                </c:pt>
                <c:pt idx="2199">
                  <c:v>6475.3919999999998</c:v>
                </c:pt>
                <c:pt idx="2200">
                  <c:v>6479.4120000000003</c:v>
                </c:pt>
                <c:pt idx="2201">
                  <c:v>6484.5879999999997</c:v>
                </c:pt>
                <c:pt idx="2202">
                  <c:v>6490.97</c:v>
                </c:pt>
                <c:pt idx="2203">
                  <c:v>6498.607</c:v>
                </c:pt>
                <c:pt idx="2204">
                  <c:v>6507.5510000000004</c:v>
                </c:pt>
                <c:pt idx="2205">
                  <c:v>6517.8509999999997</c:v>
                </c:pt>
                <c:pt idx="2206">
                  <c:v>6529.558</c:v>
                </c:pt>
                <c:pt idx="2207">
                  <c:v>6542.7209999999995</c:v>
                </c:pt>
                <c:pt idx="2208">
                  <c:v>6557.3909999999996</c:v>
                </c:pt>
                <c:pt idx="2209">
                  <c:v>6573.6180000000004</c:v>
                </c:pt>
                <c:pt idx="2210">
                  <c:v>6591.4530000000004</c:v>
                </c:pt>
                <c:pt idx="2211">
                  <c:v>6610.9440000000004</c:v>
                </c:pt>
                <c:pt idx="2212">
                  <c:v>6632.0969999999998</c:v>
                </c:pt>
                <c:pt idx="2213">
                  <c:v>6654.7250000000004</c:v>
                </c:pt>
                <c:pt idx="2214">
                  <c:v>6678.5969999999998</c:v>
                </c:pt>
                <c:pt idx="2215">
                  <c:v>6703.4809999999998</c:v>
                </c:pt>
                <c:pt idx="2216">
                  <c:v>6729.1459999999997</c:v>
                </c:pt>
                <c:pt idx="2217">
                  <c:v>6755.357</c:v>
                </c:pt>
                <c:pt idx="2218">
                  <c:v>6781.8850000000002</c:v>
                </c:pt>
                <c:pt idx="2219">
                  <c:v>6808.4979999999996</c:v>
                </c:pt>
                <c:pt idx="2220">
                  <c:v>6834.9620000000004</c:v>
                </c:pt>
                <c:pt idx="2221">
                  <c:v>6861.0469999999996</c:v>
                </c:pt>
                <c:pt idx="2222">
                  <c:v>6886.5209999999997</c:v>
                </c:pt>
                <c:pt idx="2223">
                  <c:v>6911.1509999999998</c:v>
                </c:pt>
                <c:pt idx="2224">
                  <c:v>6934.7060000000001</c:v>
                </c:pt>
                <c:pt idx="2225">
                  <c:v>6956.9530000000004</c:v>
                </c:pt>
                <c:pt idx="2226">
                  <c:v>6977.6620000000003</c:v>
                </c:pt>
                <c:pt idx="2227">
                  <c:v>6996.5990000000002</c:v>
                </c:pt>
                <c:pt idx="2228">
                  <c:v>7013.5330000000004</c:v>
                </c:pt>
                <c:pt idx="2229">
                  <c:v>7028.2309999999998</c:v>
                </c:pt>
                <c:pt idx="2230">
                  <c:v>7040.4639999999999</c:v>
                </c:pt>
                <c:pt idx="2231">
                  <c:v>7049.9970000000003</c:v>
                </c:pt>
                <c:pt idx="2232">
                  <c:v>7056.6</c:v>
                </c:pt>
                <c:pt idx="2233">
                  <c:v>7060.04</c:v>
                </c:pt>
                <c:pt idx="2234">
                  <c:v>7060.085</c:v>
                </c:pt>
                <c:pt idx="2235">
                  <c:v>7054.8090000000002</c:v>
                </c:pt>
                <c:pt idx="2236">
                  <c:v>7042.1580000000004</c:v>
                </c:pt>
                <c:pt idx="2237">
                  <c:v>7022.07</c:v>
                </c:pt>
                <c:pt idx="2238">
                  <c:v>6994.9279999999999</c:v>
                </c:pt>
                <c:pt idx="2239">
                  <c:v>6961.5060000000003</c:v>
                </c:pt>
                <c:pt idx="2240">
                  <c:v>6922.9120000000003</c:v>
                </c:pt>
                <c:pt idx="2241">
                  <c:v>6880.5190000000002</c:v>
                </c:pt>
                <c:pt idx="2242">
                  <c:v>6835.8879999999999</c:v>
                </c:pt>
                <c:pt idx="2243">
                  <c:v>6790.69</c:v>
                </c:pt>
                <c:pt idx="2244">
                  <c:v>6746.6090000000004</c:v>
                </c:pt>
                <c:pt idx="2245">
                  <c:v>6705.2430000000004</c:v>
                </c:pt>
                <c:pt idx="2246">
                  <c:v>6668.0010000000002</c:v>
                </c:pt>
                <c:pt idx="2247">
                  <c:v>6635.9830000000002</c:v>
                </c:pt>
                <c:pt idx="2248">
                  <c:v>6609.8559999999998</c:v>
                </c:pt>
                <c:pt idx="2249">
                  <c:v>6589.7269999999999</c:v>
                </c:pt>
                <c:pt idx="2250">
                  <c:v>6574.9979999999996</c:v>
                </c:pt>
                <c:pt idx="2251">
                  <c:v>6564.223</c:v>
                </c:pt>
                <c:pt idx="2252">
                  <c:v>6554.95</c:v>
                </c:pt>
                <c:pt idx="2253">
                  <c:v>6543.5569999999998</c:v>
                </c:pt>
                <c:pt idx="2254">
                  <c:v>6529.7139999999999</c:v>
                </c:pt>
                <c:pt idx="2255">
                  <c:v>6516.1589999999997</c:v>
                </c:pt>
                <c:pt idx="2256">
                  <c:v>6502.8879999999999</c:v>
                </c:pt>
                <c:pt idx="2257">
                  <c:v>6489.9</c:v>
                </c:pt>
                <c:pt idx="2258">
                  <c:v>6477.1909999999998</c:v>
                </c:pt>
                <c:pt idx="2259">
                  <c:v>6464.7579999999998</c:v>
                </c:pt>
                <c:pt idx="2260">
                  <c:v>6452.5990000000002</c:v>
                </c:pt>
                <c:pt idx="2261">
                  <c:v>6440.7110000000002</c:v>
                </c:pt>
                <c:pt idx="2262">
                  <c:v>6429.0910000000003</c:v>
                </c:pt>
                <c:pt idx="2263">
                  <c:v>6417.7349999999997</c:v>
                </c:pt>
                <c:pt idx="2264">
                  <c:v>6406.643</c:v>
                </c:pt>
                <c:pt idx="2265">
                  <c:v>6395.81</c:v>
                </c:pt>
                <c:pt idx="2266">
                  <c:v>6385.2330000000002</c:v>
                </c:pt>
                <c:pt idx="2267">
                  <c:v>6374.9110000000001</c:v>
                </c:pt>
                <c:pt idx="2268">
                  <c:v>6364.84</c:v>
                </c:pt>
                <c:pt idx="2269">
                  <c:v>6355.0169999999998</c:v>
                </c:pt>
                <c:pt idx="2270">
                  <c:v>6345.44</c:v>
                </c:pt>
                <c:pt idx="2271">
                  <c:v>6336.1049999999996</c:v>
                </c:pt>
                <c:pt idx="2272">
                  <c:v>6327.0110000000004</c:v>
                </c:pt>
                <c:pt idx="2273">
                  <c:v>6318.1540000000005</c:v>
                </c:pt>
                <c:pt idx="2274">
                  <c:v>6309.5309999999999</c:v>
                </c:pt>
                <c:pt idx="2275">
                  <c:v>6301.1390000000001</c:v>
                </c:pt>
                <c:pt idx="2276">
                  <c:v>6292.9769999999999</c:v>
                </c:pt>
                <c:pt idx="2277">
                  <c:v>6285.0410000000002</c:v>
                </c:pt>
                <c:pt idx="2278">
                  <c:v>6277.3270000000002</c:v>
                </c:pt>
                <c:pt idx="2279">
                  <c:v>6269.8339999999998</c:v>
                </c:pt>
                <c:pt idx="2280">
                  <c:v>6262.5590000000002</c:v>
                </c:pt>
                <c:pt idx="2281">
                  <c:v>6255.4979999999996</c:v>
                </c:pt>
                <c:pt idx="2282">
                  <c:v>6248.6490000000003</c:v>
                </c:pt>
                <c:pt idx="2283">
                  <c:v>6242.01</c:v>
                </c:pt>
                <c:pt idx="2284">
                  <c:v>6235.5770000000002</c:v>
                </c:pt>
                <c:pt idx="2285">
                  <c:v>6229.3469999999998</c:v>
                </c:pt>
                <c:pt idx="2286">
                  <c:v>6223.3180000000002</c:v>
                </c:pt>
                <c:pt idx="2287">
                  <c:v>6217.4880000000003</c:v>
                </c:pt>
                <c:pt idx="2288">
                  <c:v>6211.8519999999999</c:v>
                </c:pt>
                <c:pt idx="2289">
                  <c:v>6206.4089999999997</c:v>
                </c:pt>
                <c:pt idx="2290">
                  <c:v>6201.1549999999997</c:v>
                </c:pt>
                <c:pt idx="2291">
                  <c:v>6196.0879999999997</c:v>
                </c:pt>
                <c:pt idx="2292">
                  <c:v>6191.2060000000001</c:v>
                </c:pt>
                <c:pt idx="2293">
                  <c:v>6186.5039999999999</c:v>
                </c:pt>
                <c:pt idx="2294">
                  <c:v>6181.98</c:v>
                </c:pt>
                <c:pt idx="2295">
                  <c:v>6177.6319999999996</c:v>
                </c:pt>
                <c:pt idx="2296">
                  <c:v>6173.4579999999996</c:v>
                </c:pt>
                <c:pt idx="2297">
                  <c:v>6169.4530000000004</c:v>
                </c:pt>
                <c:pt idx="2298">
                  <c:v>6165.6149999999998</c:v>
                </c:pt>
                <c:pt idx="2299">
                  <c:v>6161.9409999999998</c:v>
                </c:pt>
                <c:pt idx="2300">
                  <c:v>6158.4290000000001</c:v>
                </c:pt>
                <c:pt idx="2301">
                  <c:v>6155.076</c:v>
                </c:pt>
                <c:pt idx="2302">
                  <c:v>6151.8779999999997</c:v>
                </c:pt>
                <c:pt idx="2303">
                  <c:v>6148.8339999999998</c:v>
                </c:pt>
                <c:pt idx="2304">
                  <c:v>6145.9409999999998</c:v>
                </c:pt>
                <c:pt idx="2305">
                  <c:v>6143.1949999999997</c:v>
                </c:pt>
                <c:pt idx="2306">
                  <c:v>6140.5929999999998</c:v>
                </c:pt>
                <c:pt idx="2307">
                  <c:v>6138.134</c:v>
                </c:pt>
                <c:pt idx="2308">
                  <c:v>6135.8130000000001</c:v>
                </c:pt>
                <c:pt idx="2309">
                  <c:v>6133.6289999999999</c:v>
                </c:pt>
                <c:pt idx="2310">
                  <c:v>6131.5789999999997</c:v>
                </c:pt>
                <c:pt idx="2311">
                  <c:v>6129.66</c:v>
                </c:pt>
                <c:pt idx="2312">
                  <c:v>6127.8680000000004</c:v>
                </c:pt>
                <c:pt idx="2313">
                  <c:v>6126.201</c:v>
                </c:pt>
                <c:pt idx="2314">
                  <c:v>6124.6570000000002</c:v>
                </c:pt>
                <c:pt idx="2315">
                  <c:v>6123.2330000000002</c:v>
                </c:pt>
                <c:pt idx="2316">
                  <c:v>6121.9250000000002</c:v>
                </c:pt>
                <c:pt idx="2317">
                  <c:v>6120.7309999999998</c:v>
                </c:pt>
                <c:pt idx="2318">
                  <c:v>6119.6480000000001</c:v>
                </c:pt>
                <c:pt idx="2319">
                  <c:v>6118.674</c:v>
                </c:pt>
                <c:pt idx="2320">
                  <c:v>6117.8050000000003</c:v>
                </c:pt>
                <c:pt idx="2321">
                  <c:v>6117.0389999999998</c:v>
                </c:pt>
                <c:pt idx="2322">
                  <c:v>6116.3729999999996</c:v>
                </c:pt>
                <c:pt idx="2323">
                  <c:v>6115.8040000000001</c:v>
                </c:pt>
                <c:pt idx="2324">
                  <c:v>6115.3289999999997</c:v>
                </c:pt>
                <c:pt idx="2325">
                  <c:v>6114.9459999999999</c:v>
                </c:pt>
                <c:pt idx="2326">
                  <c:v>6114.652</c:v>
                </c:pt>
                <c:pt idx="2327">
                  <c:v>6114.4430000000002</c:v>
                </c:pt>
                <c:pt idx="2328">
                  <c:v>6114.3180000000002</c:v>
                </c:pt>
                <c:pt idx="2329">
                  <c:v>6114.2730000000001</c:v>
                </c:pt>
                <c:pt idx="2330">
                  <c:v>6114.3059999999996</c:v>
                </c:pt>
                <c:pt idx="2331">
                  <c:v>6114.4129999999996</c:v>
                </c:pt>
                <c:pt idx="2332">
                  <c:v>6114.5929999999998</c:v>
                </c:pt>
                <c:pt idx="2333">
                  <c:v>6114.8410000000003</c:v>
                </c:pt>
                <c:pt idx="2334">
                  <c:v>6115.1559999999999</c:v>
                </c:pt>
                <c:pt idx="2335">
                  <c:v>6115.5339999999997</c:v>
                </c:pt>
                <c:pt idx="2336">
                  <c:v>6115.973</c:v>
                </c:pt>
                <c:pt idx="2337">
                  <c:v>6116.47</c:v>
                </c:pt>
                <c:pt idx="2338">
                  <c:v>6117.0219999999999</c:v>
                </c:pt>
                <c:pt idx="2339">
                  <c:v>6117.6270000000004</c:v>
                </c:pt>
                <c:pt idx="2340">
                  <c:v>6118.2809999999999</c:v>
                </c:pt>
                <c:pt idx="2341">
                  <c:v>6118.982</c:v>
                </c:pt>
                <c:pt idx="2342">
                  <c:v>6119.7269999999999</c:v>
                </c:pt>
                <c:pt idx="2343">
                  <c:v>6120.5119999999997</c:v>
                </c:pt>
                <c:pt idx="2344">
                  <c:v>6121.3360000000002</c:v>
                </c:pt>
                <c:pt idx="2345">
                  <c:v>6122.1959999999999</c:v>
                </c:pt>
                <c:pt idx="2346">
                  <c:v>6123.0889999999999</c:v>
                </c:pt>
                <c:pt idx="2347">
                  <c:v>6124.0110000000004</c:v>
                </c:pt>
                <c:pt idx="2348">
                  <c:v>6124.96</c:v>
                </c:pt>
                <c:pt idx="2349">
                  <c:v>6125.9350000000004</c:v>
                </c:pt>
                <c:pt idx="2350">
                  <c:v>6126.93</c:v>
                </c:pt>
                <c:pt idx="2351">
                  <c:v>6127.9440000000004</c:v>
                </c:pt>
                <c:pt idx="2352">
                  <c:v>6128.9740000000002</c:v>
                </c:pt>
                <c:pt idx="2353">
                  <c:v>6130.0169999999998</c:v>
                </c:pt>
                <c:pt idx="2354">
                  <c:v>6131.0709999999999</c:v>
                </c:pt>
                <c:pt idx="2355">
                  <c:v>6132.1319999999996</c:v>
                </c:pt>
                <c:pt idx="2356">
                  <c:v>6133.1970000000001</c:v>
                </c:pt>
                <c:pt idx="2357">
                  <c:v>6134.2650000000003</c:v>
                </c:pt>
                <c:pt idx="2358">
                  <c:v>6135.3320000000003</c:v>
                </c:pt>
                <c:pt idx="2359">
                  <c:v>6136.3950000000004</c:v>
                </c:pt>
                <c:pt idx="2360">
                  <c:v>6137.4520000000002</c:v>
                </c:pt>
                <c:pt idx="2361">
                  <c:v>6138.4989999999998</c:v>
                </c:pt>
                <c:pt idx="2362">
                  <c:v>6139.5339999999997</c:v>
                </c:pt>
                <c:pt idx="2363">
                  <c:v>6140.5550000000003</c:v>
                </c:pt>
                <c:pt idx="2364">
                  <c:v>6141.558</c:v>
                </c:pt>
                <c:pt idx="2365">
                  <c:v>6142.54</c:v>
                </c:pt>
                <c:pt idx="2366">
                  <c:v>6143.4989999999998</c:v>
                </c:pt>
                <c:pt idx="2367">
                  <c:v>6144.4319999999998</c:v>
                </c:pt>
                <c:pt idx="2368">
                  <c:v>6145.335</c:v>
                </c:pt>
                <c:pt idx="2369">
                  <c:v>6146.2079999999996</c:v>
                </c:pt>
                <c:pt idx="2370">
                  <c:v>6147.0460000000003</c:v>
                </c:pt>
                <c:pt idx="2371">
                  <c:v>6147.8459999999995</c:v>
                </c:pt>
                <c:pt idx="2372">
                  <c:v>6148.607</c:v>
                </c:pt>
                <c:pt idx="2373">
                  <c:v>6149.3239999999996</c:v>
                </c:pt>
                <c:pt idx="2374">
                  <c:v>6149.9960000000001</c:v>
                </c:pt>
                <c:pt idx="2375">
                  <c:v>6150.62</c:v>
                </c:pt>
                <c:pt idx="2376">
                  <c:v>6151.192</c:v>
                </c:pt>
                <c:pt idx="2377">
                  <c:v>6151.71</c:v>
                </c:pt>
                <c:pt idx="2378">
                  <c:v>6152.1710000000003</c:v>
                </c:pt>
                <c:pt idx="2379">
                  <c:v>6152.5720000000001</c:v>
                </c:pt>
                <c:pt idx="2380">
                  <c:v>6152.9110000000001</c:v>
                </c:pt>
                <c:pt idx="2381">
                  <c:v>6153.1850000000004</c:v>
                </c:pt>
                <c:pt idx="2382">
                  <c:v>6153.3909999999996</c:v>
                </c:pt>
                <c:pt idx="2383">
                  <c:v>6153.5249999999996</c:v>
                </c:pt>
                <c:pt idx="2384">
                  <c:v>6153.5860000000002</c:v>
                </c:pt>
                <c:pt idx="2385">
                  <c:v>6153.5709999999999</c:v>
                </c:pt>
                <c:pt idx="2386">
                  <c:v>6153.4759999999997</c:v>
                </c:pt>
                <c:pt idx="2387">
                  <c:v>6153.299</c:v>
                </c:pt>
                <c:pt idx="2388">
                  <c:v>6153.0370000000003</c:v>
                </c:pt>
                <c:pt idx="2389">
                  <c:v>6152.6880000000001</c:v>
                </c:pt>
                <c:pt idx="2390">
                  <c:v>6152.2479999999996</c:v>
                </c:pt>
                <c:pt idx="2391">
                  <c:v>6151.7139999999999</c:v>
                </c:pt>
                <c:pt idx="2392">
                  <c:v>6151.085</c:v>
                </c:pt>
                <c:pt idx="2393">
                  <c:v>6150.357</c:v>
                </c:pt>
                <c:pt idx="2394">
                  <c:v>6149.527</c:v>
                </c:pt>
                <c:pt idx="2395">
                  <c:v>6148.5919999999996</c:v>
                </c:pt>
                <c:pt idx="2396">
                  <c:v>6147.5510000000004</c:v>
                </c:pt>
                <c:pt idx="2397">
                  <c:v>6146.3990000000003</c:v>
                </c:pt>
                <c:pt idx="2398">
                  <c:v>6145.134</c:v>
                </c:pt>
                <c:pt idx="2399">
                  <c:v>6143.7529999999997</c:v>
                </c:pt>
                <c:pt idx="2400">
                  <c:v>6142.2539999999999</c:v>
                </c:pt>
                <c:pt idx="2401">
                  <c:v>6140.634</c:v>
                </c:pt>
                <c:pt idx="2402">
                  <c:v>6138.89</c:v>
                </c:pt>
                <c:pt idx="2403">
                  <c:v>6137.0190000000002</c:v>
                </c:pt>
                <c:pt idx="2404">
                  <c:v>6135.018</c:v>
                </c:pt>
                <c:pt idx="2405">
                  <c:v>6132.884</c:v>
                </c:pt>
                <c:pt idx="2406">
                  <c:v>6130.6149999999998</c:v>
                </c:pt>
                <c:pt idx="2407">
                  <c:v>6128.2079999999996</c:v>
                </c:pt>
                <c:pt idx="2408">
                  <c:v>6125.66</c:v>
                </c:pt>
                <c:pt idx="2409">
                  <c:v>6122.9690000000001</c:v>
                </c:pt>
                <c:pt idx="2410">
                  <c:v>6120.1310000000003</c:v>
                </c:pt>
                <c:pt idx="2411">
                  <c:v>6117.143</c:v>
                </c:pt>
                <c:pt idx="2412">
                  <c:v>6114.0039999999999</c:v>
                </c:pt>
                <c:pt idx="2413">
                  <c:v>6110.7089999999998</c:v>
                </c:pt>
                <c:pt idx="2414">
                  <c:v>6107.2569999999996</c:v>
                </c:pt>
                <c:pt idx="2415">
                  <c:v>6103.6450000000004</c:v>
                </c:pt>
                <c:pt idx="2416">
                  <c:v>6099.8689999999997</c:v>
                </c:pt>
                <c:pt idx="2417">
                  <c:v>6095.9269999999997</c:v>
                </c:pt>
                <c:pt idx="2418">
                  <c:v>6091.8149999999996</c:v>
                </c:pt>
                <c:pt idx="2419">
                  <c:v>6087.5330000000004</c:v>
                </c:pt>
                <c:pt idx="2420">
                  <c:v>6083.076</c:v>
                </c:pt>
                <c:pt idx="2421">
                  <c:v>6078.4409999999998</c:v>
                </c:pt>
                <c:pt idx="2422">
                  <c:v>6073.6260000000002</c:v>
                </c:pt>
                <c:pt idx="2423">
                  <c:v>6068.6289999999999</c:v>
                </c:pt>
                <c:pt idx="2424">
                  <c:v>6063.4449999999997</c:v>
                </c:pt>
                <c:pt idx="2425">
                  <c:v>6058.0739999999996</c:v>
                </c:pt>
                <c:pt idx="2426">
                  <c:v>6052.5110000000004</c:v>
                </c:pt>
                <c:pt idx="2427">
                  <c:v>6046.7529999999997</c:v>
                </c:pt>
                <c:pt idx="2428">
                  <c:v>6040.799</c:v>
                </c:pt>
                <c:pt idx="2429">
                  <c:v>6034.6450000000004</c:v>
                </c:pt>
                <c:pt idx="2430">
                  <c:v>6028.2889999999998</c:v>
                </c:pt>
                <c:pt idx="2431">
                  <c:v>6021.7269999999999</c:v>
                </c:pt>
                <c:pt idx="2432">
                  <c:v>6014.9570000000003</c:v>
                </c:pt>
                <c:pt idx="2433">
                  <c:v>6007.9759999999997</c:v>
                </c:pt>
                <c:pt idx="2434">
                  <c:v>6000.7820000000002</c:v>
                </c:pt>
                <c:pt idx="2435">
                  <c:v>5993.3710000000001</c:v>
                </c:pt>
                <c:pt idx="2436">
                  <c:v>5985.74</c:v>
                </c:pt>
                <c:pt idx="2437">
                  <c:v>5977.8879999999999</c:v>
                </c:pt>
                <c:pt idx="2438">
                  <c:v>5969.81</c:v>
                </c:pt>
                <c:pt idx="2439">
                  <c:v>5961.1409999999996</c:v>
                </c:pt>
                <c:pt idx="2440">
                  <c:v>5951.7690000000002</c:v>
                </c:pt>
                <c:pt idx="2441">
                  <c:v>5942.06</c:v>
                </c:pt>
                <c:pt idx="2442">
                  <c:v>5932.3549999999996</c:v>
                </c:pt>
                <c:pt idx="2443">
                  <c:v>5922.9629999999997</c:v>
                </c:pt>
                <c:pt idx="2444">
                  <c:v>5914.1620000000003</c:v>
                </c:pt>
                <c:pt idx="2445">
                  <c:v>5906.1859999999997</c:v>
                </c:pt>
                <c:pt idx="2446">
                  <c:v>5899.23</c:v>
                </c:pt>
                <c:pt idx="2447">
                  <c:v>5893.4380000000001</c:v>
                </c:pt>
                <c:pt idx="2448">
                  <c:v>5888.9009999999998</c:v>
                </c:pt>
                <c:pt idx="2449">
                  <c:v>5885.6509999999998</c:v>
                </c:pt>
                <c:pt idx="2450">
                  <c:v>5883.6580000000004</c:v>
                </c:pt>
                <c:pt idx="2451">
                  <c:v>5882.8220000000001</c:v>
                </c:pt>
                <c:pt idx="2452">
                  <c:v>5882.9679999999998</c:v>
                </c:pt>
                <c:pt idx="2453">
                  <c:v>5883.8450000000003</c:v>
                </c:pt>
                <c:pt idx="2454">
                  <c:v>5885.1130000000003</c:v>
                </c:pt>
                <c:pt idx="2455">
                  <c:v>5886.3469999999998</c:v>
                </c:pt>
                <c:pt idx="2456">
                  <c:v>5887.0219999999999</c:v>
                </c:pt>
                <c:pt idx="2457">
                  <c:v>5886.5129999999999</c:v>
                </c:pt>
                <c:pt idx="2458">
                  <c:v>5885.1930000000002</c:v>
                </c:pt>
                <c:pt idx="2459">
                  <c:v>5883.9049999999997</c:v>
                </c:pt>
                <c:pt idx="2460">
                  <c:v>5882.6480000000001</c:v>
                </c:pt>
                <c:pt idx="2461">
                  <c:v>5881.4219999999996</c:v>
                </c:pt>
                <c:pt idx="2462">
                  <c:v>5880.2269999999999</c:v>
                </c:pt>
                <c:pt idx="2463">
                  <c:v>5879.0619999999999</c:v>
                </c:pt>
                <c:pt idx="2464">
                  <c:v>5877.9269999999997</c:v>
                </c:pt>
                <c:pt idx="2465">
                  <c:v>5876.8220000000001</c:v>
                </c:pt>
                <c:pt idx="2466">
                  <c:v>5875.7460000000001</c:v>
                </c:pt>
                <c:pt idx="2467">
                  <c:v>5874.6980000000003</c:v>
                </c:pt>
                <c:pt idx="2468">
                  <c:v>5873.68</c:v>
                </c:pt>
                <c:pt idx="2469">
                  <c:v>5872.6890000000003</c:v>
                </c:pt>
                <c:pt idx="2470">
                  <c:v>5871.7269999999999</c:v>
                </c:pt>
                <c:pt idx="2471">
                  <c:v>5870.7920000000004</c:v>
                </c:pt>
                <c:pt idx="2472">
                  <c:v>5869.8829999999998</c:v>
                </c:pt>
                <c:pt idx="2473">
                  <c:v>5869.0020000000004</c:v>
                </c:pt>
                <c:pt idx="2474">
                  <c:v>5868.1469999999999</c:v>
                </c:pt>
                <c:pt idx="2475">
                  <c:v>5867.3190000000004</c:v>
                </c:pt>
                <c:pt idx="2476">
                  <c:v>5866.5159999999996</c:v>
                </c:pt>
                <c:pt idx="2477">
                  <c:v>5865.7380000000003</c:v>
                </c:pt>
                <c:pt idx="2478">
                  <c:v>5864.9859999999999</c:v>
                </c:pt>
                <c:pt idx="2479">
                  <c:v>5864.2579999999998</c:v>
                </c:pt>
                <c:pt idx="2480">
                  <c:v>5863.5550000000003</c:v>
                </c:pt>
                <c:pt idx="2481">
                  <c:v>5862.875</c:v>
                </c:pt>
                <c:pt idx="2482">
                  <c:v>5862.22</c:v>
                </c:pt>
                <c:pt idx="2483">
                  <c:v>5861.5870000000004</c:v>
                </c:pt>
                <c:pt idx="2484">
                  <c:v>5860.9780000000001</c:v>
                </c:pt>
                <c:pt idx="2485">
                  <c:v>5860.3909999999996</c:v>
                </c:pt>
                <c:pt idx="2486">
                  <c:v>5859.826</c:v>
                </c:pt>
                <c:pt idx="2487">
                  <c:v>5859.2839999999997</c:v>
                </c:pt>
                <c:pt idx="2488">
                  <c:v>5858.7629999999999</c:v>
                </c:pt>
                <c:pt idx="2489">
                  <c:v>5858.2629999999999</c:v>
                </c:pt>
                <c:pt idx="2490">
                  <c:v>5857.7839999999997</c:v>
                </c:pt>
                <c:pt idx="2491">
                  <c:v>5857.326</c:v>
                </c:pt>
                <c:pt idx="2492">
                  <c:v>5856.8869999999997</c:v>
                </c:pt>
                <c:pt idx="2493">
                  <c:v>5856.4690000000001</c:v>
                </c:pt>
                <c:pt idx="2494">
                  <c:v>5856.07</c:v>
                </c:pt>
                <c:pt idx="2495">
                  <c:v>5855.6930000000002</c:v>
                </c:pt>
                <c:pt idx="2496">
                  <c:v>5855.34</c:v>
                </c:pt>
                <c:pt idx="2497">
                  <c:v>5855.0140000000001</c:v>
                </c:pt>
                <c:pt idx="2498">
                  <c:v>5854.7150000000001</c:v>
                </c:pt>
                <c:pt idx="2499">
                  <c:v>5854.4480000000003</c:v>
                </c:pt>
                <c:pt idx="2500">
                  <c:v>5854.2129999999997</c:v>
                </c:pt>
                <c:pt idx="2501">
                  <c:v>5854.0129999999999</c:v>
                </c:pt>
                <c:pt idx="2502">
                  <c:v>5853.85</c:v>
                </c:pt>
                <c:pt idx="2503">
                  <c:v>5853.7269999999999</c:v>
                </c:pt>
                <c:pt idx="2504">
                  <c:v>5853.6459999999997</c:v>
                </c:pt>
                <c:pt idx="2505">
                  <c:v>5853.6080000000002</c:v>
                </c:pt>
                <c:pt idx="2506">
                  <c:v>5853.6170000000002</c:v>
                </c:pt>
                <c:pt idx="2507">
                  <c:v>5853.674</c:v>
                </c:pt>
                <c:pt idx="2508">
                  <c:v>5853.7820000000002</c:v>
                </c:pt>
                <c:pt idx="2509">
                  <c:v>5853.9430000000002</c:v>
                </c:pt>
                <c:pt idx="2510">
                  <c:v>5854.1589999999997</c:v>
                </c:pt>
                <c:pt idx="2511">
                  <c:v>5854.4319999999998</c:v>
                </c:pt>
                <c:pt idx="2512">
                  <c:v>5854.7640000000001</c:v>
                </c:pt>
                <c:pt idx="2513">
                  <c:v>5855.1589999999997</c:v>
                </c:pt>
                <c:pt idx="2514">
                  <c:v>5855.6170000000002</c:v>
                </c:pt>
                <c:pt idx="2515">
                  <c:v>5856.1409999999996</c:v>
                </c:pt>
                <c:pt idx="2516">
                  <c:v>5856.7340000000004</c:v>
                </c:pt>
                <c:pt idx="2517">
                  <c:v>5857.3980000000001</c:v>
                </c:pt>
                <c:pt idx="2518">
                  <c:v>5858.134</c:v>
                </c:pt>
                <c:pt idx="2519">
                  <c:v>5858.9459999999999</c:v>
                </c:pt>
                <c:pt idx="2520">
                  <c:v>5859.835</c:v>
                </c:pt>
                <c:pt idx="2521">
                  <c:v>5860.8029999999999</c:v>
                </c:pt>
                <c:pt idx="2522">
                  <c:v>5861.8540000000003</c:v>
                </c:pt>
                <c:pt idx="2523">
                  <c:v>5862.9880000000003</c:v>
                </c:pt>
                <c:pt idx="2524">
                  <c:v>5864.2079999999996</c:v>
                </c:pt>
                <c:pt idx="2525">
                  <c:v>5865.518</c:v>
                </c:pt>
                <c:pt idx="2526">
                  <c:v>5866.9170000000004</c:v>
                </c:pt>
                <c:pt idx="2527">
                  <c:v>5868.41</c:v>
                </c:pt>
                <c:pt idx="2528">
                  <c:v>5869.9970000000003</c:v>
                </c:pt>
                <c:pt idx="2529">
                  <c:v>5871.6819999999998</c:v>
                </c:pt>
                <c:pt idx="2530">
                  <c:v>5873.4669999999996</c:v>
                </c:pt>
                <c:pt idx="2531">
                  <c:v>5875.3540000000003</c:v>
                </c:pt>
                <c:pt idx="2532">
                  <c:v>5877.3440000000001</c:v>
                </c:pt>
                <c:pt idx="2533">
                  <c:v>5879.44</c:v>
                </c:pt>
                <c:pt idx="2534">
                  <c:v>5881.6459999999997</c:v>
                </c:pt>
                <c:pt idx="2535">
                  <c:v>5883.9620000000004</c:v>
                </c:pt>
                <c:pt idx="2536">
                  <c:v>5886.3879999999999</c:v>
                </c:pt>
                <c:pt idx="2537">
                  <c:v>5888.9110000000001</c:v>
                </c:pt>
                <c:pt idx="2538">
                  <c:v>5891.5159999999996</c:v>
                </c:pt>
                <c:pt idx="2539">
                  <c:v>5894.1880000000001</c:v>
                </c:pt>
                <c:pt idx="2540">
                  <c:v>5896.9089999999997</c:v>
                </c:pt>
                <c:pt idx="2541">
                  <c:v>5899.6660000000002</c:v>
                </c:pt>
                <c:pt idx="2542">
                  <c:v>5902.4430000000002</c:v>
                </c:pt>
                <c:pt idx="2543">
                  <c:v>5905.223</c:v>
                </c:pt>
                <c:pt idx="2544">
                  <c:v>5907.9920000000002</c:v>
                </c:pt>
                <c:pt idx="2545">
                  <c:v>5910.7340000000004</c:v>
                </c:pt>
                <c:pt idx="2546">
                  <c:v>5913.433</c:v>
                </c:pt>
                <c:pt idx="2547">
                  <c:v>5916.0730000000003</c:v>
                </c:pt>
                <c:pt idx="2548">
                  <c:v>5918.64</c:v>
                </c:pt>
                <c:pt idx="2549">
                  <c:v>5921.1170000000002</c:v>
                </c:pt>
                <c:pt idx="2550">
                  <c:v>5923.4889999999996</c:v>
                </c:pt>
                <c:pt idx="2551">
                  <c:v>5925.74</c:v>
                </c:pt>
                <c:pt idx="2552">
                  <c:v>5927.8549999999996</c:v>
                </c:pt>
                <c:pt idx="2553">
                  <c:v>5929.8190000000004</c:v>
                </c:pt>
                <c:pt idx="2554">
                  <c:v>5931.6149999999998</c:v>
                </c:pt>
                <c:pt idx="2555">
                  <c:v>5933.2290000000003</c:v>
                </c:pt>
                <c:pt idx="2556">
                  <c:v>5934.6440000000002</c:v>
                </c:pt>
                <c:pt idx="2557">
                  <c:v>5935.8440000000001</c:v>
                </c:pt>
                <c:pt idx="2558">
                  <c:v>5936.8149999999996</c:v>
                </c:pt>
                <c:pt idx="2559">
                  <c:v>5937.5420000000004</c:v>
                </c:pt>
                <c:pt idx="2560">
                  <c:v>5938.0060000000003</c:v>
                </c:pt>
                <c:pt idx="2561">
                  <c:v>5938.1949999999997</c:v>
                </c:pt>
                <c:pt idx="2562">
                  <c:v>5938.0919999999996</c:v>
                </c:pt>
                <c:pt idx="2563">
                  <c:v>5937.6819999999998</c:v>
                </c:pt>
                <c:pt idx="2564">
                  <c:v>5936.9480000000003</c:v>
                </c:pt>
                <c:pt idx="2565">
                  <c:v>5935.8760000000002</c:v>
                </c:pt>
                <c:pt idx="2566">
                  <c:v>5934.45</c:v>
                </c:pt>
                <c:pt idx="2567">
                  <c:v>5932.66</c:v>
                </c:pt>
                <c:pt idx="2568">
                  <c:v>5930.5230000000001</c:v>
                </c:pt>
                <c:pt idx="2569">
                  <c:v>5928.0619999999999</c:v>
                </c:pt>
                <c:pt idx="2570">
                  <c:v>5925.2979999999998</c:v>
                </c:pt>
                <c:pt idx="2571">
                  <c:v>5922.2539999999999</c:v>
                </c:pt>
                <c:pt idx="2572">
                  <c:v>5918.9539999999997</c:v>
                </c:pt>
                <c:pt idx="2573">
                  <c:v>5915.4179999999997</c:v>
                </c:pt>
                <c:pt idx="2574">
                  <c:v>5911.6710000000003</c:v>
                </c:pt>
                <c:pt idx="2575">
                  <c:v>5907.7340000000004</c:v>
                </c:pt>
                <c:pt idx="2576">
                  <c:v>5903.6289999999999</c:v>
                </c:pt>
                <c:pt idx="2577">
                  <c:v>5899.3810000000003</c:v>
                </c:pt>
                <c:pt idx="2578">
                  <c:v>5895.01</c:v>
                </c:pt>
                <c:pt idx="2579">
                  <c:v>5890.54</c:v>
                </c:pt>
                <c:pt idx="2580">
                  <c:v>5885.9930000000004</c:v>
                </c:pt>
                <c:pt idx="2581">
                  <c:v>5881.3909999999996</c:v>
                </c:pt>
                <c:pt idx="2582">
                  <c:v>5876.7579999999998</c:v>
                </c:pt>
                <c:pt idx="2583">
                  <c:v>5872.1149999999998</c:v>
                </c:pt>
                <c:pt idx="2584">
                  <c:v>5867.4849999999997</c:v>
                </c:pt>
                <c:pt idx="2585">
                  <c:v>5862.8909999999996</c:v>
                </c:pt>
                <c:pt idx="2586">
                  <c:v>5858.3540000000003</c:v>
                </c:pt>
                <c:pt idx="2587">
                  <c:v>5853.8980000000001</c:v>
                </c:pt>
                <c:pt idx="2588">
                  <c:v>5849.5460000000003</c:v>
                </c:pt>
                <c:pt idx="2589">
                  <c:v>5845.3190000000004</c:v>
                </c:pt>
                <c:pt idx="2590">
                  <c:v>5841.241</c:v>
                </c:pt>
                <c:pt idx="2591">
                  <c:v>5837.3329999999996</c:v>
                </c:pt>
                <c:pt idx="2592">
                  <c:v>5833.6189999999997</c:v>
                </c:pt>
                <c:pt idx="2593">
                  <c:v>5830.12</c:v>
                </c:pt>
                <c:pt idx="2594">
                  <c:v>5826.8590000000004</c:v>
                </c:pt>
                <c:pt idx="2595">
                  <c:v>5823.8590000000004</c:v>
                </c:pt>
                <c:pt idx="2596">
                  <c:v>5821.143</c:v>
                </c:pt>
                <c:pt idx="2597">
                  <c:v>5818.732</c:v>
                </c:pt>
                <c:pt idx="2598">
                  <c:v>5816.6469999999999</c:v>
                </c:pt>
                <c:pt idx="2599">
                  <c:v>5814.893</c:v>
                </c:pt>
                <c:pt idx="2600">
                  <c:v>5813.4740000000002</c:v>
                </c:pt>
                <c:pt idx="2601">
                  <c:v>5812.393</c:v>
                </c:pt>
                <c:pt idx="2602">
                  <c:v>5811.6530000000002</c:v>
                </c:pt>
                <c:pt idx="2603">
                  <c:v>5811.2569999999996</c:v>
                </c:pt>
                <c:pt idx="2604">
                  <c:v>5811.2089999999998</c:v>
                </c:pt>
                <c:pt idx="2605">
                  <c:v>5811.5119999999997</c:v>
                </c:pt>
                <c:pt idx="2606">
                  <c:v>5812.1679999999997</c:v>
                </c:pt>
                <c:pt idx="2607">
                  <c:v>5813.1819999999998</c:v>
                </c:pt>
                <c:pt idx="2608">
                  <c:v>5814.5559999999996</c:v>
                </c:pt>
                <c:pt idx="2609">
                  <c:v>5816.2929999999997</c:v>
                </c:pt>
                <c:pt idx="2610">
                  <c:v>5818.3969999999999</c:v>
                </c:pt>
                <c:pt idx="2611">
                  <c:v>5820.8720000000003</c:v>
                </c:pt>
                <c:pt idx="2612">
                  <c:v>5823.7190000000001</c:v>
                </c:pt>
                <c:pt idx="2613">
                  <c:v>5826.942</c:v>
                </c:pt>
                <c:pt idx="2614">
                  <c:v>5830.5450000000001</c:v>
                </c:pt>
                <c:pt idx="2615">
                  <c:v>5834.5309999999999</c:v>
                </c:pt>
                <c:pt idx="2616">
                  <c:v>5838.902</c:v>
                </c:pt>
                <c:pt idx="2617">
                  <c:v>5843.6629999999996</c:v>
                </c:pt>
                <c:pt idx="2618">
                  <c:v>5848.8149999999996</c:v>
                </c:pt>
                <c:pt idx="2619">
                  <c:v>5854.3639999999996</c:v>
                </c:pt>
                <c:pt idx="2620">
                  <c:v>5860.3109999999997</c:v>
                </c:pt>
                <c:pt idx="2621">
                  <c:v>5866.66</c:v>
                </c:pt>
                <c:pt idx="2622">
                  <c:v>5873.4139999999998</c:v>
                </c:pt>
                <c:pt idx="2623">
                  <c:v>5880.576</c:v>
                </c:pt>
                <c:pt idx="2624">
                  <c:v>5888.1490000000003</c:v>
                </c:pt>
                <c:pt idx="2625">
                  <c:v>5896.1369999999997</c:v>
                </c:pt>
                <c:pt idx="2626">
                  <c:v>5904.5429999999997</c:v>
                </c:pt>
                <c:pt idx="2627">
                  <c:v>5913.3710000000001</c:v>
                </c:pt>
                <c:pt idx="2628">
                  <c:v>5922.6220000000003</c:v>
                </c:pt>
                <c:pt idx="2629">
                  <c:v>5932.5050000000001</c:v>
                </c:pt>
                <c:pt idx="2630">
                  <c:v>5944.05</c:v>
                </c:pt>
                <c:pt idx="2631">
                  <c:v>5958.4870000000001</c:v>
                </c:pt>
                <c:pt idx="2632">
                  <c:v>5977.0519999999997</c:v>
                </c:pt>
                <c:pt idx="2633">
                  <c:v>6000.9750000000004</c:v>
                </c:pt>
                <c:pt idx="2634">
                  <c:v>6031.4920000000002</c:v>
                </c:pt>
                <c:pt idx="2635">
                  <c:v>6069.8329999999996</c:v>
                </c:pt>
                <c:pt idx="2636">
                  <c:v>6117.2340000000004</c:v>
                </c:pt>
                <c:pt idx="2637">
                  <c:v>6174.9269999999997</c:v>
                </c:pt>
                <c:pt idx="2638">
                  <c:v>6244.1440000000002</c:v>
                </c:pt>
                <c:pt idx="2639">
                  <c:v>6326.1189999999997</c:v>
                </c:pt>
                <c:pt idx="2640">
                  <c:v>6422.0839999999998</c:v>
                </c:pt>
                <c:pt idx="2641">
                  <c:v>6533.2740000000003</c:v>
                </c:pt>
                <c:pt idx="2642">
                  <c:v>6660.92</c:v>
                </c:pt>
                <c:pt idx="2643">
                  <c:v>6803.3209999999999</c:v>
                </c:pt>
                <c:pt idx="2644">
                  <c:v>6962.6859999999997</c:v>
                </c:pt>
                <c:pt idx="2645">
                  <c:v>7145.3140000000003</c:v>
                </c:pt>
                <c:pt idx="2646">
                  <c:v>7356.299</c:v>
                </c:pt>
                <c:pt idx="2647">
                  <c:v>7599.4070000000002</c:v>
                </c:pt>
                <c:pt idx="2648">
                  <c:v>7877.0129999999999</c:v>
                </c:pt>
                <c:pt idx="2649">
                  <c:v>8190.0820000000003</c:v>
                </c:pt>
                <c:pt idx="2650">
                  <c:v>8538.2170000000006</c:v>
                </c:pt>
                <c:pt idx="2651">
                  <c:v>8919.7540000000008</c:v>
                </c:pt>
                <c:pt idx="2652">
                  <c:v>9331.91</c:v>
                </c:pt>
                <c:pt idx="2653">
                  <c:v>9770.9889999999996</c:v>
                </c:pt>
                <c:pt idx="2654">
                  <c:v>10231.73</c:v>
                </c:pt>
                <c:pt idx="2655">
                  <c:v>10704.1</c:v>
                </c:pt>
                <c:pt idx="2656">
                  <c:v>11175.34</c:v>
                </c:pt>
                <c:pt idx="2657">
                  <c:v>11631.72</c:v>
                </c:pt>
                <c:pt idx="2658">
                  <c:v>12059.89</c:v>
                </c:pt>
                <c:pt idx="2659">
                  <c:v>12448.64</c:v>
                </c:pt>
                <c:pt idx="2660">
                  <c:v>12790.92</c:v>
                </c:pt>
                <c:pt idx="2661">
                  <c:v>13086.21</c:v>
                </c:pt>
                <c:pt idx="2662">
                  <c:v>13333.37</c:v>
                </c:pt>
                <c:pt idx="2663">
                  <c:v>13524.72</c:v>
                </c:pt>
                <c:pt idx="2664">
                  <c:v>13656.51</c:v>
                </c:pt>
                <c:pt idx="2665">
                  <c:v>13724.95</c:v>
                </c:pt>
                <c:pt idx="2666">
                  <c:v>13726.26</c:v>
                </c:pt>
                <c:pt idx="2667">
                  <c:v>13656.68</c:v>
                </c:pt>
                <c:pt idx="2668">
                  <c:v>13512.42</c:v>
                </c:pt>
                <c:pt idx="2669">
                  <c:v>13289.7</c:v>
                </c:pt>
                <c:pt idx="2670">
                  <c:v>12987.73</c:v>
                </c:pt>
                <c:pt idx="2671">
                  <c:v>12617.56</c:v>
                </c:pt>
                <c:pt idx="2672">
                  <c:v>12193.23</c:v>
                </c:pt>
                <c:pt idx="2673">
                  <c:v>11728.77</c:v>
                </c:pt>
                <c:pt idx="2674">
                  <c:v>11238.22</c:v>
                </c:pt>
                <c:pt idx="2675">
                  <c:v>10735.6</c:v>
                </c:pt>
                <c:pt idx="2676">
                  <c:v>10234.959999999999</c:v>
                </c:pt>
                <c:pt idx="2677">
                  <c:v>9750.3169999999991</c:v>
                </c:pt>
                <c:pt idx="2678">
                  <c:v>9293.3459999999995</c:v>
                </c:pt>
                <c:pt idx="2679">
                  <c:v>8866.232</c:v>
                </c:pt>
                <c:pt idx="2680">
                  <c:v>8468.7960000000003</c:v>
                </c:pt>
                <c:pt idx="2681">
                  <c:v>8100.8559999999998</c:v>
                </c:pt>
                <c:pt idx="2682">
                  <c:v>7762.2330000000002</c:v>
                </c:pt>
                <c:pt idx="2683">
                  <c:v>7452.7470000000003</c:v>
                </c:pt>
                <c:pt idx="2684">
                  <c:v>7172.2169999999996</c:v>
                </c:pt>
                <c:pt idx="2685">
                  <c:v>6920.4620000000004</c:v>
                </c:pt>
                <c:pt idx="2686">
                  <c:v>6697.3029999999999</c:v>
                </c:pt>
                <c:pt idx="2687">
                  <c:v>6502.5590000000002</c:v>
                </c:pt>
                <c:pt idx="2688">
                  <c:v>6336.0510000000004</c:v>
                </c:pt>
                <c:pt idx="2689">
                  <c:v>6197.1949999999997</c:v>
                </c:pt>
                <c:pt idx="2690">
                  <c:v>6083.8069999999998</c:v>
                </c:pt>
                <c:pt idx="2691">
                  <c:v>5993.2960000000003</c:v>
                </c:pt>
                <c:pt idx="2692">
                  <c:v>5923.076</c:v>
                </c:pt>
                <c:pt idx="2693">
                  <c:v>5870.5590000000002</c:v>
                </c:pt>
                <c:pt idx="2694">
                  <c:v>5833.1540000000005</c:v>
                </c:pt>
                <c:pt idx="2695">
                  <c:v>5808.2759999999998</c:v>
                </c:pt>
                <c:pt idx="2696">
                  <c:v>5793.335</c:v>
                </c:pt>
                <c:pt idx="2697">
                  <c:v>5785.7430000000004</c:v>
                </c:pt>
                <c:pt idx="2698">
                  <c:v>5782.9129999999996</c:v>
                </c:pt>
                <c:pt idx="2699">
                  <c:v>5782.2550000000001</c:v>
                </c:pt>
                <c:pt idx="2700">
                  <c:v>5781.183</c:v>
                </c:pt>
                <c:pt idx="2701">
                  <c:v>5777.1059999999998</c:v>
                </c:pt>
                <c:pt idx="2702">
                  <c:v>5767.9970000000003</c:v>
                </c:pt>
                <c:pt idx="2703">
                  <c:v>5754.0529999999999</c:v>
                </c:pt>
                <c:pt idx="2704">
                  <c:v>5736.0330000000004</c:v>
                </c:pt>
                <c:pt idx="2705">
                  <c:v>5714.6959999999999</c:v>
                </c:pt>
                <c:pt idx="2706">
                  <c:v>5690.799</c:v>
                </c:pt>
                <c:pt idx="2707">
                  <c:v>5665.0990000000002</c:v>
                </c:pt>
                <c:pt idx="2708">
                  <c:v>5638.3549999999996</c:v>
                </c:pt>
                <c:pt idx="2709">
                  <c:v>5611.3249999999998</c:v>
                </c:pt>
                <c:pt idx="2710">
                  <c:v>5584.7659999999996</c:v>
                </c:pt>
                <c:pt idx="2711">
                  <c:v>5559.4369999999999</c:v>
                </c:pt>
                <c:pt idx="2712">
                  <c:v>5536.0940000000001</c:v>
                </c:pt>
                <c:pt idx="2713">
                  <c:v>5515.4979999999996</c:v>
                </c:pt>
                <c:pt idx="2714">
                  <c:v>5498.4030000000002</c:v>
                </c:pt>
                <c:pt idx="2715">
                  <c:v>5485.3649999999998</c:v>
                </c:pt>
                <c:pt idx="2716">
                  <c:v>5476.1189999999997</c:v>
                </c:pt>
                <c:pt idx="2717">
                  <c:v>5470.1959999999999</c:v>
                </c:pt>
                <c:pt idx="2718">
                  <c:v>5467.125</c:v>
                </c:pt>
                <c:pt idx="2719">
                  <c:v>5466.4390000000003</c:v>
                </c:pt>
                <c:pt idx="2720">
                  <c:v>5467.6679999999997</c:v>
                </c:pt>
                <c:pt idx="2721">
                  <c:v>5470.3419999999996</c:v>
                </c:pt>
                <c:pt idx="2722">
                  <c:v>5473.9930000000004</c:v>
                </c:pt>
                <c:pt idx="2723">
                  <c:v>5478.1509999999998</c:v>
                </c:pt>
                <c:pt idx="2724">
                  <c:v>5482.3469999999998</c:v>
                </c:pt>
                <c:pt idx="2725">
                  <c:v>5486.1120000000001</c:v>
                </c:pt>
                <c:pt idx="2726">
                  <c:v>5488.9769999999999</c:v>
                </c:pt>
                <c:pt idx="2727">
                  <c:v>5490.4719999999998</c:v>
                </c:pt>
                <c:pt idx="2728">
                  <c:v>5490.2389999999996</c:v>
                </c:pt>
                <c:pt idx="2729">
                  <c:v>5488.357</c:v>
                </c:pt>
                <c:pt idx="2730">
                  <c:v>5485.0169999999998</c:v>
                </c:pt>
                <c:pt idx="2731">
                  <c:v>5480.41</c:v>
                </c:pt>
                <c:pt idx="2732">
                  <c:v>5474.7259999999997</c:v>
                </c:pt>
                <c:pt idx="2733">
                  <c:v>5468.1540000000005</c:v>
                </c:pt>
                <c:pt idx="2734">
                  <c:v>5460.8869999999997</c:v>
                </c:pt>
                <c:pt idx="2735">
                  <c:v>5453.1130000000003</c:v>
                </c:pt>
                <c:pt idx="2736">
                  <c:v>5445.0240000000003</c:v>
                </c:pt>
                <c:pt idx="2737">
                  <c:v>5436.81</c:v>
                </c:pt>
                <c:pt idx="2738">
                  <c:v>5428.6610000000001</c:v>
                </c:pt>
                <c:pt idx="2739">
                  <c:v>5420.768</c:v>
                </c:pt>
                <c:pt idx="2740">
                  <c:v>5413.32</c:v>
                </c:pt>
                <c:pt idx="2741">
                  <c:v>5406.509</c:v>
                </c:pt>
                <c:pt idx="2742">
                  <c:v>5400.4840000000004</c:v>
                </c:pt>
                <c:pt idx="2743">
                  <c:v>5395.2389999999996</c:v>
                </c:pt>
                <c:pt idx="2744">
                  <c:v>5390.7259999999997</c:v>
                </c:pt>
                <c:pt idx="2745">
                  <c:v>5386.8969999999999</c:v>
                </c:pt>
                <c:pt idx="2746">
                  <c:v>5383.7049999999999</c:v>
                </c:pt>
                <c:pt idx="2747">
                  <c:v>5381.1009999999997</c:v>
                </c:pt>
                <c:pt idx="2748">
                  <c:v>5379.0389999999998</c:v>
                </c:pt>
                <c:pt idx="2749">
                  <c:v>5377.4709999999995</c:v>
                </c:pt>
                <c:pt idx="2750">
                  <c:v>5376.35</c:v>
                </c:pt>
                <c:pt idx="2751">
                  <c:v>5375.6270000000004</c:v>
                </c:pt>
                <c:pt idx="2752">
                  <c:v>5375.2560000000003</c:v>
                </c:pt>
                <c:pt idx="2753">
                  <c:v>5375.1890000000003</c:v>
                </c:pt>
                <c:pt idx="2754">
                  <c:v>5375.3779999999997</c:v>
                </c:pt>
                <c:pt idx="2755">
                  <c:v>5375.7759999999998</c:v>
                </c:pt>
                <c:pt idx="2756">
                  <c:v>5376.335</c:v>
                </c:pt>
                <c:pt idx="2757">
                  <c:v>5377.009</c:v>
                </c:pt>
                <c:pt idx="2758">
                  <c:v>5377.7479999999996</c:v>
                </c:pt>
                <c:pt idx="2759">
                  <c:v>5378.5060000000003</c:v>
                </c:pt>
                <c:pt idx="2760">
                  <c:v>5379.2349999999997</c:v>
                </c:pt>
                <c:pt idx="2761">
                  <c:v>5379.8879999999999</c:v>
                </c:pt>
                <c:pt idx="2762">
                  <c:v>5380.4170000000004</c:v>
                </c:pt>
                <c:pt idx="2763">
                  <c:v>5380.7740000000003</c:v>
                </c:pt>
                <c:pt idx="2764">
                  <c:v>5380.9129999999996</c:v>
                </c:pt>
                <c:pt idx="2765">
                  <c:v>5380.7849999999999</c:v>
                </c:pt>
                <c:pt idx="2766">
                  <c:v>5380.3540000000003</c:v>
                </c:pt>
                <c:pt idx="2767">
                  <c:v>5379.6210000000001</c:v>
                </c:pt>
                <c:pt idx="2768">
                  <c:v>5378.6009999999997</c:v>
                </c:pt>
                <c:pt idx="2769">
                  <c:v>5377.3069999999998</c:v>
                </c:pt>
                <c:pt idx="2770">
                  <c:v>5375.7520000000004</c:v>
                </c:pt>
                <c:pt idx="2771">
                  <c:v>5373.9489999999996</c:v>
                </c:pt>
                <c:pt idx="2772">
                  <c:v>5371.9120000000003</c:v>
                </c:pt>
                <c:pt idx="2773">
                  <c:v>5369.6540000000005</c:v>
                </c:pt>
                <c:pt idx="2774">
                  <c:v>5367.1880000000001</c:v>
                </c:pt>
                <c:pt idx="2775">
                  <c:v>5364.5280000000002</c:v>
                </c:pt>
                <c:pt idx="2776">
                  <c:v>5361.6859999999997</c:v>
                </c:pt>
                <c:pt idx="2777">
                  <c:v>5358.6769999999997</c:v>
                </c:pt>
                <c:pt idx="2778">
                  <c:v>5355.5119999999997</c:v>
                </c:pt>
                <c:pt idx="2779">
                  <c:v>5352.2070000000003</c:v>
                </c:pt>
                <c:pt idx="2780">
                  <c:v>5348.7730000000001</c:v>
                </c:pt>
                <c:pt idx="2781">
                  <c:v>5345.2240000000002</c:v>
                </c:pt>
                <c:pt idx="2782">
                  <c:v>5341.5739999999996</c:v>
                </c:pt>
                <c:pt idx="2783">
                  <c:v>5337.835</c:v>
                </c:pt>
                <c:pt idx="2784">
                  <c:v>5334.0219999999999</c:v>
                </c:pt>
                <c:pt idx="2785">
                  <c:v>5330.1469999999999</c:v>
                </c:pt>
                <c:pt idx="2786">
                  <c:v>5326.2240000000002</c:v>
                </c:pt>
                <c:pt idx="2787">
                  <c:v>5322.2650000000003</c:v>
                </c:pt>
                <c:pt idx="2788">
                  <c:v>5318.2839999999997</c:v>
                </c:pt>
                <c:pt idx="2789">
                  <c:v>5314.2950000000001</c:v>
                </c:pt>
                <c:pt idx="2790">
                  <c:v>5310.31</c:v>
                </c:pt>
                <c:pt idx="2791">
                  <c:v>5306.3429999999998</c:v>
                </c:pt>
                <c:pt idx="2792">
                  <c:v>5302.4080000000004</c:v>
                </c:pt>
                <c:pt idx="2793">
                  <c:v>5298.5169999999998</c:v>
                </c:pt>
                <c:pt idx="2794">
                  <c:v>5294.6840000000002</c:v>
                </c:pt>
                <c:pt idx="2795">
                  <c:v>5290.9219999999996</c:v>
                </c:pt>
                <c:pt idx="2796">
                  <c:v>5287.2439999999997</c:v>
                </c:pt>
                <c:pt idx="2797">
                  <c:v>5283.6639999999998</c:v>
                </c:pt>
                <c:pt idx="2798">
                  <c:v>5280.1940000000004</c:v>
                </c:pt>
                <c:pt idx="2799">
                  <c:v>5276.8490000000002</c:v>
                </c:pt>
                <c:pt idx="2800">
                  <c:v>5273.6419999999998</c:v>
                </c:pt>
                <c:pt idx="2801">
                  <c:v>5270.585</c:v>
                </c:pt>
                <c:pt idx="2802">
                  <c:v>5267.692</c:v>
                </c:pt>
                <c:pt idx="2803">
                  <c:v>5264.9759999999997</c:v>
                </c:pt>
                <c:pt idx="2804">
                  <c:v>5262.451</c:v>
                </c:pt>
                <c:pt idx="2805">
                  <c:v>5260.13</c:v>
                </c:pt>
                <c:pt idx="2806">
                  <c:v>5258.0259999999998</c:v>
                </c:pt>
                <c:pt idx="2807">
                  <c:v>5256.152</c:v>
                </c:pt>
                <c:pt idx="2808">
                  <c:v>5254.518</c:v>
                </c:pt>
                <c:pt idx="2809">
                  <c:v>5253.12</c:v>
                </c:pt>
                <c:pt idx="2810">
                  <c:v>5251.9470000000001</c:v>
                </c:pt>
                <c:pt idx="2811">
                  <c:v>5250.991</c:v>
                </c:pt>
                <c:pt idx="2812">
                  <c:v>5250.2449999999999</c:v>
                </c:pt>
                <c:pt idx="2813">
                  <c:v>5249.6980000000003</c:v>
                </c:pt>
                <c:pt idx="2814">
                  <c:v>5249.3419999999996</c:v>
                </c:pt>
                <c:pt idx="2815">
                  <c:v>5249.1679999999997</c:v>
                </c:pt>
                <c:pt idx="2816">
                  <c:v>5249.1679999999997</c:v>
                </c:pt>
                <c:pt idx="2817">
                  <c:v>5249.3329999999996</c:v>
                </c:pt>
                <c:pt idx="2818">
                  <c:v>5249.6530000000002</c:v>
                </c:pt>
                <c:pt idx="2819">
                  <c:v>5250.1210000000001</c:v>
                </c:pt>
                <c:pt idx="2820">
                  <c:v>5250.7269999999999</c:v>
                </c:pt>
                <c:pt idx="2821">
                  <c:v>5251.4620000000004</c:v>
                </c:pt>
                <c:pt idx="2822">
                  <c:v>5252.3180000000002</c:v>
                </c:pt>
                <c:pt idx="2823">
                  <c:v>5253.2870000000003</c:v>
                </c:pt>
                <c:pt idx="2824">
                  <c:v>5254.3580000000002</c:v>
                </c:pt>
                <c:pt idx="2825">
                  <c:v>5255.5249999999996</c:v>
                </c:pt>
                <c:pt idx="2826">
                  <c:v>5256.777</c:v>
                </c:pt>
                <c:pt idx="2827">
                  <c:v>5258.1059999999998</c:v>
                </c:pt>
                <c:pt idx="2828">
                  <c:v>5259.5029999999997</c:v>
                </c:pt>
                <c:pt idx="2829">
                  <c:v>5260.9589999999998</c:v>
                </c:pt>
                <c:pt idx="2830">
                  <c:v>5262.4669999999996</c:v>
                </c:pt>
                <c:pt idx="2831">
                  <c:v>5264.0159999999996</c:v>
                </c:pt>
                <c:pt idx="2832">
                  <c:v>5265.598</c:v>
                </c:pt>
                <c:pt idx="2833">
                  <c:v>5267.2049999999999</c:v>
                </c:pt>
                <c:pt idx="2834">
                  <c:v>5268.8270000000002</c:v>
                </c:pt>
                <c:pt idx="2835">
                  <c:v>5270.4560000000001</c:v>
                </c:pt>
                <c:pt idx="2836">
                  <c:v>5272.0820000000003</c:v>
                </c:pt>
                <c:pt idx="2837">
                  <c:v>5273.6980000000003</c:v>
                </c:pt>
                <c:pt idx="2838">
                  <c:v>5275.2939999999999</c:v>
                </c:pt>
                <c:pt idx="2839">
                  <c:v>5276.8630000000003</c:v>
                </c:pt>
                <c:pt idx="2840">
                  <c:v>5278.3940000000002</c:v>
                </c:pt>
                <c:pt idx="2841">
                  <c:v>5279.8789999999999</c:v>
                </c:pt>
                <c:pt idx="2842">
                  <c:v>5281.3090000000002</c:v>
                </c:pt>
                <c:pt idx="2843">
                  <c:v>5282.6760000000004</c:v>
                </c:pt>
                <c:pt idx="2844">
                  <c:v>5283.9709999999995</c:v>
                </c:pt>
                <c:pt idx="2845">
                  <c:v>5285.1850000000004</c:v>
                </c:pt>
                <c:pt idx="2846">
                  <c:v>5286.3090000000002</c:v>
                </c:pt>
                <c:pt idx="2847">
                  <c:v>5287.9350000000004</c:v>
                </c:pt>
                <c:pt idx="2848">
                  <c:v>5290.2780000000002</c:v>
                </c:pt>
                <c:pt idx="2849">
                  <c:v>5292.8289999999997</c:v>
                </c:pt>
                <c:pt idx="2850">
                  <c:v>5295.1589999999997</c:v>
                </c:pt>
                <c:pt idx="2851">
                  <c:v>5296.9170000000004</c:v>
                </c:pt>
                <c:pt idx="2852">
                  <c:v>5297.8289999999997</c:v>
                </c:pt>
                <c:pt idx="2853">
                  <c:v>5297.692</c:v>
                </c:pt>
                <c:pt idx="2854">
                  <c:v>5296.3739999999998</c:v>
                </c:pt>
                <c:pt idx="2855">
                  <c:v>5293.8050000000003</c:v>
                </c:pt>
                <c:pt idx="2856">
                  <c:v>5289.982</c:v>
                </c:pt>
                <c:pt idx="2857">
                  <c:v>5284.9549999999999</c:v>
                </c:pt>
                <c:pt idx="2858">
                  <c:v>5278.8280000000004</c:v>
                </c:pt>
                <c:pt idx="2859">
                  <c:v>5271.7550000000001</c:v>
                </c:pt>
                <c:pt idx="2860">
                  <c:v>5263.9319999999998</c:v>
                </c:pt>
                <c:pt idx="2861">
                  <c:v>5255.5910000000003</c:v>
                </c:pt>
                <c:pt idx="2862">
                  <c:v>5246.9979999999996</c:v>
                </c:pt>
                <c:pt idx="2863">
                  <c:v>5238.4440000000004</c:v>
                </c:pt>
                <c:pt idx="2864">
                  <c:v>5230.241</c:v>
                </c:pt>
                <c:pt idx="2865">
                  <c:v>5222.7129999999997</c:v>
                </c:pt>
                <c:pt idx="2866">
                  <c:v>5215.6689999999999</c:v>
                </c:pt>
                <c:pt idx="2867">
                  <c:v>5208.6949999999997</c:v>
                </c:pt>
                <c:pt idx="2868">
                  <c:v>5201.7920000000004</c:v>
                </c:pt>
                <c:pt idx="2869">
                  <c:v>5194.9579999999996</c:v>
                </c:pt>
                <c:pt idx="2870">
                  <c:v>5188.1940000000004</c:v>
                </c:pt>
                <c:pt idx="2871">
                  <c:v>5181.5</c:v>
                </c:pt>
                <c:pt idx="2872">
                  <c:v>5174.8739999999998</c:v>
                </c:pt>
                <c:pt idx="2873">
                  <c:v>5168.3149999999996</c:v>
                </c:pt>
                <c:pt idx="2874">
                  <c:v>5161.8249999999998</c:v>
                </c:pt>
                <c:pt idx="2875">
                  <c:v>5155.4009999999998</c:v>
                </c:pt>
                <c:pt idx="2876">
                  <c:v>5149.0450000000001</c:v>
                </c:pt>
                <c:pt idx="2877">
                  <c:v>5142.7539999999999</c:v>
                </c:pt>
                <c:pt idx="2878">
                  <c:v>5136.53</c:v>
                </c:pt>
                <c:pt idx="2879">
                  <c:v>5130.3710000000001</c:v>
                </c:pt>
                <c:pt idx="2880">
                  <c:v>5124.2759999999998</c:v>
                </c:pt>
                <c:pt idx="2881">
                  <c:v>5118.2460000000001</c:v>
                </c:pt>
                <c:pt idx="2882">
                  <c:v>5112.28</c:v>
                </c:pt>
                <c:pt idx="2883">
                  <c:v>5106.3770000000004</c:v>
                </c:pt>
                <c:pt idx="2884">
                  <c:v>5100.5379999999996</c:v>
                </c:pt>
                <c:pt idx="2885">
                  <c:v>5094.7610000000004</c:v>
                </c:pt>
                <c:pt idx="2886">
                  <c:v>5089.0460000000003</c:v>
                </c:pt>
                <c:pt idx="2887">
                  <c:v>5083.393</c:v>
                </c:pt>
                <c:pt idx="2888">
                  <c:v>5077.8010000000004</c:v>
                </c:pt>
                <c:pt idx="2889">
                  <c:v>5072.2690000000002</c:v>
                </c:pt>
                <c:pt idx="2890">
                  <c:v>5066.7979999999998</c:v>
                </c:pt>
                <c:pt idx="2891">
                  <c:v>5061.3860000000004</c:v>
                </c:pt>
                <c:pt idx="2892">
                  <c:v>5056.0339999999997</c:v>
                </c:pt>
                <c:pt idx="2893">
                  <c:v>5050.74</c:v>
                </c:pt>
                <c:pt idx="2894">
                  <c:v>5045.5050000000001</c:v>
                </c:pt>
                <c:pt idx="2895">
                  <c:v>5040.3280000000004</c:v>
                </c:pt>
                <c:pt idx="2896">
                  <c:v>5035.2079999999996</c:v>
                </c:pt>
                <c:pt idx="2897">
                  <c:v>5030.1459999999997</c:v>
                </c:pt>
                <c:pt idx="2898">
                  <c:v>5025.1390000000001</c:v>
                </c:pt>
                <c:pt idx="2899">
                  <c:v>5020.1890000000003</c:v>
                </c:pt>
                <c:pt idx="2900">
                  <c:v>5015.2939999999999</c:v>
                </c:pt>
                <c:pt idx="2901">
                  <c:v>5010.4549999999999</c:v>
                </c:pt>
                <c:pt idx="2902">
                  <c:v>5005.67</c:v>
                </c:pt>
                <c:pt idx="2903">
                  <c:v>5000.9390000000003</c:v>
                </c:pt>
                <c:pt idx="2904">
                  <c:v>4996.2619999999997</c:v>
                </c:pt>
                <c:pt idx="2905">
                  <c:v>4991.6379999999999</c:v>
                </c:pt>
                <c:pt idx="2906">
                  <c:v>4987.067</c:v>
                </c:pt>
                <c:pt idx="2907">
                  <c:v>4982.5479999999998</c:v>
                </c:pt>
                <c:pt idx="2908">
                  <c:v>4978.0820000000003</c:v>
                </c:pt>
                <c:pt idx="2909">
                  <c:v>4973.6660000000002</c:v>
                </c:pt>
                <c:pt idx="2910">
                  <c:v>4969.3019999999997</c:v>
                </c:pt>
                <c:pt idx="2911">
                  <c:v>4964.9870000000001</c:v>
                </c:pt>
                <c:pt idx="2912">
                  <c:v>4960.7240000000002</c:v>
                </c:pt>
                <c:pt idx="2913">
                  <c:v>4956.509</c:v>
                </c:pt>
                <c:pt idx="2914">
                  <c:v>4952.3429999999998</c:v>
                </c:pt>
                <c:pt idx="2915">
                  <c:v>4948.2269999999999</c:v>
                </c:pt>
                <c:pt idx="2916">
                  <c:v>4944.1580000000004</c:v>
                </c:pt>
                <c:pt idx="2917">
                  <c:v>4940.1369999999997</c:v>
                </c:pt>
                <c:pt idx="2918">
                  <c:v>4936.1629999999996</c:v>
                </c:pt>
                <c:pt idx="2919">
                  <c:v>4932.2359999999999</c:v>
                </c:pt>
                <c:pt idx="2920">
                  <c:v>4928.3549999999996</c:v>
                </c:pt>
                <c:pt idx="2921">
                  <c:v>4924.5200000000004</c:v>
                </c:pt>
                <c:pt idx="2922">
                  <c:v>4920.7299999999996</c:v>
                </c:pt>
                <c:pt idx="2923">
                  <c:v>4916.9859999999999</c:v>
                </c:pt>
                <c:pt idx="2924">
                  <c:v>4913.2849999999999</c:v>
                </c:pt>
                <c:pt idx="2925">
                  <c:v>4909.6289999999999</c:v>
                </c:pt>
                <c:pt idx="2926">
                  <c:v>4906.0159999999996</c:v>
                </c:pt>
                <c:pt idx="2927">
                  <c:v>4902.4459999999999</c:v>
                </c:pt>
                <c:pt idx="2928">
                  <c:v>4898.9189999999999</c:v>
                </c:pt>
                <c:pt idx="2929">
                  <c:v>4895.4340000000002</c:v>
                </c:pt>
                <c:pt idx="2930">
                  <c:v>4891.99</c:v>
                </c:pt>
                <c:pt idx="2931">
                  <c:v>4888.5879999999997</c:v>
                </c:pt>
                <c:pt idx="2932">
                  <c:v>4885.2269999999999</c:v>
                </c:pt>
                <c:pt idx="2933">
                  <c:v>4881.9049999999997</c:v>
                </c:pt>
                <c:pt idx="2934">
                  <c:v>4878.6229999999996</c:v>
                </c:pt>
                <c:pt idx="2935">
                  <c:v>4875.3810000000003</c:v>
                </c:pt>
                <c:pt idx="2936">
                  <c:v>4872.1779999999999</c:v>
                </c:pt>
                <c:pt idx="2937">
                  <c:v>4869.0119999999997</c:v>
                </c:pt>
                <c:pt idx="2938">
                  <c:v>4865.8850000000002</c:v>
                </c:pt>
                <c:pt idx="2939">
                  <c:v>4862.7950000000001</c:v>
                </c:pt>
                <c:pt idx="2940">
                  <c:v>4859.7430000000004</c:v>
                </c:pt>
                <c:pt idx="2941">
                  <c:v>4856.7269999999999</c:v>
                </c:pt>
                <c:pt idx="2942">
                  <c:v>4853.7470000000003</c:v>
                </c:pt>
                <c:pt idx="2943">
                  <c:v>4850.8019999999997</c:v>
                </c:pt>
                <c:pt idx="2944">
                  <c:v>4847.893</c:v>
                </c:pt>
                <c:pt idx="2945">
                  <c:v>4845.018</c:v>
                </c:pt>
                <c:pt idx="2946">
                  <c:v>4842.1769999999997</c:v>
                </c:pt>
                <c:pt idx="2947">
                  <c:v>4839.3710000000001</c:v>
                </c:pt>
                <c:pt idx="2948">
                  <c:v>4836.5969999999998</c:v>
                </c:pt>
                <c:pt idx="2949">
                  <c:v>4833.8559999999998</c:v>
                </c:pt>
                <c:pt idx="2950">
                  <c:v>4831.1480000000001</c:v>
                </c:pt>
                <c:pt idx="2951">
                  <c:v>4828.4719999999998</c:v>
                </c:pt>
                <c:pt idx="2952">
                  <c:v>4825.8270000000002</c:v>
                </c:pt>
                <c:pt idx="2953">
                  <c:v>4823.2129999999997</c:v>
                </c:pt>
                <c:pt idx="2954">
                  <c:v>4820.6289999999999</c:v>
                </c:pt>
                <c:pt idx="2955">
                  <c:v>4818.076</c:v>
                </c:pt>
                <c:pt idx="2956">
                  <c:v>4815.5519999999997</c:v>
                </c:pt>
                <c:pt idx="2957">
                  <c:v>4813.0569999999998</c:v>
                </c:pt>
                <c:pt idx="2958">
                  <c:v>4810.59</c:v>
                </c:pt>
                <c:pt idx="2959">
                  <c:v>4808.152</c:v>
                </c:pt>
                <c:pt idx="2960">
                  <c:v>4805.7420000000002</c:v>
                </c:pt>
                <c:pt idx="2961">
                  <c:v>4803.3590000000004</c:v>
                </c:pt>
                <c:pt idx="2962">
                  <c:v>4801.0020000000004</c:v>
                </c:pt>
                <c:pt idx="2963">
                  <c:v>4798.6719999999996</c:v>
                </c:pt>
                <c:pt idx="2964">
                  <c:v>4796.3680000000004</c:v>
                </c:pt>
                <c:pt idx="2965">
                  <c:v>4794.0889999999999</c:v>
                </c:pt>
                <c:pt idx="2966">
                  <c:v>4791.835</c:v>
                </c:pt>
                <c:pt idx="2967">
                  <c:v>4789.6059999999998</c:v>
                </c:pt>
                <c:pt idx="2968">
                  <c:v>4787.3999999999996</c:v>
                </c:pt>
                <c:pt idx="2969">
                  <c:v>4785.2179999999998</c:v>
                </c:pt>
                <c:pt idx="2970">
                  <c:v>4783.0600000000004</c:v>
                </c:pt>
                <c:pt idx="2971">
                  <c:v>4780.9229999999998</c:v>
                </c:pt>
                <c:pt idx="2972">
                  <c:v>4778.8090000000002</c:v>
                </c:pt>
                <c:pt idx="2973">
                  <c:v>4776.7169999999996</c:v>
                </c:pt>
                <c:pt idx="2974">
                  <c:v>4774.6459999999997</c:v>
                </c:pt>
                <c:pt idx="2975">
                  <c:v>4772.5950000000003</c:v>
                </c:pt>
                <c:pt idx="2976">
                  <c:v>4770.5640000000003</c:v>
                </c:pt>
                <c:pt idx="2977">
                  <c:v>4768.5540000000001</c:v>
                </c:pt>
                <c:pt idx="2978">
                  <c:v>4766.5630000000001</c:v>
                </c:pt>
                <c:pt idx="2979">
                  <c:v>4764.59</c:v>
                </c:pt>
                <c:pt idx="2980">
                  <c:v>4762.6369999999997</c:v>
                </c:pt>
                <c:pt idx="2981">
                  <c:v>4760.701</c:v>
                </c:pt>
                <c:pt idx="2982">
                  <c:v>4758.7820000000002</c:v>
                </c:pt>
                <c:pt idx="2983">
                  <c:v>4756.8810000000003</c:v>
                </c:pt>
                <c:pt idx="2984">
                  <c:v>4754.9960000000001</c:v>
                </c:pt>
                <c:pt idx="2985">
                  <c:v>4753.1270000000004</c:v>
                </c:pt>
                <c:pt idx="2986">
                  <c:v>4751.2740000000003</c:v>
                </c:pt>
                <c:pt idx="2987">
                  <c:v>4749.4359999999997</c:v>
                </c:pt>
                <c:pt idx="2988">
                  <c:v>4747.6130000000003</c:v>
                </c:pt>
                <c:pt idx="2989">
                  <c:v>4745.8040000000001</c:v>
                </c:pt>
                <c:pt idx="2990">
                  <c:v>4744.009</c:v>
                </c:pt>
                <c:pt idx="2991">
                  <c:v>4742.2269999999999</c:v>
                </c:pt>
                <c:pt idx="2992">
                  <c:v>4740.4579999999996</c:v>
                </c:pt>
                <c:pt idx="2993">
                  <c:v>4738.701</c:v>
                </c:pt>
                <c:pt idx="2994">
                  <c:v>4736.9560000000001</c:v>
                </c:pt>
                <c:pt idx="2995">
                  <c:v>4735.223</c:v>
                </c:pt>
                <c:pt idx="2996">
                  <c:v>4733.5</c:v>
                </c:pt>
                <c:pt idx="2997">
                  <c:v>4731.7889999999998</c:v>
                </c:pt>
                <c:pt idx="2998">
                  <c:v>4730.0860000000002</c:v>
                </c:pt>
                <c:pt idx="2999">
                  <c:v>4728.3950000000004</c:v>
                </c:pt>
                <c:pt idx="3000">
                  <c:v>4726.7110000000002</c:v>
                </c:pt>
                <c:pt idx="3001">
                  <c:v>4725.0370000000003</c:v>
                </c:pt>
                <c:pt idx="3002">
                  <c:v>4723.3710000000001</c:v>
                </c:pt>
                <c:pt idx="3003">
                  <c:v>4721.7120000000004</c:v>
                </c:pt>
                <c:pt idx="3004">
                  <c:v>4720.0609999999997</c:v>
                </c:pt>
                <c:pt idx="3005">
                  <c:v>4718.4170000000004</c:v>
                </c:pt>
                <c:pt idx="3006">
                  <c:v>4716.7780000000002</c:v>
                </c:pt>
                <c:pt idx="3007">
                  <c:v>4715.1459999999997</c:v>
                </c:pt>
                <c:pt idx="3008">
                  <c:v>4713.5190000000002</c:v>
                </c:pt>
                <c:pt idx="3009">
                  <c:v>4711.8969999999999</c:v>
                </c:pt>
                <c:pt idx="3010">
                  <c:v>4710.28</c:v>
                </c:pt>
                <c:pt idx="3011">
                  <c:v>4708.6670000000004</c:v>
                </c:pt>
                <c:pt idx="3012">
                  <c:v>4707.0569999999998</c:v>
                </c:pt>
                <c:pt idx="3013">
                  <c:v>4705.45</c:v>
                </c:pt>
                <c:pt idx="3014">
                  <c:v>4703.8459999999995</c:v>
                </c:pt>
                <c:pt idx="3015">
                  <c:v>4702.2439999999997</c:v>
                </c:pt>
                <c:pt idx="3016">
                  <c:v>4700.6440000000002</c:v>
                </c:pt>
                <c:pt idx="3017">
                  <c:v>4699.0439999999999</c:v>
                </c:pt>
                <c:pt idx="3018">
                  <c:v>4697.4459999999999</c:v>
                </c:pt>
                <c:pt idx="3019">
                  <c:v>4695.848</c:v>
                </c:pt>
                <c:pt idx="3020">
                  <c:v>4694.25</c:v>
                </c:pt>
                <c:pt idx="3021">
                  <c:v>4692.6509999999998</c:v>
                </c:pt>
                <c:pt idx="3022">
                  <c:v>4691.0510000000004</c:v>
                </c:pt>
                <c:pt idx="3023">
                  <c:v>4689.45</c:v>
                </c:pt>
                <c:pt idx="3024">
                  <c:v>4687.8469999999998</c:v>
                </c:pt>
                <c:pt idx="3025">
                  <c:v>4686.241</c:v>
                </c:pt>
                <c:pt idx="3026">
                  <c:v>4684.6319999999996</c:v>
                </c:pt>
                <c:pt idx="3027">
                  <c:v>4683.0200000000004</c:v>
                </c:pt>
                <c:pt idx="3028">
                  <c:v>4681.4030000000002</c:v>
                </c:pt>
                <c:pt idx="3029">
                  <c:v>4679.7830000000004</c:v>
                </c:pt>
                <c:pt idx="3030">
                  <c:v>4678.1570000000002</c:v>
                </c:pt>
                <c:pt idx="3031">
                  <c:v>4676.527</c:v>
                </c:pt>
                <c:pt idx="3032">
                  <c:v>4674.8909999999996</c:v>
                </c:pt>
                <c:pt idx="3033">
                  <c:v>4673.2479999999996</c:v>
                </c:pt>
                <c:pt idx="3034">
                  <c:v>4671.5990000000002</c:v>
                </c:pt>
                <c:pt idx="3035">
                  <c:v>4669.942</c:v>
                </c:pt>
                <c:pt idx="3036">
                  <c:v>4668.2780000000002</c:v>
                </c:pt>
                <c:pt idx="3037">
                  <c:v>4666.6059999999998</c:v>
                </c:pt>
                <c:pt idx="3038">
                  <c:v>4664.9260000000004</c:v>
                </c:pt>
                <c:pt idx="3039">
                  <c:v>4663.2359999999999</c:v>
                </c:pt>
                <c:pt idx="3040">
                  <c:v>4661.5370000000003</c:v>
                </c:pt>
                <c:pt idx="3041">
                  <c:v>4659.8289999999997</c:v>
                </c:pt>
                <c:pt idx="3042">
                  <c:v>4658.1090000000004</c:v>
                </c:pt>
                <c:pt idx="3043">
                  <c:v>4656.3789999999999</c:v>
                </c:pt>
                <c:pt idx="3044">
                  <c:v>4654.6379999999999</c:v>
                </c:pt>
                <c:pt idx="3045">
                  <c:v>4652.884</c:v>
                </c:pt>
                <c:pt idx="3046">
                  <c:v>4651.1189999999997</c:v>
                </c:pt>
                <c:pt idx="3047">
                  <c:v>4649.3410000000003</c:v>
                </c:pt>
                <c:pt idx="3048">
                  <c:v>4647.549</c:v>
                </c:pt>
                <c:pt idx="3049">
                  <c:v>4645.7449999999999</c:v>
                </c:pt>
                <c:pt idx="3050">
                  <c:v>4643.9250000000002</c:v>
                </c:pt>
                <c:pt idx="3051">
                  <c:v>4642.1540000000005</c:v>
                </c:pt>
                <c:pt idx="3052">
                  <c:v>4640.42</c:v>
                </c:pt>
                <c:pt idx="3053">
                  <c:v>4638.6279999999997</c:v>
                </c:pt>
                <c:pt idx="3054">
                  <c:v>4636.6989999999996</c:v>
                </c:pt>
                <c:pt idx="3055">
                  <c:v>4634.5730000000003</c:v>
                </c:pt>
                <c:pt idx="3056">
                  <c:v>4632.2060000000001</c:v>
                </c:pt>
                <c:pt idx="3057">
                  <c:v>4629.5680000000002</c:v>
                </c:pt>
                <c:pt idx="3058">
                  <c:v>4626.6469999999999</c:v>
                </c:pt>
                <c:pt idx="3059">
                  <c:v>4623.4409999999998</c:v>
                </c:pt>
                <c:pt idx="3060">
                  <c:v>4619.9660000000003</c:v>
                </c:pt>
                <c:pt idx="3061">
                  <c:v>4616.2449999999999</c:v>
                </c:pt>
                <c:pt idx="3062">
                  <c:v>4612.3140000000003</c:v>
                </c:pt>
                <c:pt idx="3063">
                  <c:v>4608.2240000000002</c:v>
                </c:pt>
                <c:pt idx="3064">
                  <c:v>4604.0290000000005</c:v>
                </c:pt>
                <c:pt idx="3065">
                  <c:v>4599.7969999999996</c:v>
                </c:pt>
                <c:pt idx="3066">
                  <c:v>4595.6000000000004</c:v>
                </c:pt>
                <c:pt idx="3067">
                  <c:v>4591.5209999999997</c:v>
                </c:pt>
                <c:pt idx="3068">
                  <c:v>4587.6459999999997</c:v>
                </c:pt>
                <c:pt idx="3069">
                  <c:v>4584.0680000000002</c:v>
                </c:pt>
                <c:pt idx="3070">
                  <c:v>4580.6840000000002</c:v>
                </c:pt>
                <c:pt idx="3071">
                  <c:v>4577.3270000000002</c:v>
                </c:pt>
                <c:pt idx="3072">
                  <c:v>4573.9970000000003</c:v>
                </c:pt>
                <c:pt idx="3073">
                  <c:v>4570.6940000000004</c:v>
                </c:pt>
                <c:pt idx="3074">
                  <c:v>4567.4179999999997</c:v>
                </c:pt>
                <c:pt idx="3075">
                  <c:v>4564.1689999999999</c:v>
                </c:pt>
                <c:pt idx="3076">
                  <c:v>4560.9459999999999</c:v>
                </c:pt>
                <c:pt idx="3077">
                  <c:v>4557.75</c:v>
                </c:pt>
                <c:pt idx="3078">
                  <c:v>4554.5789999999997</c:v>
                </c:pt>
                <c:pt idx="3079">
                  <c:v>4551.4340000000002</c:v>
                </c:pt>
                <c:pt idx="3080">
                  <c:v>4548.3140000000003</c:v>
                </c:pt>
                <c:pt idx="3081">
                  <c:v>4545.22</c:v>
                </c:pt>
                <c:pt idx="3082">
                  <c:v>4542.152</c:v>
                </c:pt>
                <c:pt idx="3083">
                  <c:v>4539.1080000000002</c:v>
                </c:pt>
                <c:pt idx="3084">
                  <c:v>4536.0889999999999</c:v>
                </c:pt>
                <c:pt idx="3085">
                  <c:v>4533.0950000000003</c:v>
                </c:pt>
                <c:pt idx="3086">
                  <c:v>4530.125</c:v>
                </c:pt>
                <c:pt idx="3087">
                  <c:v>4527.18</c:v>
                </c:pt>
                <c:pt idx="3088">
                  <c:v>4524.2579999999998</c:v>
                </c:pt>
                <c:pt idx="3089">
                  <c:v>4521.3599999999997</c:v>
                </c:pt>
                <c:pt idx="3090">
                  <c:v>4518.4859999999999</c:v>
                </c:pt>
                <c:pt idx="3091">
                  <c:v>4515.6360000000004</c:v>
                </c:pt>
                <c:pt idx="3092">
                  <c:v>4512.8090000000002</c:v>
                </c:pt>
                <c:pt idx="3093">
                  <c:v>4510.0039999999999</c:v>
                </c:pt>
                <c:pt idx="3094">
                  <c:v>4507.223</c:v>
                </c:pt>
                <c:pt idx="3095">
                  <c:v>4504.4639999999999</c:v>
                </c:pt>
                <c:pt idx="3096">
                  <c:v>4501.7290000000003</c:v>
                </c:pt>
                <c:pt idx="3097">
                  <c:v>4499.0150000000003</c:v>
                </c:pt>
                <c:pt idx="3098">
                  <c:v>4496.3230000000003</c:v>
                </c:pt>
                <c:pt idx="3099">
                  <c:v>4493.6530000000002</c:v>
                </c:pt>
                <c:pt idx="3100">
                  <c:v>4491.0039999999999</c:v>
                </c:pt>
                <c:pt idx="3101">
                  <c:v>4488.3779999999997</c:v>
                </c:pt>
                <c:pt idx="3102">
                  <c:v>4485.7719999999999</c:v>
                </c:pt>
                <c:pt idx="3103">
                  <c:v>4483.1880000000001</c:v>
                </c:pt>
                <c:pt idx="3104">
                  <c:v>4480.625</c:v>
                </c:pt>
                <c:pt idx="3105">
                  <c:v>4478.0829999999996</c:v>
                </c:pt>
                <c:pt idx="3106">
                  <c:v>4475.5609999999997</c:v>
                </c:pt>
                <c:pt idx="3107">
                  <c:v>4473.0590000000002</c:v>
                </c:pt>
                <c:pt idx="3108">
                  <c:v>4470.5770000000002</c:v>
                </c:pt>
                <c:pt idx="3109">
                  <c:v>4468.1149999999998</c:v>
                </c:pt>
                <c:pt idx="3110">
                  <c:v>4465.6729999999998</c:v>
                </c:pt>
                <c:pt idx="3111">
                  <c:v>4463.2510000000002</c:v>
                </c:pt>
                <c:pt idx="3112">
                  <c:v>4460.848</c:v>
                </c:pt>
                <c:pt idx="3113">
                  <c:v>4458.4639999999999</c:v>
                </c:pt>
                <c:pt idx="3114">
                  <c:v>4456.1000000000004</c:v>
                </c:pt>
                <c:pt idx="3115">
                  <c:v>4453.7529999999997</c:v>
                </c:pt>
                <c:pt idx="3116">
                  <c:v>4451.4260000000004</c:v>
                </c:pt>
                <c:pt idx="3117">
                  <c:v>4449.1170000000002</c:v>
                </c:pt>
                <c:pt idx="3118">
                  <c:v>4446.826</c:v>
                </c:pt>
                <c:pt idx="3119">
                  <c:v>4444.5529999999999</c:v>
                </c:pt>
                <c:pt idx="3120">
                  <c:v>4442.2979999999998</c:v>
                </c:pt>
                <c:pt idx="3121">
                  <c:v>4440.0609999999997</c:v>
                </c:pt>
                <c:pt idx="3122">
                  <c:v>4437.84</c:v>
                </c:pt>
                <c:pt idx="3123">
                  <c:v>4435.6369999999997</c:v>
                </c:pt>
                <c:pt idx="3124">
                  <c:v>4433.451</c:v>
                </c:pt>
                <c:pt idx="3125">
                  <c:v>4431.2820000000002</c:v>
                </c:pt>
                <c:pt idx="3126">
                  <c:v>4429.13</c:v>
                </c:pt>
                <c:pt idx="3127">
                  <c:v>4426.9939999999997</c:v>
                </c:pt>
                <c:pt idx="3128">
                  <c:v>4424.8739999999998</c:v>
                </c:pt>
                <c:pt idx="3129">
                  <c:v>4422.7709999999997</c:v>
                </c:pt>
                <c:pt idx="3130">
                  <c:v>4420.683</c:v>
                </c:pt>
                <c:pt idx="3131">
                  <c:v>4418.6099999999997</c:v>
                </c:pt>
                <c:pt idx="3132">
                  <c:v>4416.5529999999999</c:v>
                </c:pt>
                <c:pt idx="3133">
                  <c:v>4414.5119999999997</c:v>
                </c:pt>
                <c:pt idx="3134">
                  <c:v>4412.4849999999997</c:v>
                </c:pt>
                <c:pt idx="3135">
                  <c:v>4410.4740000000002</c:v>
                </c:pt>
                <c:pt idx="3136">
                  <c:v>4408.4769999999999</c:v>
                </c:pt>
                <c:pt idx="3137">
                  <c:v>4406.4939999999997</c:v>
                </c:pt>
                <c:pt idx="3138">
                  <c:v>4404.5259999999998</c:v>
                </c:pt>
                <c:pt idx="3139">
                  <c:v>4402.5720000000001</c:v>
                </c:pt>
                <c:pt idx="3140">
                  <c:v>4400.6319999999996</c:v>
                </c:pt>
                <c:pt idx="3141">
                  <c:v>4398.7060000000001</c:v>
                </c:pt>
                <c:pt idx="3142">
                  <c:v>4396.7920000000004</c:v>
                </c:pt>
                <c:pt idx="3143">
                  <c:v>4394.893</c:v>
                </c:pt>
                <c:pt idx="3144">
                  <c:v>4393.0060000000003</c:v>
                </c:pt>
                <c:pt idx="3145">
                  <c:v>4391.1319999999996</c:v>
                </c:pt>
                <c:pt idx="3146">
                  <c:v>4389.2709999999997</c:v>
                </c:pt>
                <c:pt idx="3147">
                  <c:v>4387.4229999999998</c:v>
                </c:pt>
                <c:pt idx="3148">
                  <c:v>4385.5870000000004</c:v>
                </c:pt>
                <c:pt idx="3149">
                  <c:v>4383.7629999999999</c:v>
                </c:pt>
                <c:pt idx="3150">
                  <c:v>4381.951</c:v>
                </c:pt>
                <c:pt idx="3151">
                  <c:v>4380.1509999999998</c:v>
                </c:pt>
                <c:pt idx="3152">
                  <c:v>4378.3620000000001</c:v>
                </c:pt>
                <c:pt idx="3153">
                  <c:v>4376.585</c:v>
                </c:pt>
                <c:pt idx="3154">
                  <c:v>4374.8180000000002</c:v>
                </c:pt>
                <c:pt idx="3155">
                  <c:v>4373.0630000000001</c:v>
                </c:pt>
                <c:pt idx="3156">
                  <c:v>4371.3190000000004</c:v>
                </c:pt>
                <c:pt idx="3157">
                  <c:v>4369.585</c:v>
                </c:pt>
                <c:pt idx="3158">
                  <c:v>4367.8609999999999</c:v>
                </c:pt>
                <c:pt idx="3159">
                  <c:v>4366.1480000000001</c:v>
                </c:pt>
                <c:pt idx="3160">
                  <c:v>4364.4449999999997</c:v>
                </c:pt>
                <c:pt idx="3161">
                  <c:v>4362.7510000000002</c:v>
                </c:pt>
                <c:pt idx="3162">
                  <c:v>4361.067</c:v>
                </c:pt>
                <c:pt idx="3163">
                  <c:v>4359.393</c:v>
                </c:pt>
                <c:pt idx="3164">
                  <c:v>4357.7269999999999</c:v>
                </c:pt>
                <c:pt idx="3165">
                  <c:v>4356.0709999999999</c:v>
                </c:pt>
                <c:pt idx="3166">
                  <c:v>4354.4229999999998</c:v>
                </c:pt>
                <c:pt idx="3167">
                  <c:v>4352.7849999999999</c:v>
                </c:pt>
                <c:pt idx="3168">
                  <c:v>4351.1540000000005</c:v>
                </c:pt>
                <c:pt idx="3169">
                  <c:v>4349.5320000000002</c:v>
                </c:pt>
                <c:pt idx="3170">
                  <c:v>4347.9170000000004</c:v>
                </c:pt>
                <c:pt idx="3171">
                  <c:v>4346.3109999999997</c:v>
                </c:pt>
                <c:pt idx="3172">
                  <c:v>4344.7120000000004</c:v>
                </c:pt>
                <c:pt idx="3173">
                  <c:v>4343.1210000000001</c:v>
                </c:pt>
                <c:pt idx="3174">
                  <c:v>4341.5370000000003</c:v>
                </c:pt>
                <c:pt idx="3175">
                  <c:v>4339.96</c:v>
                </c:pt>
                <c:pt idx="3176">
                  <c:v>4338.3900000000003</c:v>
                </c:pt>
                <c:pt idx="3177">
                  <c:v>4336.826</c:v>
                </c:pt>
                <c:pt idx="3178">
                  <c:v>4335.2700000000004</c:v>
                </c:pt>
                <c:pt idx="3179">
                  <c:v>4333.7190000000001</c:v>
                </c:pt>
                <c:pt idx="3180">
                  <c:v>4332.174</c:v>
                </c:pt>
                <c:pt idx="3181">
                  <c:v>4330.6350000000002</c:v>
                </c:pt>
                <c:pt idx="3182">
                  <c:v>4329.1019999999999</c:v>
                </c:pt>
                <c:pt idx="3183">
                  <c:v>4327.5749999999998</c:v>
                </c:pt>
                <c:pt idx="3184">
                  <c:v>4326.0519999999997</c:v>
                </c:pt>
                <c:pt idx="3185">
                  <c:v>4324.5349999999999</c:v>
                </c:pt>
                <c:pt idx="3186">
                  <c:v>4323.0230000000001</c:v>
                </c:pt>
                <c:pt idx="3187">
                  <c:v>4321.5159999999996</c:v>
                </c:pt>
                <c:pt idx="3188">
                  <c:v>4320.0129999999999</c:v>
                </c:pt>
                <c:pt idx="3189">
                  <c:v>4318.5140000000001</c:v>
                </c:pt>
                <c:pt idx="3190">
                  <c:v>4317.0190000000002</c:v>
                </c:pt>
                <c:pt idx="3191">
                  <c:v>4315.5290000000005</c:v>
                </c:pt>
                <c:pt idx="3192">
                  <c:v>4314.0420000000004</c:v>
                </c:pt>
                <c:pt idx="3193">
                  <c:v>4312.5590000000002</c:v>
                </c:pt>
                <c:pt idx="3194">
                  <c:v>4311.0789999999997</c:v>
                </c:pt>
                <c:pt idx="3195">
                  <c:v>4309.6019999999999</c:v>
                </c:pt>
                <c:pt idx="3196">
                  <c:v>4308.1279999999997</c:v>
                </c:pt>
                <c:pt idx="3197">
                  <c:v>4306.6570000000002</c:v>
                </c:pt>
                <c:pt idx="3198">
                  <c:v>4305.1880000000001</c:v>
                </c:pt>
                <c:pt idx="3199">
                  <c:v>4303.7219999999998</c:v>
                </c:pt>
                <c:pt idx="3200">
                  <c:v>4302.2579999999998</c:v>
                </c:pt>
                <c:pt idx="3201">
                  <c:v>4300.7960000000003</c:v>
                </c:pt>
                <c:pt idx="3202">
                  <c:v>4299.335</c:v>
                </c:pt>
                <c:pt idx="3203">
                  <c:v>4297.8770000000004</c:v>
                </c:pt>
                <c:pt idx="3204">
                  <c:v>4296.4189999999999</c:v>
                </c:pt>
                <c:pt idx="3205">
                  <c:v>4294.9629999999997</c:v>
                </c:pt>
                <c:pt idx="3206">
                  <c:v>4293.5079999999998</c:v>
                </c:pt>
                <c:pt idx="3207">
                  <c:v>4292.0540000000001</c:v>
                </c:pt>
                <c:pt idx="3208">
                  <c:v>4290.6009999999997</c:v>
                </c:pt>
                <c:pt idx="3209">
                  <c:v>4289.1469999999999</c:v>
                </c:pt>
                <c:pt idx="3210">
                  <c:v>4287.6940000000004</c:v>
                </c:pt>
                <c:pt idx="3211">
                  <c:v>4286.2420000000002</c:v>
                </c:pt>
                <c:pt idx="3212">
                  <c:v>4284.7889999999998</c:v>
                </c:pt>
                <c:pt idx="3213">
                  <c:v>4283.335</c:v>
                </c:pt>
                <c:pt idx="3214">
                  <c:v>4281.8810000000003</c:v>
                </c:pt>
                <c:pt idx="3215">
                  <c:v>4280.4260000000004</c:v>
                </c:pt>
                <c:pt idx="3216">
                  <c:v>4278.97</c:v>
                </c:pt>
                <c:pt idx="3217">
                  <c:v>4277.5129999999999</c:v>
                </c:pt>
                <c:pt idx="3218">
                  <c:v>4276.0550000000003</c:v>
                </c:pt>
                <c:pt idx="3219">
                  <c:v>4274.5950000000003</c:v>
                </c:pt>
                <c:pt idx="3220">
                  <c:v>4273.134</c:v>
                </c:pt>
                <c:pt idx="3221">
                  <c:v>4271.67</c:v>
                </c:pt>
                <c:pt idx="3222">
                  <c:v>4270.2049999999999</c:v>
                </c:pt>
                <c:pt idx="3223">
                  <c:v>4268.7370000000001</c:v>
                </c:pt>
                <c:pt idx="3224">
                  <c:v>4267.2669999999998</c:v>
                </c:pt>
                <c:pt idx="3225">
                  <c:v>4265.7929999999997</c:v>
                </c:pt>
                <c:pt idx="3226">
                  <c:v>4264.317</c:v>
                </c:pt>
                <c:pt idx="3227">
                  <c:v>4262.8379999999997</c:v>
                </c:pt>
                <c:pt idx="3228">
                  <c:v>4261.3559999999998</c:v>
                </c:pt>
                <c:pt idx="3229">
                  <c:v>4259.87</c:v>
                </c:pt>
                <c:pt idx="3230">
                  <c:v>4258.3810000000003</c:v>
                </c:pt>
                <c:pt idx="3231">
                  <c:v>4256.8869999999997</c:v>
                </c:pt>
                <c:pt idx="3232">
                  <c:v>4255.3900000000003</c:v>
                </c:pt>
                <c:pt idx="3233">
                  <c:v>4253.8879999999999</c:v>
                </c:pt>
                <c:pt idx="3234">
                  <c:v>4252.3819999999996</c:v>
                </c:pt>
                <c:pt idx="3235">
                  <c:v>4250.8710000000001</c:v>
                </c:pt>
                <c:pt idx="3236">
                  <c:v>4249.3549999999996</c:v>
                </c:pt>
                <c:pt idx="3237">
                  <c:v>4247.8339999999998</c:v>
                </c:pt>
                <c:pt idx="3238">
                  <c:v>4246.3090000000002</c:v>
                </c:pt>
                <c:pt idx="3239">
                  <c:v>4244.777</c:v>
                </c:pt>
                <c:pt idx="3240">
                  <c:v>4243.24</c:v>
                </c:pt>
                <c:pt idx="3241">
                  <c:v>4241.6970000000001</c:v>
                </c:pt>
                <c:pt idx="3242">
                  <c:v>4240.1480000000001</c:v>
                </c:pt>
                <c:pt idx="3243">
                  <c:v>4238.5929999999998</c:v>
                </c:pt>
                <c:pt idx="3244">
                  <c:v>4237.0309999999999</c:v>
                </c:pt>
                <c:pt idx="3245">
                  <c:v>4235.4629999999997</c:v>
                </c:pt>
                <c:pt idx="3246">
                  <c:v>4233.8879999999999</c:v>
                </c:pt>
                <c:pt idx="3247">
                  <c:v>4232.3059999999996</c:v>
                </c:pt>
                <c:pt idx="3248">
                  <c:v>4230.7169999999996</c:v>
                </c:pt>
                <c:pt idx="3249">
                  <c:v>4229.12</c:v>
                </c:pt>
                <c:pt idx="3250">
                  <c:v>4227.5159999999996</c:v>
                </c:pt>
                <c:pt idx="3251">
                  <c:v>4225.9040000000005</c:v>
                </c:pt>
                <c:pt idx="3252">
                  <c:v>4224.2839999999997</c:v>
                </c:pt>
                <c:pt idx="3253">
                  <c:v>4222.6559999999999</c:v>
                </c:pt>
                <c:pt idx="3254">
                  <c:v>4221.0200000000004</c:v>
                </c:pt>
                <c:pt idx="3255">
                  <c:v>4219.4250000000002</c:v>
                </c:pt>
                <c:pt idx="3256">
                  <c:v>4218.0460000000003</c:v>
                </c:pt>
                <c:pt idx="3257">
                  <c:v>4217.0410000000002</c:v>
                </c:pt>
                <c:pt idx="3258">
                  <c:v>4216.5280000000002</c:v>
                </c:pt>
                <c:pt idx="3259">
                  <c:v>4216.5929999999998</c:v>
                </c:pt>
                <c:pt idx="3260">
                  <c:v>4217.2839999999997</c:v>
                </c:pt>
                <c:pt idx="3261">
                  <c:v>4218.62</c:v>
                </c:pt>
                <c:pt idx="3262">
                  <c:v>4220.5889999999999</c:v>
                </c:pt>
                <c:pt idx="3263">
                  <c:v>4223.1509999999998</c:v>
                </c:pt>
                <c:pt idx="3264">
                  <c:v>4226.241</c:v>
                </c:pt>
                <c:pt idx="3265">
                  <c:v>4229.7659999999996</c:v>
                </c:pt>
                <c:pt idx="3266">
                  <c:v>4233.6120000000001</c:v>
                </c:pt>
                <c:pt idx="3267">
                  <c:v>4237.6459999999997</c:v>
                </c:pt>
                <c:pt idx="3268">
                  <c:v>4241.7120000000004</c:v>
                </c:pt>
                <c:pt idx="3269">
                  <c:v>4245.6379999999999</c:v>
                </c:pt>
                <c:pt idx="3270">
                  <c:v>4249.2340000000004</c:v>
                </c:pt>
                <c:pt idx="3271">
                  <c:v>4252.2950000000001</c:v>
                </c:pt>
                <c:pt idx="3272">
                  <c:v>4254.6040000000003</c:v>
                </c:pt>
                <c:pt idx="3273">
                  <c:v>4255.9279999999999</c:v>
                </c:pt>
                <c:pt idx="3274">
                  <c:v>4256.634</c:v>
                </c:pt>
                <c:pt idx="3275">
                  <c:v>4257.2439999999997</c:v>
                </c:pt>
                <c:pt idx="3276">
                  <c:v>4257.76</c:v>
                </c:pt>
                <c:pt idx="3277">
                  <c:v>4258.183</c:v>
                </c:pt>
                <c:pt idx="3278">
                  <c:v>4258.5129999999999</c:v>
                </c:pt>
                <c:pt idx="3279">
                  <c:v>4258.7529999999997</c:v>
                </c:pt>
                <c:pt idx="3280">
                  <c:v>4258.9030000000002</c:v>
                </c:pt>
                <c:pt idx="3281">
                  <c:v>4258.9639999999999</c:v>
                </c:pt>
                <c:pt idx="3282">
                  <c:v>4258.9380000000001</c:v>
                </c:pt>
                <c:pt idx="3283">
                  <c:v>4258.826</c:v>
                </c:pt>
                <c:pt idx="3284">
                  <c:v>4258.6279999999997</c:v>
                </c:pt>
                <c:pt idx="3285">
                  <c:v>4258.3469999999998</c:v>
                </c:pt>
                <c:pt idx="3286">
                  <c:v>4257.982</c:v>
                </c:pt>
                <c:pt idx="3287">
                  <c:v>4257.5360000000001</c:v>
                </c:pt>
                <c:pt idx="3288">
                  <c:v>4257.009</c:v>
                </c:pt>
                <c:pt idx="3289">
                  <c:v>4256.402</c:v>
                </c:pt>
                <c:pt idx="3290">
                  <c:v>4255.7169999999996</c:v>
                </c:pt>
                <c:pt idx="3291">
                  <c:v>4254.9549999999999</c:v>
                </c:pt>
                <c:pt idx="3292">
                  <c:v>4254.116</c:v>
                </c:pt>
                <c:pt idx="3293">
                  <c:v>4253.2030000000004</c:v>
                </c:pt>
                <c:pt idx="3294">
                  <c:v>4252.2150000000001</c:v>
                </c:pt>
                <c:pt idx="3295">
                  <c:v>4251.1549999999997</c:v>
                </c:pt>
                <c:pt idx="3296">
                  <c:v>4250.0230000000001</c:v>
                </c:pt>
                <c:pt idx="3297">
                  <c:v>4248.82</c:v>
                </c:pt>
                <c:pt idx="3298">
                  <c:v>4247.549</c:v>
                </c:pt>
                <c:pt idx="3299">
                  <c:v>4246.2079999999996</c:v>
                </c:pt>
                <c:pt idx="3300">
                  <c:v>4244.8010000000004</c:v>
                </c:pt>
                <c:pt idx="3301">
                  <c:v>4243.3280000000004</c:v>
                </c:pt>
                <c:pt idx="3302">
                  <c:v>4241.7910000000002</c:v>
                </c:pt>
                <c:pt idx="3303">
                  <c:v>4240.1880000000001</c:v>
                </c:pt>
                <c:pt idx="3304">
                  <c:v>4238.5240000000003</c:v>
                </c:pt>
                <c:pt idx="3305">
                  <c:v>4236.799</c:v>
                </c:pt>
                <c:pt idx="3306">
                  <c:v>4235.0129999999999</c:v>
                </c:pt>
                <c:pt idx="3307">
                  <c:v>4233.1670000000004</c:v>
                </c:pt>
                <c:pt idx="3308">
                  <c:v>4231.2640000000001</c:v>
                </c:pt>
                <c:pt idx="3309">
                  <c:v>4229.3040000000001</c:v>
                </c:pt>
                <c:pt idx="3310">
                  <c:v>4227.2879999999996</c:v>
                </c:pt>
                <c:pt idx="3311">
                  <c:v>4225.2169999999996</c:v>
                </c:pt>
                <c:pt idx="3312">
                  <c:v>4223.0929999999998</c:v>
                </c:pt>
                <c:pt idx="3313">
                  <c:v>4220.9160000000002</c:v>
                </c:pt>
                <c:pt idx="3314">
                  <c:v>4218.6880000000001</c:v>
                </c:pt>
                <c:pt idx="3315">
                  <c:v>4216.41</c:v>
                </c:pt>
                <c:pt idx="3316">
                  <c:v>4214.0829999999996</c:v>
                </c:pt>
                <c:pt idx="3317">
                  <c:v>4211.7079999999996</c:v>
                </c:pt>
                <c:pt idx="3318">
                  <c:v>4209.2860000000001</c:v>
                </c:pt>
                <c:pt idx="3319">
                  <c:v>4206.8190000000004</c:v>
                </c:pt>
                <c:pt idx="3320">
                  <c:v>4204.3069999999998</c:v>
                </c:pt>
                <c:pt idx="3321">
                  <c:v>4201.7520000000004</c:v>
                </c:pt>
                <c:pt idx="3322">
                  <c:v>4199.1540000000005</c:v>
                </c:pt>
                <c:pt idx="3323">
                  <c:v>4196.5159999999996</c:v>
                </c:pt>
                <c:pt idx="3324">
                  <c:v>4193.8370000000004</c:v>
                </c:pt>
                <c:pt idx="3325">
                  <c:v>4191.12</c:v>
                </c:pt>
                <c:pt idx="3326">
                  <c:v>4188.3649999999998</c:v>
                </c:pt>
                <c:pt idx="3327">
                  <c:v>4185.5739999999996</c:v>
                </c:pt>
                <c:pt idx="3328">
                  <c:v>4182.7470000000003</c:v>
                </c:pt>
                <c:pt idx="3329">
                  <c:v>4179.8850000000002</c:v>
                </c:pt>
                <c:pt idx="3330">
                  <c:v>4176.991</c:v>
                </c:pt>
                <c:pt idx="3331">
                  <c:v>4174.0640000000003</c:v>
                </c:pt>
                <c:pt idx="3332">
                  <c:v>4171.107</c:v>
                </c:pt>
                <c:pt idx="3333">
                  <c:v>4168.12</c:v>
                </c:pt>
                <c:pt idx="3334">
                  <c:v>4165.1040000000003</c:v>
                </c:pt>
                <c:pt idx="3335">
                  <c:v>4162.0600000000004</c:v>
                </c:pt>
                <c:pt idx="3336">
                  <c:v>4158.99</c:v>
                </c:pt>
                <c:pt idx="3337">
                  <c:v>4155.8959999999997</c:v>
                </c:pt>
                <c:pt idx="3338">
                  <c:v>4152.7759999999998</c:v>
                </c:pt>
                <c:pt idx="3339">
                  <c:v>4149.634</c:v>
                </c:pt>
                <c:pt idx="3340">
                  <c:v>4146.47</c:v>
                </c:pt>
                <c:pt idx="3341">
                  <c:v>4143.2849999999999</c:v>
                </c:pt>
                <c:pt idx="3342">
                  <c:v>4140.0810000000001</c:v>
                </c:pt>
                <c:pt idx="3343">
                  <c:v>4136.8580000000002</c:v>
                </c:pt>
                <c:pt idx="3344">
                  <c:v>4133.6180000000004</c:v>
                </c:pt>
                <c:pt idx="3345">
                  <c:v>4130.3609999999999</c:v>
                </c:pt>
                <c:pt idx="3346">
                  <c:v>4127.09</c:v>
                </c:pt>
                <c:pt idx="3347">
                  <c:v>4123.8050000000003</c:v>
                </c:pt>
                <c:pt idx="3348">
                  <c:v>4120.5060000000003</c:v>
                </c:pt>
                <c:pt idx="3349">
                  <c:v>4117.1959999999999</c:v>
                </c:pt>
                <c:pt idx="3350">
                  <c:v>4113.8760000000002</c:v>
                </c:pt>
                <c:pt idx="3351">
                  <c:v>4110.5460000000003</c:v>
                </c:pt>
                <c:pt idx="3352">
                  <c:v>4107.2079999999996</c:v>
                </c:pt>
                <c:pt idx="3353">
                  <c:v>4103.8620000000001</c:v>
                </c:pt>
                <c:pt idx="3354">
                  <c:v>4100.5110000000004</c:v>
                </c:pt>
                <c:pt idx="3355">
                  <c:v>4097.1549999999997</c:v>
                </c:pt>
                <c:pt idx="3356">
                  <c:v>4093.7950000000001</c:v>
                </c:pt>
                <c:pt idx="3357">
                  <c:v>4090.4319999999998</c:v>
                </c:pt>
                <c:pt idx="3358">
                  <c:v>4087.0680000000002</c:v>
                </c:pt>
                <c:pt idx="3359">
                  <c:v>4083.7040000000002</c:v>
                </c:pt>
                <c:pt idx="3360">
                  <c:v>4080.34</c:v>
                </c:pt>
                <c:pt idx="3361">
                  <c:v>4076.9780000000001</c:v>
                </c:pt>
                <c:pt idx="3362">
                  <c:v>4073.6190000000001</c:v>
                </c:pt>
                <c:pt idx="3363">
                  <c:v>4070.2640000000001</c:v>
                </c:pt>
                <c:pt idx="3364">
                  <c:v>4066.915</c:v>
                </c:pt>
                <c:pt idx="3365">
                  <c:v>4063.5720000000001</c:v>
                </c:pt>
                <c:pt idx="3366">
                  <c:v>4060.2370000000001</c:v>
                </c:pt>
                <c:pt idx="3367">
                  <c:v>4056.91</c:v>
                </c:pt>
                <c:pt idx="3368">
                  <c:v>4053.5929999999998</c:v>
                </c:pt>
                <c:pt idx="3369">
                  <c:v>4050.2869999999998</c:v>
                </c:pt>
                <c:pt idx="3370">
                  <c:v>4046.9929999999999</c:v>
                </c:pt>
                <c:pt idx="3371">
                  <c:v>4043.712</c:v>
                </c:pt>
                <c:pt idx="3372">
                  <c:v>4040.4459999999999</c:v>
                </c:pt>
                <c:pt idx="3373">
                  <c:v>4037.1950000000002</c:v>
                </c:pt>
                <c:pt idx="3374">
                  <c:v>4033.9609999999998</c:v>
                </c:pt>
                <c:pt idx="3375">
                  <c:v>4030.7440000000001</c:v>
                </c:pt>
                <c:pt idx="3376">
                  <c:v>4027.5459999999998</c:v>
                </c:pt>
                <c:pt idx="3377">
                  <c:v>4024.3690000000001</c:v>
                </c:pt>
                <c:pt idx="3378">
                  <c:v>4021.212</c:v>
                </c:pt>
                <c:pt idx="3379">
                  <c:v>4018.078</c:v>
                </c:pt>
                <c:pt idx="3380">
                  <c:v>4014.9670000000001</c:v>
                </c:pt>
                <c:pt idx="3381">
                  <c:v>4011.88</c:v>
                </c:pt>
                <c:pt idx="3382">
                  <c:v>4008.82</c:v>
                </c:pt>
                <c:pt idx="3383">
                  <c:v>4005.7849999999999</c:v>
                </c:pt>
                <c:pt idx="3384">
                  <c:v>4002.779</c:v>
                </c:pt>
                <c:pt idx="3385">
                  <c:v>3999.8020000000001</c:v>
                </c:pt>
                <c:pt idx="3386">
                  <c:v>3996.855</c:v>
                </c:pt>
                <c:pt idx="3387">
                  <c:v>3993.94</c:v>
                </c:pt>
                <c:pt idx="3388">
                  <c:v>3991.0569999999998</c:v>
                </c:pt>
                <c:pt idx="3389">
                  <c:v>3988.2069999999999</c:v>
                </c:pt>
                <c:pt idx="3390">
                  <c:v>3985.3919999999998</c:v>
                </c:pt>
                <c:pt idx="3391">
                  <c:v>3982.6129999999998</c:v>
                </c:pt>
                <c:pt idx="3392">
                  <c:v>3979.8710000000001</c:v>
                </c:pt>
                <c:pt idx="3393">
                  <c:v>3977.1669999999999</c:v>
                </c:pt>
                <c:pt idx="3394">
                  <c:v>3974.502</c:v>
                </c:pt>
                <c:pt idx="3395">
                  <c:v>3971.8780000000002</c:v>
                </c:pt>
                <c:pt idx="3396">
                  <c:v>3969.2950000000001</c:v>
                </c:pt>
                <c:pt idx="3397">
                  <c:v>3966.7550000000001</c:v>
                </c:pt>
                <c:pt idx="3398">
                  <c:v>3964.2579999999998</c:v>
                </c:pt>
                <c:pt idx="3399">
                  <c:v>3961.806</c:v>
                </c:pt>
                <c:pt idx="3400">
                  <c:v>3959.4009999999998</c:v>
                </c:pt>
                <c:pt idx="3401">
                  <c:v>3957.0419999999999</c:v>
                </c:pt>
                <c:pt idx="3402">
                  <c:v>3954.732</c:v>
                </c:pt>
                <c:pt idx="3403">
                  <c:v>3952.471</c:v>
                </c:pt>
                <c:pt idx="3404">
                  <c:v>3950.261</c:v>
                </c:pt>
                <c:pt idx="3405">
                  <c:v>3948.1019999999999</c:v>
                </c:pt>
                <c:pt idx="3406">
                  <c:v>3945.9960000000001</c:v>
                </c:pt>
                <c:pt idx="3407">
                  <c:v>3943.944</c:v>
                </c:pt>
                <c:pt idx="3408">
                  <c:v>3941.9479999999999</c:v>
                </c:pt>
                <c:pt idx="3409">
                  <c:v>3940.0070000000001</c:v>
                </c:pt>
                <c:pt idx="3410">
                  <c:v>3938.123</c:v>
                </c:pt>
                <c:pt idx="3411">
                  <c:v>3936.299</c:v>
                </c:pt>
                <c:pt idx="3412">
                  <c:v>3934.5329999999999</c:v>
                </c:pt>
                <c:pt idx="3413">
                  <c:v>3932.8290000000002</c:v>
                </c:pt>
                <c:pt idx="3414">
                  <c:v>3931.1860000000001</c:v>
                </c:pt>
                <c:pt idx="3415">
                  <c:v>3929.6060000000002</c:v>
                </c:pt>
                <c:pt idx="3416">
                  <c:v>3928.09</c:v>
                </c:pt>
                <c:pt idx="3417">
                  <c:v>3926.64</c:v>
                </c:pt>
                <c:pt idx="3418">
                  <c:v>3925.2559999999999</c:v>
                </c:pt>
                <c:pt idx="3419">
                  <c:v>3923.9389999999999</c:v>
                </c:pt>
                <c:pt idx="3420">
                  <c:v>3922.692</c:v>
                </c:pt>
                <c:pt idx="3421">
                  <c:v>3921.5129999999999</c:v>
                </c:pt>
                <c:pt idx="3422">
                  <c:v>3920.4059999999999</c:v>
                </c:pt>
                <c:pt idx="3423">
                  <c:v>3919.3710000000001</c:v>
                </c:pt>
                <c:pt idx="3424">
                  <c:v>3918.4090000000001</c:v>
                </c:pt>
                <c:pt idx="3425">
                  <c:v>3917.5210000000002</c:v>
                </c:pt>
                <c:pt idx="3426">
                  <c:v>3916.7089999999998</c:v>
                </c:pt>
                <c:pt idx="3427">
                  <c:v>3915.973</c:v>
                </c:pt>
                <c:pt idx="3428">
                  <c:v>3915.3150000000001</c:v>
                </c:pt>
                <c:pt idx="3429">
                  <c:v>3914.7359999999999</c:v>
                </c:pt>
                <c:pt idx="3430">
                  <c:v>3914.2359999999999</c:v>
                </c:pt>
                <c:pt idx="3431">
                  <c:v>3913.8180000000002</c:v>
                </c:pt>
                <c:pt idx="3432">
                  <c:v>3913.482</c:v>
                </c:pt>
                <c:pt idx="3433">
                  <c:v>3913.2289999999998</c:v>
                </c:pt>
                <c:pt idx="3434">
                  <c:v>3913.0610000000001</c:v>
                </c:pt>
                <c:pt idx="3435">
                  <c:v>3912.9789999999998</c:v>
                </c:pt>
                <c:pt idx="3436">
                  <c:v>3912.9830000000002</c:v>
                </c:pt>
                <c:pt idx="3437">
                  <c:v>3913.0749999999998</c:v>
                </c:pt>
                <c:pt idx="3438">
                  <c:v>3913.2559999999999</c:v>
                </c:pt>
                <c:pt idx="3439">
                  <c:v>3913.527</c:v>
                </c:pt>
                <c:pt idx="3440">
                  <c:v>3913.8890000000001</c:v>
                </c:pt>
                <c:pt idx="3441">
                  <c:v>3914.3440000000001</c:v>
                </c:pt>
                <c:pt idx="3442">
                  <c:v>3914.8919999999998</c:v>
                </c:pt>
                <c:pt idx="3443">
                  <c:v>3915.5349999999999</c:v>
                </c:pt>
                <c:pt idx="3444">
                  <c:v>3916.2739999999999</c:v>
                </c:pt>
                <c:pt idx="3445">
                  <c:v>3917.11</c:v>
                </c:pt>
                <c:pt idx="3446">
                  <c:v>3918.0430000000001</c:v>
                </c:pt>
                <c:pt idx="3447">
                  <c:v>3919.076</c:v>
                </c:pt>
                <c:pt idx="3448">
                  <c:v>3920.2089999999998</c:v>
                </c:pt>
                <c:pt idx="3449">
                  <c:v>3921.444</c:v>
                </c:pt>
                <c:pt idx="3450">
                  <c:v>3922.7809999999999</c:v>
                </c:pt>
                <c:pt idx="3451">
                  <c:v>3924.2220000000002</c:v>
                </c:pt>
                <c:pt idx="3452">
                  <c:v>3925.768</c:v>
                </c:pt>
                <c:pt idx="3453">
                  <c:v>3927.42</c:v>
                </c:pt>
                <c:pt idx="3454">
                  <c:v>3929.1779999999999</c:v>
                </c:pt>
                <c:pt idx="3455">
                  <c:v>3931.0459999999998</c:v>
                </c:pt>
                <c:pt idx="3456">
                  <c:v>3933.0219999999999</c:v>
                </c:pt>
                <c:pt idx="3457">
                  <c:v>3935.1089999999999</c:v>
                </c:pt>
                <c:pt idx="3458">
                  <c:v>3937.3069999999998</c:v>
                </c:pt>
                <c:pt idx="3459">
                  <c:v>3939.8969999999999</c:v>
                </c:pt>
                <c:pt idx="3460">
                  <c:v>3942.9189999999999</c:v>
                </c:pt>
                <c:pt idx="3461">
                  <c:v>3946.0450000000001</c:v>
                </c:pt>
                <c:pt idx="3462">
                  <c:v>3948.9879999999998</c:v>
                </c:pt>
                <c:pt idx="3463">
                  <c:v>3951.5</c:v>
                </c:pt>
                <c:pt idx="3464">
                  <c:v>3953.3780000000002</c:v>
                </c:pt>
                <c:pt idx="3465">
                  <c:v>3954.46</c:v>
                </c:pt>
                <c:pt idx="3466">
                  <c:v>3954.6280000000002</c:v>
                </c:pt>
                <c:pt idx="3467">
                  <c:v>3953.81</c:v>
                </c:pt>
                <c:pt idx="3468">
                  <c:v>3951.9789999999998</c:v>
                </c:pt>
                <c:pt idx="3469">
                  <c:v>3949.1570000000002</c:v>
                </c:pt>
                <c:pt idx="3470">
                  <c:v>3945.4140000000002</c:v>
                </c:pt>
                <c:pt idx="3471">
                  <c:v>3940.8719999999998</c:v>
                </c:pt>
                <c:pt idx="3472">
                  <c:v>3935.701</c:v>
                </c:pt>
                <c:pt idx="3473">
                  <c:v>3930.127</c:v>
                </c:pt>
                <c:pt idx="3474">
                  <c:v>3924.43</c:v>
                </c:pt>
                <c:pt idx="3475">
                  <c:v>3918.9459999999999</c:v>
                </c:pt>
                <c:pt idx="3476">
                  <c:v>3914.067</c:v>
                </c:pt>
                <c:pt idx="3477">
                  <c:v>3910.2469999999998</c:v>
                </c:pt>
                <c:pt idx="3478">
                  <c:v>3907.1460000000002</c:v>
                </c:pt>
                <c:pt idx="3479">
                  <c:v>3904.0889999999999</c:v>
                </c:pt>
                <c:pt idx="3480">
                  <c:v>3901.0790000000002</c:v>
                </c:pt>
                <c:pt idx="3481">
                  <c:v>3898.1120000000001</c:v>
                </c:pt>
                <c:pt idx="3482">
                  <c:v>3895.19</c:v>
                </c:pt>
                <c:pt idx="3483">
                  <c:v>3892.3119999999999</c:v>
                </c:pt>
                <c:pt idx="3484">
                  <c:v>3889.4760000000001</c:v>
                </c:pt>
                <c:pt idx="3485">
                  <c:v>3886.6840000000002</c:v>
                </c:pt>
                <c:pt idx="3486">
                  <c:v>3883.9340000000002</c:v>
                </c:pt>
                <c:pt idx="3487">
                  <c:v>3881.2260000000001</c:v>
                </c:pt>
                <c:pt idx="3488">
                  <c:v>3878.56</c:v>
                </c:pt>
                <c:pt idx="3489">
                  <c:v>3875.9340000000002</c:v>
                </c:pt>
                <c:pt idx="3490">
                  <c:v>3873.3490000000002</c:v>
                </c:pt>
                <c:pt idx="3491">
                  <c:v>3870.8049999999998</c:v>
                </c:pt>
                <c:pt idx="3492">
                  <c:v>3868.3</c:v>
                </c:pt>
                <c:pt idx="3493">
                  <c:v>3865.8339999999998</c:v>
                </c:pt>
                <c:pt idx="3494">
                  <c:v>3863.4070000000002</c:v>
                </c:pt>
                <c:pt idx="3495">
                  <c:v>3861.0189999999998</c:v>
                </c:pt>
                <c:pt idx="3496">
                  <c:v>3858.6689999999999</c:v>
                </c:pt>
                <c:pt idx="3497">
                  <c:v>3856.3560000000002</c:v>
                </c:pt>
                <c:pt idx="3498">
                  <c:v>3854.0810000000001</c:v>
                </c:pt>
                <c:pt idx="3499">
                  <c:v>3851.8420000000001</c:v>
                </c:pt>
                <c:pt idx="3500">
                  <c:v>3849.6390000000001</c:v>
                </c:pt>
                <c:pt idx="3501">
                  <c:v>3847.4720000000002</c:v>
                </c:pt>
                <c:pt idx="3502">
                  <c:v>3845.34</c:v>
                </c:pt>
                <c:pt idx="3503">
                  <c:v>3843.2429999999999</c:v>
                </c:pt>
                <c:pt idx="3504">
                  <c:v>3841.181</c:v>
                </c:pt>
                <c:pt idx="3505">
                  <c:v>3839.1529999999998</c:v>
                </c:pt>
                <c:pt idx="3506">
                  <c:v>3837.1579999999999</c:v>
                </c:pt>
                <c:pt idx="3507">
                  <c:v>3835.1970000000001</c:v>
                </c:pt>
                <c:pt idx="3508">
                  <c:v>3833.268</c:v>
                </c:pt>
                <c:pt idx="3509">
                  <c:v>3831.3710000000001</c:v>
                </c:pt>
                <c:pt idx="3510">
                  <c:v>3829.5059999999999</c:v>
                </c:pt>
                <c:pt idx="3511">
                  <c:v>3827.6729999999998</c:v>
                </c:pt>
                <c:pt idx="3512">
                  <c:v>3825.87</c:v>
                </c:pt>
                <c:pt idx="3513">
                  <c:v>3824.098</c:v>
                </c:pt>
                <c:pt idx="3514">
                  <c:v>3822.3560000000002</c:v>
                </c:pt>
                <c:pt idx="3515">
                  <c:v>3820.6439999999998</c:v>
                </c:pt>
                <c:pt idx="3516">
                  <c:v>3818.96</c:v>
                </c:pt>
                <c:pt idx="3517">
                  <c:v>3817.306</c:v>
                </c:pt>
                <c:pt idx="3518">
                  <c:v>3815.6790000000001</c:v>
                </c:pt>
                <c:pt idx="3519">
                  <c:v>3814.0810000000001</c:v>
                </c:pt>
                <c:pt idx="3520">
                  <c:v>3812.51</c:v>
                </c:pt>
                <c:pt idx="3521">
                  <c:v>3810.9659999999999</c:v>
                </c:pt>
                <c:pt idx="3522">
                  <c:v>3809.4479999999999</c:v>
                </c:pt>
                <c:pt idx="3523">
                  <c:v>3807.9569999999999</c:v>
                </c:pt>
                <c:pt idx="3524">
                  <c:v>3806.49</c:v>
                </c:pt>
                <c:pt idx="3525">
                  <c:v>3805.05</c:v>
                </c:pt>
                <c:pt idx="3526">
                  <c:v>3803.634</c:v>
                </c:pt>
                <c:pt idx="3527">
                  <c:v>3802.2420000000002</c:v>
                </c:pt>
                <c:pt idx="3528">
                  <c:v>3800.8739999999998</c:v>
                </c:pt>
                <c:pt idx="3529">
                  <c:v>3799.53</c:v>
                </c:pt>
                <c:pt idx="3530">
                  <c:v>3798.2080000000001</c:v>
                </c:pt>
                <c:pt idx="3531">
                  <c:v>3796.9090000000001</c:v>
                </c:pt>
                <c:pt idx="3532">
                  <c:v>3795.6329999999998</c:v>
                </c:pt>
                <c:pt idx="3533">
                  <c:v>3794.3780000000002</c:v>
                </c:pt>
                <c:pt idx="3534">
                  <c:v>3793.1439999999998</c:v>
                </c:pt>
                <c:pt idx="3535">
                  <c:v>3791.93</c:v>
                </c:pt>
                <c:pt idx="3536">
                  <c:v>3790.7379999999998</c:v>
                </c:pt>
                <c:pt idx="3537">
                  <c:v>3789.5650000000001</c:v>
                </c:pt>
                <c:pt idx="3538">
                  <c:v>3788.4110000000001</c:v>
                </c:pt>
                <c:pt idx="3539">
                  <c:v>3787.277</c:v>
                </c:pt>
                <c:pt idx="3540">
                  <c:v>3786.1610000000001</c:v>
                </c:pt>
                <c:pt idx="3541">
                  <c:v>3785.0630000000001</c:v>
                </c:pt>
                <c:pt idx="3542">
                  <c:v>3783.9830000000002</c:v>
                </c:pt>
                <c:pt idx="3543">
                  <c:v>3782.92</c:v>
                </c:pt>
                <c:pt idx="3544">
                  <c:v>3781.8739999999998</c:v>
                </c:pt>
                <c:pt idx="3545">
                  <c:v>3780.8440000000001</c:v>
                </c:pt>
                <c:pt idx="3546">
                  <c:v>3779.8310000000001</c:v>
                </c:pt>
                <c:pt idx="3547">
                  <c:v>3778.8319999999999</c:v>
                </c:pt>
                <c:pt idx="3548">
                  <c:v>3777.8490000000002</c:v>
                </c:pt>
                <c:pt idx="3549">
                  <c:v>3776.88</c:v>
                </c:pt>
                <c:pt idx="3550">
                  <c:v>3775.9259999999999</c:v>
                </c:pt>
                <c:pt idx="3551">
                  <c:v>3774.9850000000001</c:v>
                </c:pt>
                <c:pt idx="3552">
                  <c:v>3774.0569999999998</c:v>
                </c:pt>
                <c:pt idx="3553">
                  <c:v>3773.143</c:v>
                </c:pt>
                <c:pt idx="3554">
                  <c:v>3772.24</c:v>
                </c:pt>
                <c:pt idx="3555">
                  <c:v>3771.35</c:v>
                </c:pt>
                <c:pt idx="3556">
                  <c:v>3770.471</c:v>
                </c:pt>
                <c:pt idx="3557">
                  <c:v>3769.6030000000001</c:v>
                </c:pt>
                <c:pt idx="3558">
                  <c:v>3768.7460000000001</c:v>
                </c:pt>
                <c:pt idx="3559">
                  <c:v>3767.8989999999999</c:v>
                </c:pt>
                <c:pt idx="3560">
                  <c:v>3767.0619999999999</c:v>
                </c:pt>
                <c:pt idx="3561">
                  <c:v>3766.2339999999999</c:v>
                </c:pt>
                <c:pt idx="3562">
                  <c:v>3765.415</c:v>
                </c:pt>
                <c:pt idx="3563">
                  <c:v>3764.6039999999998</c:v>
                </c:pt>
                <c:pt idx="3564">
                  <c:v>3763.8009999999999</c:v>
                </c:pt>
                <c:pt idx="3565">
                  <c:v>3763.0059999999999</c:v>
                </c:pt>
                <c:pt idx="3566">
                  <c:v>3762.2179999999998</c:v>
                </c:pt>
                <c:pt idx="3567">
                  <c:v>3761.4369999999999</c:v>
                </c:pt>
                <c:pt idx="3568">
                  <c:v>3760.6610000000001</c:v>
                </c:pt>
                <c:pt idx="3569">
                  <c:v>3759.8919999999998</c:v>
                </c:pt>
                <c:pt idx="3570">
                  <c:v>3759.1280000000002</c:v>
                </c:pt>
                <c:pt idx="3571">
                  <c:v>3758.3690000000001</c:v>
                </c:pt>
                <c:pt idx="3572">
                  <c:v>3757.614</c:v>
                </c:pt>
                <c:pt idx="3573">
                  <c:v>3756.8629999999998</c:v>
                </c:pt>
                <c:pt idx="3574">
                  <c:v>3756.116</c:v>
                </c:pt>
                <c:pt idx="3575">
                  <c:v>3755.3719999999998</c:v>
                </c:pt>
                <c:pt idx="3576">
                  <c:v>3754.63</c:v>
                </c:pt>
                <c:pt idx="3577">
                  <c:v>3753.8910000000001</c:v>
                </c:pt>
                <c:pt idx="3578">
                  <c:v>3753.154</c:v>
                </c:pt>
                <c:pt idx="3579">
                  <c:v>3752.4180000000001</c:v>
                </c:pt>
                <c:pt idx="3580">
                  <c:v>3751.683</c:v>
                </c:pt>
                <c:pt idx="3581">
                  <c:v>3750.9479999999999</c:v>
                </c:pt>
                <c:pt idx="3582">
                  <c:v>3750.2130000000002</c:v>
                </c:pt>
                <c:pt idx="3583">
                  <c:v>3749.4780000000001</c:v>
                </c:pt>
                <c:pt idx="3584">
                  <c:v>3748.7420000000002</c:v>
                </c:pt>
                <c:pt idx="3585">
                  <c:v>3748.0050000000001</c:v>
                </c:pt>
                <c:pt idx="3586">
                  <c:v>3747.2660000000001</c:v>
                </c:pt>
                <c:pt idx="3587">
                  <c:v>3746.5250000000001</c:v>
                </c:pt>
                <c:pt idx="3588">
                  <c:v>3745.7809999999999</c:v>
                </c:pt>
                <c:pt idx="3589">
                  <c:v>3745.0349999999999</c:v>
                </c:pt>
                <c:pt idx="3590">
                  <c:v>3744.2840000000001</c:v>
                </c:pt>
                <c:pt idx="3591">
                  <c:v>3743.53</c:v>
                </c:pt>
                <c:pt idx="3592">
                  <c:v>3742.7719999999999</c:v>
                </c:pt>
                <c:pt idx="3593">
                  <c:v>3742.0079999999998</c:v>
                </c:pt>
                <c:pt idx="3594">
                  <c:v>3741.24</c:v>
                </c:pt>
                <c:pt idx="3595">
                  <c:v>3740.4650000000001</c:v>
                </c:pt>
                <c:pt idx="3596">
                  <c:v>3739.6849999999999</c:v>
                </c:pt>
                <c:pt idx="3597">
                  <c:v>3738.8980000000001</c:v>
                </c:pt>
                <c:pt idx="3598">
                  <c:v>3738.1039999999998</c:v>
                </c:pt>
                <c:pt idx="3599">
                  <c:v>3737.3020000000001</c:v>
                </c:pt>
                <c:pt idx="3600">
                  <c:v>3736.4920000000002</c:v>
                </c:pt>
                <c:pt idx="3601">
                  <c:v>3735.6750000000002</c:v>
                </c:pt>
                <c:pt idx="3602">
                  <c:v>3734.848</c:v>
                </c:pt>
                <c:pt idx="3603">
                  <c:v>3734.0120000000002</c:v>
                </c:pt>
                <c:pt idx="3604">
                  <c:v>3733.1669999999999</c:v>
                </c:pt>
                <c:pt idx="3605">
                  <c:v>3732.3110000000001</c:v>
                </c:pt>
                <c:pt idx="3606">
                  <c:v>3731.4450000000002</c:v>
                </c:pt>
                <c:pt idx="3607">
                  <c:v>3730.567</c:v>
                </c:pt>
                <c:pt idx="3608">
                  <c:v>3729.6790000000001</c:v>
                </c:pt>
                <c:pt idx="3609">
                  <c:v>3728.7779999999998</c:v>
                </c:pt>
                <c:pt idx="3610">
                  <c:v>3727.8649999999998</c:v>
                </c:pt>
                <c:pt idx="3611">
                  <c:v>3726.94</c:v>
                </c:pt>
                <c:pt idx="3612">
                  <c:v>3726.0010000000002</c:v>
                </c:pt>
                <c:pt idx="3613">
                  <c:v>3725.0479999999998</c:v>
                </c:pt>
                <c:pt idx="3614">
                  <c:v>3724.0819999999999</c:v>
                </c:pt>
                <c:pt idx="3615">
                  <c:v>3723.1010000000001</c:v>
                </c:pt>
                <c:pt idx="3616">
                  <c:v>3722.1039999999998</c:v>
                </c:pt>
                <c:pt idx="3617">
                  <c:v>3721.0929999999998</c:v>
                </c:pt>
                <c:pt idx="3618">
                  <c:v>3720.0659999999998</c:v>
                </c:pt>
                <c:pt idx="3619">
                  <c:v>3719.0219999999999</c:v>
                </c:pt>
                <c:pt idx="3620">
                  <c:v>3717.962</c:v>
                </c:pt>
                <c:pt idx="3621">
                  <c:v>3716.884</c:v>
                </c:pt>
                <c:pt idx="3622">
                  <c:v>3715.7890000000002</c:v>
                </c:pt>
                <c:pt idx="3623">
                  <c:v>3714.6759999999999</c:v>
                </c:pt>
                <c:pt idx="3624">
                  <c:v>3713.5439999999999</c:v>
                </c:pt>
                <c:pt idx="3625">
                  <c:v>3712.393</c:v>
                </c:pt>
                <c:pt idx="3626">
                  <c:v>3711.223</c:v>
                </c:pt>
                <c:pt idx="3627">
                  <c:v>3710.0329999999999</c:v>
                </c:pt>
                <c:pt idx="3628">
                  <c:v>3708.8229999999999</c:v>
                </c:pt>
                <c:pt idx="3629">
                  <c:v>3707.5920000000001</c:v>
                </c:pt>
                <c:pt idx="3630">
                  <c:v>3706.34</c:v>
                </c:pt>
                <c:pt idx="3631">
                  <c:v>3705.0659999999998</c:v>
                </c:pt>
                <c:pt idx="3632">
                  <c:v>3703.7710000000002</c:v>
                </c:pt>
                <c:pt idx="3633">
                  <c:v>3702.453</c:v>
                </c:pt>
                <c:pt idx="3634">
                  <c:v>3701.1120000000001</c:v>
                </c:pt>
                <c:pt idx="3635">
                  <c:v>3699.7469999999998</c:v>
                </c:pt>
                <c:pt idx="3636">
                  <c:v>3698.3589999999999</c:v>
                </c:pt>
                <c:pt idx="3637">
                  <c:v>3696.9470000000001</c:v>
                </c:pt>
                <c:pt idx="3638">
                  <c:v>3695.51</c:v>
                </c:pt>
                <c:pt idx="3639">
                  <c:v>3694.047</c:v>
                </c:pt>
                <c:pt idx="3640">
                  <c:v>3692.5590000000002</c:v>
                </c:pt>
                <c:pt idx="3641">
                  <c:v>3691.0459999999998</c:v>
                </c:pt>
                <c:pt idx="3642">
                  <c:v>3689.5050000000001</c:v>
                </c:pt>
                <c:pt idx="3643">
                  <c:v>3687.9380000000001</c:v>
                </c:pt>
                <c:pt idx="3644">
                  <c:v>3686.3440000000001</c:v>
                </c:pt>
                <c:pt idx="3645">
                  <c:v>3684.721</c:v>
                </c:pt>
                <c:pt idx="3646">
                  <c:v>3683.0709999999999</c:v>
                </c:pt>
                <c:pt idx="3647">
                  <c:v>3681.3919999999998</c:v>
                </c:pt>
                <c:pt idx="3648">
                  <c:v>3679.6840000000002</c:v>
                </c:pt>
                <c:pt idx="3649">
                  <c:v>3677.9459999999999</c:v>
                </c:pt>
                <c:pt idx="3650">
                  <c:v>3676.1779999999999</c:v>
                </c:pt>
                <c:pt idx="3651">
                  <c:v>3674.38</c:v>
                </c:pt>
                <c:pt idx="3652">
                  <c:v>3672.5509999999999</c:v>
                </c:pt>
                <c:pt idx="3653">
                  <c:v>3670.6909999999998</c:v>
                </c:pt>
                <c:pt idx="3654">
                  <c:v>3668.799</c:v>
                </c:pt>
                <c:pt idx="3655">
                  <c:v>3666.875</c:v>
                </c:pt>
                <c:pt idx="3656">
                  <c:v>3664.9180000000001</c:v>
                </c:pt>
                <c:pt idx="3657">
                  <c:v>3662.9279999999999</c:v>
                </c:pt>
                <c:pt idx="3658">
                  <c:v>3660.9050000000002</c:v>
                </c:pt>
                <c:pt idx="3659">
                  <c:v>3658.8470000000002</c:v>
                </c:pt>
                <c:pt idx="3660">
                  <c:v>3656.7559999999999</c:v>
                </c:pt>
                <c:pt idx="3661">
                  <c:v>3654.6289999999999</c:v>
                </c:pt>
                <c:pt idx="3662">
                  <c:v>3652.4670000000001</c:v>
                </c:pt>
                <c:pt idx="3663">
                  <c:v>3650.2460000000001</c:v>
                </c:pt>
                <c:pt idx="3664">
                  <c:v>3647.9319999999998</c:v>
                </c:pt>
                <c:pt idx="3665">
                  <c:v>3645.5149999999999</c:v>
                </c:pt>
                <c:pt idx="3666">
                  <c:v>3642.991</c:v>
                </c:pt>
                <c:pt idx="3667">
                  <c:v>3640.3629999999998</c:v>
                </c:pt>
                <c:pt idx="3668">
                  <c:v>3637.6379999999999</c:v>
                </c:pt>
                <c:pt idx="3669">
                  <c:v>3634.8290000000002</c:v>
                </c:pt>
                <c:pt idx="3670">
                  <c:v>3631.951</c:v>
                </c:pt>
                <c:pt idx="3671">
                  <c:v>3629.0210000000002</c:v>
                </c:pt>
                <c:pt idx="3672">
                  <c:v>3626.058</c:v>
                </c:pt>
                <c:pt idx="3673">
                  <c:v>3623.0839999999998</c:v>
                </c:pt>
                <c:pt idx="3674">
                  <c:v>3620.1179999999999</c:v>
                </c:pt>
                <c:pt idx="3675">
                  <c:v>3617.181</c:v>
                </c:pt>
                <c:pt idx="3676">
                  <c:v>3614.29</c:v>
                </c:pt>
                <c:pt idx="3677">
                  <c:v>3611.46</c:v>
                </c:pt>
                <c:pt idx="3678">
                  <c:v>3608.703</c:v>
                </c:pt>
                <c:pt idx="3679">
                  <c:v>3606.0250000000001</c:v>
                </c:pt>
                <c:pt idx="3680">
                  <c:v>3603.4270000000001</c:v>
                </c:pt>
                <c:pt idx="3681">
                  <c:v>3600.9050000000002</c:v>
                </c:pt>
                <c:pt idx="3682">
                  <c:v>3598.422</c:v>
                </c:pt>
                <c:pt idx="3683">
                  <c:v>3595.9490000000001</c:v>
                </c:pt>
                <c:pt idx="3684">
                  <c:v>3593.4850000000001</c:v>
                </c:pt>
                <c:pt idx="3685">
                  <c:v>3591.0320000000002</c:v>
                </c:pt>
                <c:pt idx="3686">
                  <c:v>3588.5880000000002</c:v>
                </c:pt>
                <c:pt idx="3687">
                  <c:v>3586.154</c:v>
                </c:pt>
                <c:pt idx="3688">
                  <c:v>3583.73</c:v>
                </c:pt>
                <c:pt idx="3689">
                  <c:v>3581.3159999999998</c:v>
                </c:pt>
                <c:pt idx="3690">
                  <c:v>3578.9110000000001</c:v>
                </c:pt>
                <c:pt idx="3691">
                  <c:v>3576.5160000000001</c:v>
                </c:pt>
                <c:pt idx="3692">
                  <c:v>3574.1309999999999</c:v>
                </c:pt>
                <c:pt idx="3693">
                  <c:v>3571.7550000000001</c:v>
                </c:pt>
                <c:pt idx="3694">
                  <c:v>3569.3890000000001</c:v>
                </c:pt>
                <c:pt idx="3695">
                  <c:v>3567.0329999999999</c:v>
                </c:pt>
                <c:pt idx="3696">
                  <c:v>3564.6860000000001</c:v>
                </c:pt>
                <c:pt idx="3697">
                  <c:v>3562.348</c:v>
                </c:pt>
                <c:pt idx="3698">
                  <c:v>3560.02</c:v>
                </c:pt>
                <c:pt idx="3699">
                  <c:v>3557.7020000000002</c:v>
                </c:pt>
                <c:pt idx="3700">
                  <c:v>3555.393</c:v>
                </c:pt>
                <c:pt idx="3701">
                  <c:v>3553.0929999999998</c:v>
                </c:pt>
                <c:pt idx="3702">
                  <c:v>3550.8020000000001</c:v>
                </c:pt>
                <c:pt idx="3703">
                  <c:v>3548.5210000000002</c:v>
                </c:pt>
                <c:pt idx="3704">
                  <c:v>3546.25</c:v>
                </c:pt>
                <c:pt idx="3705">
                  <c:v>3543.9870000000001</c:v>
                </c:pt>
                <c:pt idx="3706">
                  <c:v>3541.7339999999999</c:v>
                </c:pt>
                <c:pt idx="3707">
                  <c:v>3539.489</c:v>
                </c:pt>
                <c:pt idx="3708">
                  <c:v>3537.2539999999999</c:v>
                </c:pt>
                <c:pt idx="3709">
                  <c:v>3535.029</c:v>
                </c:pt>
                <c:pt idx="3710">
                  <c:v>3532.8119999999999</c:v>
                </c:pt>
                <c:pt idx="3711">
                  <c:v>3530.6039999999998</c:v>
                </c:pt>
                <c:pt idx="3712">
                  <c:v>3528.4050000000002</c:v>
                </c:pt>
                <c:pt idx="3713">
                  <c:v>3526.2159999999999</c:v>
                </c:pt>
                <c:pt idx="3714">
                  <c:v>3524.0349999999999</c:v>
                </c:pt>
                <c:pt idx="3715">
                  <c:v>3521.8629999999998</c:v>
                </c:pt>
                <c:pt idx="3716">
                  <c:v>3519.7</c:v>
                </c:pt>
                <c:pt idx="3717">
                  <c:v>3517.5459999999998</c:v>
                </c:pt>
                <c:pt idx="3718">
                  <c:v>3515.4009999999998</c:v>
                </c:pt>
                <c:pt idx="3719">
                  <c:v>3513.2649999999999</c:v>
                </c:pt>
                <c:pt idx="3720">
                  <c:v>3511.1370000000002</c:v>
                </c:pt>
                <c:pt idx="3721">
                  <c:v>3509.0189999999998</c:v>
                </c:pt>
                <c:pt idx="3722">
                  <c:v>3506.9090000000001</c:v>
                </c:pt>
                <c:pt idx="3723">
                  <c:v>3504.8069999999998</c:v>
                </c:pt>
                <c:pt idx="3724">
                  <c:v>3502.7150000000001</c:v>
                </c:pt>
                <c:pt idx="3725">
                  <c:v>3500.6309999999999</c:v>
                </c:pt>
                <c:pt idx="3726">
                  <c:v>3498.5549999999998</c:v>
                </c:pt>
                <c:pt idx="3727">
                  <c:v>3496.489</c:v>
                </c:pt>
                <c:pt idx="3728">
                  <c:v>3494.43</c:v>
                </c:pt>
                <c:pt idx="3729">
                  <c:v>3492.38</c:v>
                </c:pt>
                <c:pt idx="3730">
                  <c:v>3490.3389999999999</c:v>
                </c:pt>
                <c:pt idx="3731">
                  <c:v>3488.306</c:v>
                </c:pt>
                <c:pt idx="3732">
                  <c:v>3486.2820000000002</c:v>
                </c:pt>
                <c:pt idx="3733">
                  <c:v>3484.2660000000001</c:v>
                </c:pt>
                <c:pt idx="3734">
                  <c:v>3482.2579999999998</c:v>
                </c:pt>
                <c:pt idx="3735">
                  <c:v>3480.259</c:v>
                </c:pt>
                <c:pt idx="3736">
                  <c:v>3478.2669999999998</c:v>
                </c:pt>
                <c:pt idx="3737">
                  <c:v>3476.2840000000001</c:v>
                </c:pt>
                <c:pt idx="3738">
                  <c:v>3474.31</c:v>
                </c:pt>
                <c:pt idx="3739">
                  <c:v>3472.3440000000001</c:v>
                </c:pt>
                <c:pt idx="3740">
                  <c:v>3470.3850000000002</c:v>
                </c:pt>
                <c:pt idx="3741">
                  <c:v>3468.4349999999999</c:v>
                </c:pt>
                <c:pt idx="3742">
                  <c:v>3466.4929999999999</c:v>
                </c:pt>
                <c:pt idx="3743">
                  <c:v>3464.5590000000002</c:v>
                </c:pt>
                <c:pt idx="3744">
                  <c:v>3462.6329999999998</c:v>
                </c:pt>
                <c:pt idx="3745">
                  <c:v>3460.7159999999999</c:v>
                </c:pt>
                <c:pt idx="3746">
                  <c:v>3458.806</c:v>
                </c:pt>
                <c:pt idx="3747">
                  <c:v>3456.904</c:v>
                </c:pt>
                <c:pt idx="3748">
                  <c:v>3455.01</c:v>
                </c:pt>
                <c:pt idx="3749">
                  <c:v>3453.1239999999998</c:v>
                </c:pt>
                <c:pt idx="3750">
                  <c:v>3451.2449999999999</c:v>
                </c:pt>
                <c:pt idx="3751">
                  <c:v>3449.375</c:v>
                </c:pt>
                <c:pt idx="3752">
                  <c:v>3447.5120000000002</c:v>
                </c:pt>
                <c:pt idx="3753">
                  <c:v>3445.6570000000002</c:v>
                </c:pt>
                <c:pt idx="3754">
                  <c:v>3443.81</c:v>
                </c:pt>
                <c:pt idx="3755">
                  <c:v>3441.971</c:v>
                </c:pt>
                <c:pt idx="3756">
                  <c:v>3440.1390000000001</c:v>
                </c:pt>
                <c:pt idx="3757">
                  <c:v>3438.3150000000001</c:v>
                </c:pt>
                <c:pt idx="3758">
                  <c:v>3436.4989999999998</c:v>
                </c:pt>
                <c:pt idx="3759">
                  <c:v>3434.69</c:v>
                </c:pt>
                <c:pt idx="3760">
                  <c:v>3432.8879999999999</c:v>
                </c:pt>
                <c:pt idx="3761">
                  <c:v>3431.0949999999998</c:v>
                </c:pt>
                <c:pt idx="3762">
                  <c:v>3429.308</c:v>
                </c:pt>
                <c:pt idx="3763">
                  <c:v>3427.529</c:v>
                </c:pt>
                <c:pt idx="3764">
                  <c:v>3425.7579999999998</c:v>
                </c:pt>
                <c:pt idx="3765">
                  <c:v>3423.9940000000001</c:v>
                </c:pt>
                <c:pt idx="3766">
                  <c:v>3422.2370000000001</c:v>
                </c:pt>
                <c:pt idx="3767">
                  <c:v>3420.4879999999998</c:v>
                </c:pt>
                <c:pt idx="3768">
                  <c:v>3418.7460000000001</c:v>
                </c:pt>
                <c:pt idx="3769">
                  <c:v>3417.011</c:v>
                </c:pt>
                <c:pt idx="3770">
                  <c:v>3415.2829999999999</c:v>
                </c:pt>
                <c:pt idx="3771">
                  <c:v>3413.5630000000001</c:v>
                </c:pt>
                <c:pt idx="3772">
                  <c:v>3411.85</c:v>
                </c:pt>
                <c:pt idx="3773">
                  <c:v>3410.1439999999998</c:v>
                </c:pt>
                <c:pt idx="3774">
                  <c:v>3408.4450000000002</c:v>
                </c:pt>
                <c:pt idx="3775">
                  <c:v>3406.7530000000002</c:v>
                </c:pt>
                <c:pt idx="3776">
                  <c:v>3405.0680000000002</c:v>
                </c:pt>
                <c:pt idx="3777">
                  <c:v>3403.3910000000001</c:v>
                </c:pt>
                <c:pt idx="3778">
                  <c:v>3401.72</c:v>
                </c:pt>
                <c:pt idx="3779">
                  <c:v>3400.056</c:v>
                </c:pt>
                <c:pt idx="3780">
                  <c:v>3398.3989999999999</c:v>
                </c:pt>
                <c:pt idx="3781">
                  <c:v>3396.7489999999998</c:v>
                </c:pt>
                <c:pt idx="3782">
                  <c:v>3395.1060000000002</c:v>
                </c:pt>
                <c:pt idx="3783">
                  <c:v>3393.47</c:v>
                </c:pt>
                <c:pt idx="3784">
                  <c:v>3391.8409999999999</c:v>
                </c:pt>
                <c:pt idx="3785">
                  <c:v>3390.2179999999998</c:v>
                </c:pt>
                <c:pt idx="3786">
                  <c:v>3388.6019999999999</c:v>
                </c:pt>
                <c:pt idx="3787">
                  <c:v>3386.9929999999999</c:v>
                </c:pt>
                <c:pt idx="3788">
                  <c:v>3385.39</c:v>
                </c:pt>
                <c:pt idx="3789">
                  <c:v>3383.7939999999999</c:v>
                </c:pt>
                <c:pt idx="3790">
                  <c:v>3382.2049999999999</c:v>
                </c:pt>
                <c:pt idx="3791">
                  <c:v>3380.623</c:v>
                </c:pt>
                <c:pt idx="3792">
                  <c:v>3379.0459999999998</c:v>
                </c:pt>
                <c:pt idx="3793">
                  <c:v>3377.4769999999999</c:v>
                </c:pt>
                <c:pt idx="3794">
                  <c:v>3375.9140000000002</c:v>
                </c:pt>
                <c:pt idx="3795">
                  <c:v>3374.357</c:v>
                </c:pt>
                <c:pt idx="3796">
                  <c:v>3372.8069999999998</c:v>
                </c:pt>
                <c:pt idx="3797">
                  <c:v>3371.2629999999999</c:v>
                </c:pt>
                <c:pt idx="3798">
                  <c:v>3369.7260000000001</c:v>
                </c:pt>
                <c:pt idx="3799">
                  <c:v>3368.1950000000002</c:v>
                </c:pt>
                <c:pt idx="3800">
                  <c:v>3366.67</c:v>
                </c:pt>
                <c:pt idx="3801">
                  <c:v>3365.152</c:v>
                </c:pt>
                <c:pt idx="3802">
                  <c:v>3363.64</c:v>
                </c:pt>
                <c:pt idx="3803">
                  <c:v>3362.134</c:v>
                </c:pt>
                <c:pt idx="3804">
                  <c:v>3360.634</c:v>
                </c:pt>
                <c:pt idx="3805">
                  <c:v>3359.14</c:v>
                </c:pt>
                <c:pt idx="3806">
                  <c:v>3357.6529999999998</c:v>
                </c:pt>
                <c:pt idx="3807">
                  <c:v>3356.1709999999998</c:v>
                </c:pt>
                <c:pt idx="3808">
                  <c:v>3354.6959999999999</c:v>
                </c:pt>
                <c:pt idx="3809">
                  <c:v>3353.2269999999999</c:v>
                </c:pt>
                <c:pt idx="3810">
                  <c:v>3351.7629999999999</c:v>
                </c:pt>
                <c:pt idx="3811">
                  <c:v>3350.306</c:v>
                </c:pt>
                <c:pt idx="3812">
                  <c:v>3348.8539999999998</c:v>
                </c:pt>
                <c:pt idx="3813">
                  <c:v>3347.4090000000001</c:v>
                </c:pt>
                <c:pt idx="3814">
                  <c:v>3345.9690000000001</c:v>
                </c:pt>
                <c:pt idx="3815">
                  <c:v>3344.5360000000001</c:v>
                </c:pt>
                <c:pt idx="3816">
                  <c:v>3343.1080000000002</c:v>
                </c:pt>
                <c:pt idx="3817">
                  <c:v>3341.6860000000001</c:v>
                </c:pt>
                <c:pt idx="3818">
                  <c:v>3340.2689999999998</c:v>
                </c:pt>
                <c:pt idx="3819">
                  <c:v>3338.8580000000002</c:v>
                </c:pt>
                <c:pt idx="3820">
                  <c:v>3337.453</c:v>
                </c:pt>
                <c:pt idx="3821">
                  <c:v>3336.0540000000001</c:v>
                </c:pt>
                <c:pt idx="3822">
                  <c:v>3334.66</c:v>
                </c:pt>
                <c:pt idx="3823">
                  <c:v>3333.2719999999999</c:v>
                </c:pt>
                <c:pt idx="3824">
                  <c:v>3331.89</c:v>
                </c:pt>
                <c:pt idx="3825">
                  <c:v>3330.5129999999999</c:v>
                </c:pt>
                <c:pt idx="3826">
                  <c:v>3329.1410000000001</c:v>
                </c:pt>
                <c:pt idx="3827">
                  <c:v>3327.7750000000001</c:v>
                </c:pt>
                <c:pt idx="3828">
                  <c:v>3326.415</c:v>
                </c:pt>
                <c:pt idx="3829">
                  <c:v>3325.06</c:v>
                </c:pt>
                <c:pt idx="3830">
                  <c:v>3323.71</c:v>
                </c:pt>
                <c:pt idx="3831">
                  <c:v>3322.3649999999998</c:v>
                </c:pt>
                <c:pt idx="3832">
                  <c:v>3321.0259999999998</c:v>
                </c:pt>
                <c:pt idx="3833">
                  <c:v>3319.6930000000002</c:v>
                </c:pt>
                <c:pt idx="3834">
                  <c:v>3318.364</c:v>
                </c:pt>
                <c:pt idx="3835">
                  <c:v>3317.0410000000002</c:v>
                </c:pt>
                <c:pt idx="3836">
                  <c:v>3315.723</c:v>
                </c:pt>
                <c:pt idx="3837">
                  <c:v>3314.41</c:v>
                </c:pt>
                <c:pt idx="3838">
                  <c:v>3313.1019999999999</c:v>
                </c:pt>
                <c:pt idx="3839">
                  <c:v>3311.799</c:v>
                </c:pt>
                <c:pt idx="3840">
                  <c:v>3310.5010000000002</c:v>
                </c:pt>
                <c:pt idx="3841">
                  <c:v>3309.2089999999998</c:v>
                </c:pt>
                <c:pt idx="3842">
                  <c:v>3307.9209999999998</c:v>
                </c:pt>
                <c:pt idx="3843">
                  <c:v>3306.6390000000001</c:v>
                </c:pt>
                <c:pt idx="3844">
                  <c:v>3305.3609999999999</c:v>
                </c:pt>
                <c:pt idx="3845">
                  <c:v>3304.0880000000002</c:v>
                </c:pt>
                <c:pt idx="3846">
                  <c:v>3302.8209999999999</c:v>
                </c:pt>
                <c:pt idx="3847">
                  <c:v>3301.5569999999998</c:v>
                </c:pt>
                <c:pt idx="3848">
                  <c:v>3300.299</c:v>
                </c:pt>
                <c:pt idx="3849">
                  <c:v>3299.0459999999998</c:v>
                </c:pt>
                <c:pt idx="3850">
                  <c:v>3297.797</c:v>
                </c:pt>
                <c:pt idx="3851">
                  <c:v>3296.5529999999999</c:v>
                </c:pt>
                <c:pt idx="3852">
                  <c:v>3295.3139999999999</c:v>
                </c:pt>
                <c:pt idx="3853">
                  <c:v>3294.08</c:v>
                </c:pt>
                <c:pt idx="3854">
                  <c:v>3292.85</c:v>
                </c:pt>
                <c:pt idx="3855">
                  <c:v>3291.625</c:v>
                </c:pt>
                <c:pt idx="3856">
                  <c:v>3290.404</c:v>
                </c:pt>
                <c:pt idx="3857">
                  <c:v>3289.1880000000001</c:v>
                </c:pt>
                <c:pt idx="3858">
                  <c:v>3287.9760000000001</c:v>
                </c:pt>
                <c:pt idx="3859">
                  <c:v>3286.7689999999998</c:v>
                </c:pt>
                <c:pt idx="3860">
                  <c:v>3285.567</c:v>
                </c:pt>
                <c:pt idx="3861">
                  <c:v>3284.3679999999999</c:v>
                </c:pt>
                <c:pt idx="3862">
                  <c:v>3283.1750000000002</c:v>
                </c:pt>
                <c:pt idx="3863">
                  <c:v>3281.9850000000001</c:v>
                </c:pt>
                <c:pt idx="3864">
                  <c:v>3280.8</c:v>
                </c:pt>
                <c:pt idx="3865">
                  <c:v>3279.6190000000001</c:v>
                </c:pt>
                <c:pt idx="3866">
                  <c:v>3278.442</c:v>
                </c:pt>
                <c:pt idx="3867">
                  <c:v>3277.4749999999999</c:v>
                </c:pt>
                <c:pt idx="3868">
                  <c:v>3276.904</c:v>
                </c:pt>
                <c:pt idx="3869">
                  <c:v>3276.68</c:v>
                </c:pt>
                <c:pt idx="3870">
                  <c:v>3276.7330000000002</c:v>
                </c:pt>
                <c:pt idx="3871">
                  <c:v>3276.9780000000001</c:v>
                </c:pt>
                <c:pt idx="3872">
                  <c:v>3277.319</c:v>
                </c:pt>
                <c:pt idx="3873">
                  <c:v>3277.654</c:v>
                </c:pt>
                <c:pt idx="3874">
                  <c:v>3277.884</c:v>
                </c:pt>
                <c:pt idx="3875">
                  <c:v>3277.913</c:v>
                </c:pt>
                <c:pt idx="3876">
                  <c:v>3277.652</c:v>
                </c:pt>
                <c:pt idx="3877">
                  <c:v>3277.0279999999998</c:v>
                </c:pt>
                <c:pt idx="3878">
                  <c:v>3275.98</c:v>
                </c:pt>
                <c:pt idx="3879">
                  <c:v>3274.4679999999998</c:v>
                </c:pt>
                <c:pt idx="3880">
                  <c:v>3272.47</c:v>
                </c:pt>
                <c:pt idx="3881">
                  <c:v>3269.9920000000002</c:v>
                </c:pt>
                <c:pt idx="3882">
                  <c:v>3267.0610000000001</c:v>
                </c:pt>
                <c:pt idx="3883">
                  <c:v>3263.7310000000002</c:v>
                </c:pt>
                <c:pt idx="3884">
                  <c:v>3260.0839999999998</c:v>
                </c:pt>
                <c:pt idx="3885">
                  <c:v>3256.232</c:v>
                </c:pt>
                <c:pt idx="3886">
                  <c:v>3252.2809999999999</c:v>
                </c:pt>
                <c:pt idx="3887">
                  <c:v>3248.26</c:v>
                </c:pt>
                <c:pt idx="3888">
                  <c:v>3244.18</c:v>
                </c:pt>
                <c:pt idx="3889">
                  <c:v>3240.0529999999999</c:v>
                </c:pt>
                <c:pt idx="3890">
                  <c:v>3235.8879999999999</c:v>
                </c:pt>
                <c:pt idx="3891">
                  <c:v>3231.6970000000001</c:v>
                </c:pt>
                <c:pt idx="3892">
                  <c:v>3227.491</c:v>
                </c:pt>
                <c:pt idx="3893">
                  <c:v>3223.28</c:v>
                </c:pt>
                <c:pt idx="3894">
                  <c:v>3219.0770000000002</c:v>
                </c:pt>
                <c:pt idx="3895">
                  <c:v>3214.8910000000001</c:v>
                </c:pt>
                <c:pt idx="3896">
                  <c:v>3210.7339999999999</c:v>
                </c:pt>
                <c:pt idx="3897">
                  <c:v>3206.6170000000002</c:v>
                </c:pt>
                <c:pt idx="3898">
                  <c:v>3202.5509999999999</c:v>
                </c:pt>
                <c:pt idx="3899">
                  <c:v>3198.5459999999998</c:v>
                </c:pt>
                <c:pt idx="3900">
                  <c:v>3194.6149999999998</c:v>
                </c:pt>
                <c:pt idx="3901">
                  <c:v>3190.7660000000001</c:v>
                </c:pt>
                <c:pt idx="3902">
                  <c:v>3187.0129999999999</c:v>
                </c:pt>
                <c:pt idx="3903">
                  <c:v>3183.3649999999998</c:v>
                </c:pt>
                <c:pt idx="3904">
                  <c:v>3179.8330000000001</c:v>
                </c:pt>
                <c:pt idx="3905">
                  <c:v>3176.4290000000001</c:v>
                </c:pt>
                <c:pt idx="3906">
                  <c:v>3173.1640000000002</c:v>
                </c:pt>
                <c:pt idx="3907">
                  <c:v>3170.0479999999998</c:v>
                </c:pt>
                <c:pt idx="3908">
                  <c:v>3167.0929999999998</c:v>
                </c:pt>
                <c:pt idx="3909">
                  <c:v>3164.3090000000002</c:v>
                </c:pt>
                <c:pt idx="3910">
                  <c:v>3161.7040000000002</c:v>
                </c:pt>
                <c:pt idx="3911">
                  <c:v>3159.2710000000002</c:v>
                </c:pt>
                <c:pt idx="3912">
                  <c:v>3157.002</c:v>
                </c:pt>
                <c:pt idx="3913">
                  <c:v>3154.8850000000002</c:v>
                </c:pt>
                <c:pt idx="3914">
                  <c:v>3152.9119999999998</c:v>
                </c:pt>
                <c:pt idx="3915">
                  <c:v>3151.0720000000001</c:v>
                </c:pt>
                <c:pt idx="3916">
                  <c:v>3149.355</c:v>
                </c:pt>
                <c:pt idx="3917">
                  <c:v>3147.752</c:v>
                </c:pt>
                <c:pt idx="3918">
                  <c:v>3146.252</c:v>
                </c:pt>
                <c:pt idx="3919">
                  <c:v>3144.8470000000002</c:v>
                </c:pt>
                <c:pt idx="3920">
                  <c:v>3143.5259999999998</c:v>
                </c:pt>
                <c:pt idx="3921">
                  <c:v>3142.279</c:v>
                </c:pt>
                <c:pt idx="3922">
                  <c:v>3141.0970000000002</c:v>
                </c:pt>
                <c:pt idx="3923">
                  <c:v>3139.9690000000001</c:v>
                </c:pt>
                <c:pt idx="3924">
                  <c:v>3138.886</c:v>
                </c:pt>
                <c:pt idx="3925">
                  <c:v>3137.8389999999999</c:v>
                </c:pt>
                <c:pt idx="3926">
                  <c:v>3136.8159999999998</c:v>
                </c:pt>
                <c:pt idx="3927">
                  <c:v>3135.8090000000002</c:v>
                </c:pt>
                <c:pt idx="3928">
                  <c:v>3134.8069999999998</c:v>
                </c:pt>
                <c:pt idx="3929">
                  <c:v>3133.8020000000001</c:v>
                </c:pt>
                <c:pt idx="3930">
                  <c:v>3132.7809999999999</c:v>
                </c:pt>
                <c:pt idx="3931">
                  <c:v>3131.7379999999998</c:v>
                </c:pt>
                <c:pt idx="3932">
                  <c:v>3130.66</c:v>
                </c:pt>
                <c:pt idx="3933">
                  <c:v>3129.5390000000002</c:v>
                </c:pt>
                <c:pt idx="3934">
                  <c:v>3128.364</c:v>
                </c:pt>
                <c:pt idx="3935">
                  <c:v>3127.1260000000002</c:v>
                </c:pt>
                <c:pt idx="3936">
                  <c:v>3125.8150000000001</c:v>
                </c:pt>
                <c:pt idx="3937">
                  <c:v>3124.4209999999998</c:v>
                </c:pt>
                <c:pt idx="3938">
                  <c:v>3122.9340000000002</c:v>
                </c:pt>
                <c:pt idx="3939">
                  <c:v>3121.3449999999998</c:v>
                </c:pt>
                <c:pt idx="3940">
                  <c:v>3119.643</c:v>
                </c:pt>
                <c:pt idx="3941">
                  <c:v>3117.82</c:v>
                </c:pt>
                <c:pt idx="3942">
                  <c:v>3115.8710000000001</c:v>
                </c:pt>
                <c:pt idx="3943">
                  <c:v>3113.8240000000001</c:v>
                </c:pt>
                <c:pt idx="3944">
                  <c:v>3111.7130000000002</c:v>
                </c:pt>
                <c:pt idx="3945">
                  <c:v>3109.5720000000001</c:v>
                </c:pt>
                <c:pt idx="3946">
                  <c:v>3107.4349999999999</c:v>
                </c:pt>
                <c:pt idx="3947">
                  <c:v>3105.3339999999998</c:v>
                </c:pt>
                <c:pt idx="3948">
                  <c:v>3103.3049999999998</c:v>
                </c:pt>
                <c:pt idx="3949">
                  <c:v>3101.3820000000001</c:v>
                </c:pt>
                <c:pt idx="3950">
                  <c:v>3099.5970000000002</c:v>
                </c:pt>
                <c:pt idx="3951">
                  <c:v>3097.9859999999999</c:v>
                </c:pt>
                <c:pt idx="3952">
                  <c:v>3096.5819999999999</c:v>
                </c:pt>
                <c:pt idx="3953">
                  <c:v>3095.4180000000001</c:v>
                </c:pt>
                <c:pt idx="3954">
                  <c:v>3094.53</c:v>
                </c:pt>
                <c:pt idx="3955">
                  <c:v>3093.95</c:v>
                </c:pt>
                <c:pt idx="3956">
                  <c:v>3093.7130000000002</c:v>
                </c:pt>
                <c:pt idx="3957">
                  <c:v>3093.8519999999999</c:v>
                </c:pt>
                <c:pt idx="3958">
                  <c:v>3094.4009999999998</c:v>
                </c:pt>
                <c:pt idx="3959">
                  <c:v>3095.395</c:v>
                </c:pt>
                <c:pt idx="3960">
                  <c:v>3096.8670000000002</c:v>
                </c:pt>
                <c:pt idx="3961">
                  <c:v>3098.8510000000001</c:v>
                </c:pt>
                <c:pt idx="3962">
                  <c:v>3101.3809999999999</c:v>
                </c:pt>
                <c:pt idx="3963">
                  <c:v>3104.491</c:v>
                </c:pt>
                <c:pt idx="3964">
                  <c:v>3108.2150000000001</c:v>
                </c:pt>
                <c:pt idx="3965">
                  <c:v>3112.587</c:v>
                </c:pt>
                <c:pt idx="3966">
                  <c:v>3117.616</c:v>
                </c:pt>
                <c:pt idx="3967">
                  <c:v>3123.2190000000001</c:v>
                </c:pt>
                <c:pt idx="3968">
                  <c:v>3129.288</c:v>
                </c:pt>
                <c:pt idx="3969">
                  <c:v>3135.7139999999999</c:v>
                </c:pt>
                <c:pt idx="3970">
                  <c:v>3142.39</c:v>
                </c:pt>
                <c:pt idx="3971">
                  <c:v>3149.2069999999999</c:v>
                </c:pt>
                <c:pt idx="3972">
                  <c:v>3156.0569999999998</c:v>
                </c:pt>
                <c:pt idx="3973">
                  <c:v>3162.8330000000001</c:v>
                </c:pt>
                <c:pt idx="3974">
                  <c:v>3169.4259999999999</c:v>
                </c:pt>
                <c:pt idx="3975">
                  <c:v>3175.7289999999998</c:v>
                </c:pt>
                <c:pt idx="3976">
                  <c:v>3181.6329999999998</c:v>
                </c:pt>
                <c:pt idx="3977">
                  <c:v>3187.03</c:v>
                </c:pt>
                <c:pt idx="3978">
                  <c:v>3191.8119999999999</c:v>
                </c:pt>
                <c:pt idx="3979">
                  <c:v>3195.8710000000001</c:v>
                </c:pt>
                <c:pt idx="3980">
                  <c:v>3199.1</c:v>
                </c:pt>
                <c:pt idx="3981">
                  <c:v>3201.3890000000001</c:v>
                </c:pt>
                <c:pt idx="3982">
                  <c:v>3202.6320000000001</c:v>
                </c:pt>
                <c:pt idx="3983">
                  <c:v>3202.72</c:v>
                </c:pt>
                <c:pt idx="3984">
                  <c:v>3201.5439999999999</c:v>
                </c:pt>
                <c:pt idx="3985">
                  <c:v>3198.998</c:v>
                </c:pt>
                <c:pt idx="3986">
                  <c:v>3194.973</c:v>
                </c:pt>
                <c:pt idx="3987">
                  <c:v>3189.36</c:v>
                </c:pt>
                <c:pt idx="3988">
                  <c:v>3182.0520000000001</c:v>
                </c:pt>
                <c:pt idx="3989">
                  <c:v>3172.942</c:v>
                </c:pt>
                <c:pt idx="3990">
                  <c:v>3162.0189999999998</c:v>
                </c:pt>
                <c:pt idx="3991">
                  <c:v>3149.674</c:v>
                </c:pt>
                <c:pt idx="3992">
                  <c:v>3136.3960000000002</c:v>
                </c:pt>
                <c:pt idx="3993">
                  <c:v>3122.6729999999998</c:v>
                </c:pt>
                <c:pt idx="3994">
                  <c:v>3108.9949999999999</c:v>
                </c:pt>
                <c:pt idx="3995">
                  <c:v>3095.85</c:v>
                </c:pt>
                <c:pt idx="3996">
                  <c:v>3083.7280000000001</c:v>
                </c:pt>
                <c:pt idx="3997">
                  <c:v>3073.116</c:v>
                </c:pt>
                <c:pt idx="3998">
                  <c:v>3064.5050000000001</c:v>
                </c:pt>
                <c:pt idx="3999">
                  <c:v>3058.3820000000001</c:v>
                </c:pt>
                <c:pt idx="4000">
                  <c:v>3055.2379999999998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9-4867-BE17-CB15DFB69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1666800"/>
        <c:axId val="1261665136"/>
      </c:lineChart>
      <c:catAx>
        <c:axId val="126166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665136"/>
        <c:crosses val="autoZero"/>
        <c:auto val="1"/>
        <c:lblAlgn val="ctr"/>
        <c:lblOffset val="100"/>
        <c:noMultiLvlLbl val="0"/>
      </c:catAx>
      <c:valAx>
        <c:axId val="126166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66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CoFC!$A$3:$A$4703</c:f>
              <c:numCache>
                <c:formatCode>General</c:formatCode>
                <c:ptCount val="4701"/>
                <c:pt idx="0">
                  <c:v>3</c:v>
                </c:pt>
                <c:pt idx="1">
                  <c:v>3.01</c:v>
                </c:pt>
                <c:pt idx="2">
                  <c:v>3.02</c:v>
                </c:pt>
                <c:pt idx="3">
                  <c:v>3.03</c:v>
                </c:pt>
                <c:pt idx="4">
                  <c:v>3.04</c:v>
                </c:pt>
                <c:pt idx="5">
                  <c:v>3.05</c:v>
                </c:pt>
                <c:pt idx="6">
                  <c:v>3.06</c:v>
                </c:pt>
                <c:pt idx="7">
                  <c:v>3.07</c:v>
                </c:pt>
                <c:pt idx="8">
                  <c:v>3.08</c:v>
                </c:pt>
                <c:pt idx="9">
                  <c:v>3.09</c:v>
                </c:pt>
                <c:pt idx="10">
                  <c:v>3.1</c:v>
                </c:pt>
                <c:pt idx="11">
                  <c:v>3.11</c:v>
                </c:pt>
                <c:pt idx="12">
                  <c:v>3.12</c:v>
                </c:pt>
                <c:pt idx="13">
                  <c:v>3.13</c:v>
                </c:pt>
                <c:pt idx="14">
                  <c:v>3.14</c:v>
                </c:pt>
                <c:pt idx="15">
                  <c:v>3.15</c:v>
                </c:pt>
                <c:pt idx="16">
                  <c:v>3.16</c:v>
                </c:pt>
                <c:pt idx="17">
                  <c:v>3.17</c:v>
                </c:pt>
                <c:pt idx="18">
                  <c:v>3.18</c:v>
                </c:pt>
                <c:pt idx="19">
                  <c:v>3.19</c:v>
                </c:pt>
                <c:pt idx="20">
                  <c:v>3.2</c:v>
                </c:pt>
                <c:pt idx="21">
                  <c:v>3.21</c:v>
                </c:pt>
                <c:pt idx="22">
                  <c:v>3.22</c:v>
                </c:pt>
                <c:pt idx="23">
                  <c:v>3.23</c:v>
                </c:pt>
                <c:pt idx="24">
                  <c:v>3.24</c:v>
                </c:pt>
                <c:pt idx="25">
                  <c:v>3.25</c:v>
                </c:pt>
                <c:pt idx="26">
                  <c:v>3.26</c:v>
                </c:pt>
                <c:pt idx="27">
                  <c:v>3.27</c:v>
                </c:pt>
                <c:pt idx="28">
                  <c:v>3.28</c:v>
                </c:pt>
                <c:pt idx="29">
                  <c:v>3.29</c:v>
                </c:pt>
                <c:pt idx="30">
                  <c:v>3.3</c:v>
                </c:pt>
                <c:pt idx="31">
                  <c:v>3.31</c:v>
                </c:pt>
                <c:pt idx="32">
                  <c:v>3.32</c:v>
                </c:pt>
                <c:pt idx="33">
                  <c:v>3.33</c:v>
                </c:pt>
                <c:pt idx="34">
                  <c:v>3.34</c:v>
                </c:pt>
                <c:pt idx="35">
                  <c:v>3.35</c:v>
                </c:pt>
                <c:pt idx="36">
                  <c:v>3.36</c:v>
                </c:pt>
                <c:pt idx="37">
                  <c:v>3.37</c:v>
                </c:pt>
                <c:pt idx="38">
                  <c:v>3.38</c:v>
                </c:pt>
                <c:pt idx="39">
                  <c:v>3.39</c:v>
                </c:pt>
                <c:pt idx="40">
                  <c:v>3.4</c:v>
                </c:pt>
                <c:pt idx="41">
                  <c:v>3.41</c:v>
                </c:pt>
                <c:pt idx="42">
                  <c:v>3.42</c:v>
                </c:pt>
                <c:pt idx="43">
                  <c:v>3.43</c:v>
                </c:pt>
                <c:pt idx="44">
                  <c:v>3.44</c:v>
                </c:pt>
                <c:pt idx="45">
                  <c:v>3.45</c:v>
                </c:pt>
                <c:pt idx="46">
                  <c:v>3.46</c:v>
                </c:pt>
                <c:pt idx="47">
                  <c:v>3.47</c:v>
                </c:pt>
                <c:pt idx="48">
                  <c:v>3.48</c:v>
                </c:pt>
                <c:pt idx="49">
                  <c:v>3.49</c:v>
                </c:pt>
                <c:pt idx="50">
                  <c:v>3.5</c:v>
                </c:pt>
                <c:pt idx="51">
                  <c:v>3.51</c:v>
                </c:pt>
                <c:pt idx="52">
                  <c:v>3.52</c:v>
                </c:pt>
                <c:pt idx="53">
                  <c:v>3.53</c:v>
                </c:pt>
                <c:pt idx="54">
                  <c:v>3.54</c:v>
                </c:pt>
                <c:pt idx="55">
                  <c:v>3.55</c:v>
                </c:pt>
                <c:pt idx="56">
                  <c:v>3.56</c:v>
                </c:pt>
                <c:pt idx="57">
                  <c:v>3.57</c:v>
                </c:pt>
                <c:pt idx="58">
                  <c:v>3.58</c:v>
                </c:pt>
                <c:pt idx="59">
                  <c:v>3.59</c:v>
                </c:pt>
                <c:pt idx="60">
                  <c:v>3.6</c:v>
                </c:pt>
                <c:pt idx="61">
                  <c:v>3.61</c:v>
                </c:pt>
                <c:pt idx="62">
                  <c:v>3.62</c:v>
                </c:pt>
                <c:pt idx="63">
                  <c:v>3.63</c:v>
                </c:pt>
                <c:pt idx="64">
                  <c:v>3.64</c:v>
                </c:pt>
                <c:pt idx="65">
                  <c:v>3.65</c:v>
                </c:pt>
                <c:pt idx="66">
                  <c:v>3.66</c:v>
                </c:pt>
                <c:pt idx="67">
                  <c:v>3.67</c:v>
                </c:pt>
                <c:pt idx="68">
                  <c:v>3.68</c:v>
                </c:pt>
                <c:pt idx="69">
                  <c:v>3.69</c:v>
                </c:pt>
                <c:pt idx="70">
                  <c:v>3.7</c:v>
                </c:pt>
                <c:pt idx="71">
                  <c:v>3.71</c:v>
                </c:pt>
                <c:pt idx="72">
                  <c:v>3.72</c:v>
                </c:pt>
                <c:pt idx="73">
                  <c:v>3.73</c:v>
                </c:pt>
                <c:pt idx="74">
                  <c:v>3.74</c:v>
                </c:pt>
                <c:pt idx="75">
                  <c:v>3.75</c:v>
                </c:pt>
                <c:pt idx="76">
                  <c:v>3.76</c:v>
                </c:pt>
                <c:pt idx="77">
                  <c:v>3.77</c:v>
                </c:pt>
                <c:pt idx="78">
                  <c:v>3.78</c:v>
                </c:pt>
                <c:pt idx="79">
                  <c:v>3.79</c:v>
                </c:pt>
                <c:pt idx="80">
                  <c:v>3.8</c:v>
                </c:pt>
                <c:pt idx="81">
                  <c:v>3.81</c:v>
                </c:pt>
                <c:pt idx="82">
                  <c:v>3.82</c:v>
                </c:pt>
                <c:pt idx="83">
                  <c:v>3.83</c:v>
                </c:pt>
                <c:pt idx="84">
                  <c:v>3.84</c:v>
                </c:pt>
                <c:pt idx="85">
                  <c:v>3.85</c:v>
                </c:pt>
                <c:pt idx="86">
                  <c:v>3.86</c:v>
                </c:pt>
                <c:pt idx="87">
                  <c:v>3.87</c:v>
                </c:pt>
                <c:pt idx="88">
                  <c:v>3.88</c:v>
                </c:pt>
                <c:pt idx="89">
                  <c:v>3.89</c:v>
                </c:pt>
                <c:pt idx="90">
                  <c:v>3.9</c:v>
                </c:pt>
                <c:pt idx="91">
                  <c:v>3.91</c:v>
                </c:pt>
                <c:pt idx="92">
                  <c:v>3.92</c:v>
                </c:pt>
                <c:pt idx="93">
                  <c:v>3.93</c:v>
                </c:pt>
                <c:pt idx="94">
                  <c:v>3.94</c:v>
                </c:pt>
                <c:pt idx="95">
                  <c:v>3.95</c:v>
                </c:pt>
                <c:pt idx="96">
                  <c:v>3.96</c:v>
                </c:pt>
                <c:pt idx="97">
                  <c:v>3.97</c:v>
                </c:pt>
                <c:pt idx="98">
                  <c:v>3.98</c:v>
                </c:pt>
                <c:pt idx="99">
                  <c:v>3.99</c:v>
                </c:pt>
                <c:pt idx="100">
                  <c:v>4</c:v>
                </c:pt>
                <c:pt idx="101">
                  <c:v>4.01</c:v>
                </c:pt>
                <c:pt idx="102">
                  <c:v>4.0199999999999996</c:v>
                </c:pt>
                <c:pt idx="103">
                  <c:v>4.03</c:v>
                </c:pt>
                <c:pt idx="104">
                  <c:v>4.04</c:v>
                </c:pt>
                <c:pt idx="105">
                  <c:v>4.05</c:v>
                </c:pt>
                <c:pt idx="106">
                  <c:v>4.0599999999999996</c:v>
                </c:pt>
                <c:pt idx="107">
                  <c:v>4.07</c:v>
                </c:pt>
                <c:pt idx="108">
                  <c:v>4.08</c:v>
                </c:pt>
                <c:pt idx="109">
                  <c:v>4.09</c:v>
                </c:pt>
                <c:pt idx="110">
                  <c:v>4.0999999999999996</c:v>
                </c:pt>
                <c:pt idx="111">
                  <c:v>4.1100000000000003</c:v>
                </c:pt>
                <c:pt idx="112">
                  <c:v>4.12</c:v>
                </c:pt>
                <c:pt idx="113">
                  <c:v>4.13</c:v>
                </c:pt>
                <c:pt idx="114">
                  <c:v>4.1399999999999997</c:v>
                </c:pt>
                <c:pt idx="115">
                  <c:v>4.1500000000000004</c:v>
                </c:pt>
                <c:pt idx="116">
                  <c:v>4.16</c:v>
                </c:pt>
                <c:pt idx="117">
                  <c:v>4.17</c:v>
                </c:pt>
                <c:pt idx="118">
                  <c:v>4.18</c:v>
                </c:pt>
                <c:pt idx="119">
                  <c:v>4.1900000000000004</c:v>
                </c:pt>
                <c:pt idx="120">
                  <c:v>4.2</c:v>
                </c:pt>
                <c:pt idx="121">
                  <c:v>4.21</c:v>
                </c:pt>
                <c:pt idx="122">
                  <c:v>4.22</c:v>
                </c:pt>
                <c:pt idx="123">
                  <c:v>4.2300000000000004</c:v>
                </c:pt>
                <c:pt idx="124">
                  <c:v>4.24</c:v>
                </c:pt>
                <c:pt idx="125">
                  <c:v>4.25</c:v>
                </c:pt>
                <c:pt idx="126">
                  <c:v>4.26</c:v>
                </c:pt>
                <c:pt idx="127">
                  <c:v>4.2699999999999996</c:v>
                </c:pt>
                <c:pt idx="128">
                  <c:v>4.28</c:v>
                </c:pt>
                <c:pt idx="129">
                  <c:v>4.29</c:v>
                </c:pt>
                <c:pt idx="130">
                  <c:v>4.3</c:v>
                </c:pt>
                <c:pt idx="131">
                  <c:v>4.3099999999999996</c:v>
                </c:pt>
                <c:pt idx="132">
                  <c:v>4.32</c:v>
                </c:pt>
                <c:pt idx="133">
                  <c:v>4.33</c:v>
                </c:pt>
                <c:pt idx="134">
                  <c:v>4.34</c:v>
                </c:pt>
                <c:pt idx="135">
                  <c:v>4.3499999999999996</c:v>
                </c:pt>
                <c:pt idx="136">
                  <c:v>4.3600000000000003</c:v>
                </c:pt>
                <c:pt idx="137">
                  <c:v>4.37</c:v>
                </c:pt>
                <c:pt idx="138">
                  <c:v>4.38</c:v>
                </c:pt>
                <c:pt idx="139">
                  <c:v>4.3899999999999997</c:v>
                </c:pt>
                <c:pt idx="140">
                  <c:v>4.4000000000000004</c:v>
                </c:pt>
                <c:pt idx="141">
                  <c:v>4.41</c:v>
                </c:pt>
                <c:pt idx="142">
                  <c:v>4.42</c:v>
                </c:pt>
                <c:pt idx="143">
                  <c:v>4.43</c:v>
                </c:pt>
                <c:pt idx="144">
                  <c:v>4.4400000000000004</c:v>
                </c:pt>
                <c:pt idx="145">
                  <c:v>4.45</c:v>
                </c:pt>
                <c:pt idx="146">
                  <c:v>4.46</c:v>
                </c:pt>
                <c:pt idx="147">
                  <c:v>4.47</c:v>
                </c:pt>
                <c:pt idx="148">
                  <c:v>4.4800000000000004</c:v>
                </c:pt>
                <c:pt idx="149">
                  <c:v>4.49</c:v>
                </c:pt>
                <c:pt idx="150">
                  <c:v>4.5</c:v>
                </c:pt>
                <c:pt idx="151">
                  <c:v>4.51</c:v>
                </c:pt>
                <c:pt idx="152">
                  <c:v>4.5199999999999996</c:v>
                </c:pt>
                <c:pt idx="153">
                  <c:v>4.53</c:v>
                </c:pt>
                <c:pt idx="154">
                  <c:v>4.54</c:v>
                </c:pt>
                <c:pt idx="155">
                  <c:v>4.55</c:v>
                </c:pt>
                <c:pt idx="156">
                  <c:v>4.5599999999999996</c:v>
                </c:pt>
                <c:pt idx="157">
                  <c:v>4.57</c:v>
                </c:pt>
                <c:pt idx="158">
                  <c:v>4.58</c:v>
                </c:pt>
                <c:pt idx="159">
                  <c:v>4.59</c:v>
                </c:pt>
                <c:pt idx="160">
                  <c:v>4.5999999999999996</c:v>
                </c:pt>
                <c:pt idx="161">
                  <c:v>4.6100000000000003</c:v>
                </c:pt>
                <c:pt idx="162">
                  <c:v>4.62</c:v>
                </c:pt>
                <c:pt idx="163">
                  <c:v>4.63</c:v>
                </c:pt>
                <c:pt idx="164">
                  <c:v>4.6399999999999997</c:v>
                </c:pt>
                <c:pt idx="165">
                  <c:v>4.6500000000000004</c:v>
                </c:pt>
                <c:pt idx="166">
                  <c:v>4.66</c:v>
                </c:pt>
                <c:pt idx="167">
                  <c:v>4.67</c:v>
                </c:pt>
                <c:pt idx="168">
                  <c:v>4.68</c:v>
                </c:pt>
                <c:pt idx="169">
                  <c:v>4.6900000000000004</c:v>
                </c:pt>
                <c:pt idx="170">
                  <c:v>4.7</c:v>
                </c:pt>
                <c:pt idx="171">
                  <c:v>4.71</c:v>
                </c:pt>
                <c:pt idx="172">
                  <c:v>4.72</c:v>
                </c:pt>
                <c:pt idx="173">
                  <c:v>4.7300000000000004</c:v>
                </c:pt>
                <c:pt idx="174">
                  <c:v>4.74</c:v>
                </c:pt>
                <c:pt idx="175">
                  <c:v>4.75</c:v>
                </c:pt>
                <c:pt idx="176">
                  <c:v>4.76</c:v>
                </c:pt>
                <c:pt idx="177">
                  <c:v>4.7699999999999996</c:v>
                </c:pt>
                <c:pt idx="178">
                  <c:v>4.78</c:v>
                </c:pt>
                <c:pt idx="179">
                  <c:v>4.79</c:v>
                </c:pt>
                <c:pt idx="180">
                  <c:v>4.8</c:v>
                </c:pt>
                <c:pt idx="181">
                  <c:v>4.8099999999999996</c:v>
                </c:pt>
                <c:pt idx="182">
                  <c:v>4.82</c:v>
                </c:pt>
                <c:pt idx="183">
                  <c:v>4.83</c:v>
                </c:pt>
                <c:pt idx="184">
                  <c:v>4.84</c:v>
                </c:pt>
                <c:pt idx="185">
                  <c:v>4.8499999999999996</c:v>
                </c:pt>
                <c:pt idx="186">
                  <c:v>4.8600000000000003</c:v>
                </c:pt>
                <c:pt idx="187">
                  <c:v>4.87</c:v>
                </c:pt>
                <c:pt idx="188">
                  <c:v>4.88</c:v>
                </c:pt>
                <c:pt idx="189">
                  <c:v>4.8899999999999997</c:v>
                </c:pt>
                <c:pt idx="190">
                  <c:v>4.9000000000000004</c:v>
                </c:pt>
                <c:pt idx="191">
                  <c:v>4.91</c:v>
                </c:pt>
                <c:pt idx="192">
                  <c:v>4.92</c:v>
                </c:pt>
                <c:pt idx="193">
                  <c:v>4.93</c:v>
                </c:pt>
                <c:pt idx="194">
                  <c:v>4.9400000000000004</c:v>
                </c:pt>
                <c:pt idx="195">
                  <c:v>4.95</c:v>
                </c:pt>
                <c:pt idx="196">
                  <c:v>4.96</c:v>
                </c:pt>
                <c:pt idx="197">
                  <c:v>4.97</c:v>
                </c:pt>
                <c:pt idx="198">
                  <c:v>4.9800000000000004</c:v>
                </c:pt>
                <c:pt idx="199">
                  <c:v>4.99</c:v>
                </c:pt>
                <c:pt idx="200">
                  <c:v>5</c:v>
                </c:pt>
                <c:pt idx="201">
                  <c:v>5.01</c:v>
                </c:pt>
                <c:pt idx="202">
                  <c:v>5.0199999999999996</c:v>
                </c:pt>
                <c:pt idx="203">
                  <c:v>5.03</c:v>
                </c:pt>
                <c:pt idx="204">
                  <c:v>5.04</c:v>
                </c:pt>
                <c:pt idx="205">
                  <c:v>5.05</c:v>
                </c:pt>
                <c:pt idx="206">
                  <c:v>5.0599999999999996</c:v>
                </c:pt>
                <c:pt idx="207">
                  <c:v>5.07</c:v>
                </c:pt>
                <c:pt idx="208">
                  <c:v>5.08</c:v>
                </c:pt>
                <c:pt idx="209">
                  <c:v>5.09</c:v>
                </c:pt>
                <c:pt idx="210">
                  <c:v>5.0999999999999996</c:v>
                </c:pt>
                <c:pt idx="211">
                  <c:v>5.1100000000000003</c:v>
                </c:pt>
                <c:pt idx="212">
                  <c:v>5.12</c:v>
                </c:pt>
                <c:pt idx="213">
                  <c:v>5.13</c:v>
                </c:pt>
                <c:pt idx="214">
                  <c:v>5.14</c:v>
                </c:pt>
                <c:pt idx="215">
                  <c:v>5.15</c:v>
                </c:pt>
                <c:pt idx="216">
                  <c:v>5.16</c:v>
                </c:pt>
                <c:pt idx="217">
                  <c:v>5.17</c:v>
                </c:pt>
                <c:pt idx="218">
                  <c:v>5.18</c:v>
                </c:pt>
                <c:pt idx="219">
                  <c:v>5.19</c:v>
                </c:pt>
                <c:pt idx="220">
                  <c:v>5.2</c:v>
                </c:pt>
                <c:pt idx="221">
                  <c:v>5.21</c:v>
                </c:pt>
                <c:pt idx="222">
                  <c:v>5.22</c:v>
                </c:pt>
                <c:pt idx="223">
                  <c:v>5.23</c:v>
                </c:pt>
                <c:pt idx="224">
                  <c:v>5.24</c:v>
                </c:pt>
                <c:pt idx="225">
                  <c:v>5.25</c:v>
                </c:pt>
                <c:pt idx="226">
                  <c:v>5.26</c:v>
                </c:pt>
                <c:pt idx="227">
                  <c:v>5.27</c:v>
                </c:pt>
                <c:pt idx="228">
                  <c:v>5.28</c:v>
                </c:pt>
                <c:pt idx="229">
                  <c:v>5.29</c:v>
                </c:pt>
                <c:pt idx="230">
                  <c:v>5.3</c:v>
                </c:pt>
                <c:pt idx="231">
                  <c:v>5.31</c:v>
                </c:pt>
                <c:pt idx="232">
                  <c:v>5.32</c:v>
                </c:pt>
                <c:pt idx="233">
                  <c:v>5.33</c:v>
                </c:pt>
                <c:pt idx="234">
                  <c:v>5.34</c:v>
                </c:pt>
                <c:pt idx="235">
                  <c:v>5.35</c:v>
                </c:pt>
                <c:pt idx="236">
                  <c:v>5.36</c:v>
                </c:pt>
                <c:pt idx="237">
                  <c:v>5.37</c:v>
                </c:pt>
                <c:pt idx="238">
                  <c:v>5.38</c:v>
                </c:pt>
                <c:pt idx="239">
                  <c:v>5.39</c:v>
                </c:pt>
                <c:pt idx="240">
                  <c:v>5.4</c:v>
                </c:pt>
                <c:pt idx="241">
                  <c:v>5.41</c:v>
                </c:pt>
                <c:pt idx="242">
                  <c:v>5.42</c:v>
                </c:pt>
                <c:pt idx="243">
                  <c:v>5.43</c:v>
                </c:pt>
                <c:pt idx="244">
                  <c:v>5.44</c:v>
                </c:pt>
                <c:pt idx="245">
                  <c:v>5.45</c:v>
                </c:pt>
                <c:pt idx="246">
                  <c:v>5.46</c:v>
                </c:pt>
                <c:pt idx="247">
                  <c:v>5.47</c:v>
                </c:pt>
                <c:pt idx="248">
                  <c:v>5.48</c:v>
                </c:pt>
                <c:pt idx="249">
                  <c:v>5.49</c:v>
                </c:pt>
                <c:pt idx="250">
                  <c:v>5.5</c:v>
                </c:pt>
                <c:pt idx="251">
                  <c:v>5.51</c:v>
                </c:pt>
                <c:pt idx="252">
                  <c:v>5.52</c:v>
                </c:pt>
                <c:pt idx="253">
                  <c:v>5.53</c:v>
                </c:pt>
                <c:pt idx="254">
                  <c:v>5.54</c:v>
                </c:pt>
                <c:pt idx="255">
                  <c:v>5.55</c:v>
                </c:pt>
                <c:pt idx="256">
                  <c:v>5.56</c:v>
                </c:pt>
                <c:pt idx="257">
                  <c:v>5.57</c:v>
                </c:pt>
                <c:pt idx="258">
                  <c:v>5.58</c:v>
                </c:pt>
                <c:pt idx="259">
                  <c:v>5.59</c:v>
                </c:pt>
                <c:pt idx="260">
                  <c:v>5.6</c:v>
                </c:pt>
                <c:pt idx="261">
                  <c:v>5.61</c:v>
                </c:pt>
                <c:pt idx="262">
                  <c:v>5.62</c:v>
                </c:pt>
                <c:pt idx="263">
                  <c:v>5.63</c:v>
                </c:pt>
                <c:pt idx="264">
                  <c:v>5.64</c:v>
                </c:pt>
                <c:pt idx="265">
                  <c:v>5.65</c:v>
                </c:pt>
                <c:pt idx="266">
                  <c:v>5.66</c:v>
                </c:pt>
                <c:pt idx="267">
                  <c:v>5.67</c:v>
                </c:pt>
                <c:pt idx="268">
                  <c:v>5.68</c:v>
                </c:pt>
                <c:pt idx="269">
                  <c:v>5.69</c:v>
                </c:pt>
                <c:pt idx="270">
                  <c:v>5.7</c:v>
                </c:pt>
                <c:pt idx="271">
                  <c:v>5.71</c:v>
                </c:pt>
                <c:pt idx="272">
                  <c:v>5.72</c:v>
                </c:pt>
                <c:pt idx="273">
                  <c:v>5.73</c:v>
                </c:pt>
                <c:pt idx="274">
                  <c:v>5.74</c:v>
                </c:pt>
                <c:pt idx="275">
                  <c:v>5.75</c:v>
                </c:pt>
                <c:pt idx="276">
                  <c:v>5.76</c:v>
                </c:pt>
                <c:pt idx="277">
                  <c:v>5.77</c:v>
                </c:pt>
                <c:pt idx="278">
                  <c:v>5.78</c:v>
                </c:pt>
                <c:pt idx="279">
                  <c:v>5.79</c:v>
                </c:pt>
                <c:pt idx="280">
                  <c:v>5.8</c:v>
                </c:pt>
                <c:pt idx="281">
                  <c:v>5.81</c:v>
                </c:pt>
                <c:pt idx="282">
                  <c:v>5.82</c:v>
                </c:pt>
                <c:pt idx="283">
                  <c:v>5.83</c:v>
                </c:pt>
                <c:pt idx="284">
                  <c:v>5.84</c:v>
                </c:pt>
                <c:pt idx="285">
                  <c:v>5.85</c:v>
                </c:pt>
                <c:pt idx="286">
                  <c:v>5.86</c:v>
                </c:pt>
                <c:pt idx="287">
                  <c:v>5.87</c:v>
                </c:pt>
                <c:pt idx="288">
                  <c:v>5.88</c:v>
                </c:pt>
                <c:pt idx="289">
                  <c:v>5.89</c:v>
                </c:pt>
                <c:pt idx="290">
                  <c:v>5.9</c:v>
                </c:pt>
                <c:pt idx="291">
                  <c:v>5.91</c:v>
                </c:pt>
                <c:pt idx="292">
                  <c:v>5.92</c:v>
                </c:pt>
                <c:pt idx="293">
                  <c:v>5.93</c:v>
                </c:pt>
                <c:pt idx="294">
                  <c:v>5.94</c:v>
                </c:pt>
                <c:pt idx="295">
                  <c:v>5.95</c:v>
                </c:pt>
                <c:pt idx="296">
                  <c:v>5.96</c:v>
                </c:pt>
                <c:pt idx="297">
                  <c:v>5.97</c:v>
                </c:pt>
                <c:pt idx="298">
                  <c:v>5.98</c:v>
                </c:pt>
                <c:pt idx="299">
                  <c:v>5.99</c:v>
                </c:pt>
                <c:pt idx="300">
                  <c:v>6</c:v>
                </c:pt>
                <c:pt idx="301">
                  <c:v>6.01</c:v>
                </c:pt>
                <c:pt idx="302">
                  <c:v>6.02</c:v>
                </c:pt>
                <c:pt idx="303">
                  <c:v>6.03</c:v>
                </c:pt>
                <c:pt idx="304">
                  <c:v>6.04</c:v>
                </c:pt>
                <c:pt idx="305">
                  <c:v>6.05</c:v>
                </c:pt>
                <c:pt idx="306">
                  <c:v>6.06</c:v>
                </c:pt>
                <c:pt idx="307">
                  <c:v>6.07</c:v>
                </c:pt>
                <c:pt idx="308">
                  <c:v>6.08</c:v>
                </c:pt>
                <c:pt idx="309">
                  <c:v>6.09</c:v>
                </c:pt>
                <c:pt idx="310">
                  <c:v>6.1</c:v>
                </c:pt>
                <c:pt idx="311">
                  <c:v>6.11</c:v>
                </c:pt>
                <c:pt idx="312">
                  <c:v>6.12</c:v>
                </c:pt>
                <c:pt idx="313">
                  <c:v>6.13</c:v>
                </c:pt>
                <c:pt idx="314">
                  <c:v>6.14</c:v>
                </c:pt>
                <c:pt idx="315">
                  <c:v>6.15</c:v>
                </c:pt>
                <c:pt idx="316">
                  <c:v>6.16</c:v>
                </c:pt>
                <c:pt idx="317">
                  <c:v>6.17</c:v>
                </c:pt>
                <c:pt idx="318">
                  <c:v>6.18</c:v>
                </c:pt>
                <c:pt idx="319">
                  <c:v>6.19</c:v>
                </c:pt>
                <c:pt idx="320">
                  <c:v>6.2</c:v>
                </c:pt>
                <c:pt idx="321">
                  <c:v>6.21</c:v>
                </c:pt>
                <c:pt idx="322">
                  <c:v>6.22</c:v>
                </c:pt>
                <c:pt idx="323">
                  <c:v>6.23</c:v>
                </c:pt>
                <c:pt idx="324">
                  <c:v>6.24</c:v>
                </c:pt>
                <c:pt idx="325">
                  <c:v>6.25</c:v>
                </c:pt>
                <c:pt idx="326">
                  <c:v>6.26</c:v>
                </c:pt>
                <c:pt idx="327">
                  <c:v>6.27</c:v>
                </c:pt>
                <c:pt idx="328">
                  <c:v>6.28</c:v>
                </c:pt>
                <c:pt idx="329">
                  <c:v>6.29</c:v>
                </c:pt>
                <c:pt idx="330">
                  <c:v>6.3</c:v>
                </c:pt>
                <c:pt idx="331">
                  <c:v>6.31</c:v>
                </c:pt>
                <c:pt idx="332">
                  <c:v>6.32</c:v>
                </c:pt>
                <c:pt idx="333">
                  <c:v>6.33</c:v>
                </c:pt>
                <c:pt idx="334">
                  <c:v>6.34</c:v>
                </c:pt>
                <c:pt idx="335">
                  <c:v>6.35</c:v>
                </c:pt>
                <c:pt idx="336">
                  <c:v>6.36</c:v>
                </c:pt>
                <c:pt idx="337">
                  <c:v>6.37</c:v>
                </c:pt>
                <c:pt idx="338">
                  <c:v>6.38</c:v>
                </c:pt>
                <c:pt idx="339">
                  <c:v>6.39</c:v>
                </c:pt>
                <c:pt idx="340">
                  <c:v>6.4</c:v>
                </c:pt>
                <c:pt idx="341">
                  <c:v>6.41</c:v>
                </c:pt>
                <c:pt idx="342">
                  <c:v>6.42</c:v>
                </c:pt>
                <c:pt idx="343">
                  <c:v>6.43</c:v>
                </c:pt>
                <c:pt idx="344">
                  <c:v>6.44</c:v>
                </c:pt>
                <c:pt idx="345">
                  <c:v>6.45</c:v>
                </c:pt>
                <c:pt idx="346">
                  <c:v>6.46</c:v>
                </c:pt>
                <c:pt idx="347">
                  <c:v>6.47</c:v>
                </c:pt>
                <c:pt idx="348">
                  <c:v>6.48</c:v>
                </c:pt>
                <c:pt idx="349">
                  <c:v>6.49</c:v>
                </c:pt>
                <c:pt idx="350">
                  <c:v>6.5</c:v>
                </c:pt>
                <c:pt idx="351">
                  <c:v>6.51</c:v>
                </c:pt>
                <c:pt idx="352">
                  <c:v>6.52</c:v>
                </c:pt>
                <c:pt idx="353">
                  <c:v>6.53</c:v>
                </c:pt>
                <c:pt idx="354">
                  <c:v>6.54</c:v>
                </c:pt>
                <c:pt idx="355">
                  <c:v>6.55</c:v>
                </c:pt>
                <c:pt idx="356">
                  <c:v>6.56</c:v>
                </c:pt>
                <c:pt idx="357">
                  <c:v>6.57</c:v>
                </c:pt>
                <c:pt idx="358">
                  <c:v>6.58</c:v>
                </c:pt>
                <c:pt idx="359">
                  <c:v>6.59</c:v>
                </c:pt>
                <c:pt idx="360">
                  <c:v>6.6</c:v>
                </c:pt>
                <c:pt idx="361">
                  <c:v>6.61</c:v>
                </c:pt>
                <c:pt idx="362">
                  <c:v>6.62</c:v>
                </c:pt>
                <c:pt idx="363">
                  <c:v>6.63</c:v>
                </c:pt>
                <c:pt idx="364">
                  <c:v>6.64</c:v>
                </c:pt>
                <c:pt idx="365">
                  <c:v>6.65</c:v>
                </c:pt>
                <c:pt idx="366">
                  <c:v>6.66</c:v>
                </c:pt>
                <c:pt idx="367">
                  <c:v>6.67</c:v>
                </c:pt>
                <c:pt idx="368">
                  <c:v>6.68</c:v>
                </c:pt>
                <c:pt idx="369">
                  <c:v>6.69</c:v>
                </c:pt>
                <c:pt idx="370">
                  <c:v>6.7</c:v>
                </c:pt>
                <c:pt idx="371">
                  <c:v>6.71</c:v>
                </c:pt>
                <c:pt idx="372">
                  <c:v>6.72</c:v>
                </c:pt>
                <c:pt idx="373">
                  <c:v>6.73</c:v>
                </c:pt>
                <c:pt idx="374">
                  <c:v>6.74</c:v>
                </c:pt>
                <c:pt idx="375">
                  <c:v>6.75</c:v>
                </c:pt>
                <c:pt idx="376">
                  <c:v>6.76</c:v>
                </c:pt>
                <c:pt idx="377">
                  <c:v>6.77</c:v>
                </c:pt>
                <c:pt idx="378">
                  <c:v>6.78</c:v>
                </c:pt>
                <c:pt idx="379">
                  <c:v>6.79</c:v>
                </c:pt>
                <c:pt idx="380">
                  <c:v>6.8</c:v>
                </c:pt>
                <c:pt idx="381">
                  <c:v>6.81</c:v>
                </c:pt>
                <c:pt idx="382">
                  <c:v>6.82</c:v>
                </c:pt>
                <c:pt idx="383">
                  <c:v>6.83</c:v>
                </c:pt>
                <c:pt idx="384">
                  <c:v>6.84</c:v>
                </c:pt>
                <c:pt idx="385">
                  <c:v>6.85</c:v>
                </c:pt>
                <c:pt idx="386">
                  <c:v>6.86</c:v>
                </c:pt>
                <c:pt idx="387">
                  <c:v>6.87</c:v>
                </c:pt>
                <c:pt idx="388">
                  <c:v>6.88</c:v>
                </c:pt>
                <c:pt idx="389">
                  <c:v>6.89</c:v>
                </c:pt>
                <c:pt idx="390">
                  <c:v>6.9</c:v>
                </c:pt>
                <c:pt idx="391">
                  <c:v>6.91</c:v>
                </c:pt>
                <c:pt idx="392">
                  <c:v>6.92</c:v>
                </c:pt>
                <c:pt idx="393">
                  <c:v>6.93</c:v>
                </c:pt>
                <c:pt idx="394">
                  <c:v>6.94</c:v>
                </c:pt>
                <c:pt idx="395">
                  <c:v>6.95</c:v>
                </c:pt>
                <c:pt idx="396">
                  <c:v>6.96</c:v>
                </c:pt>
                <c:pt idx="397">
                  <c:v>6.97</c:v>
                </c:pt>
                <c:pt idx="398">
                  <c:v>6.98</c:v>
                </c:pt>
                <c:pt idx="399">
                  <c:v>6.99</c:v>
                </c:pt>
                <c:pt idx="400">
                  <c:v>7</c:v>
                </c:pt>
                <c:pt idx="401">
                  <c:v>7.01</c:v>
                </c:pt>
                <c:pt idx="402">
                  <c:v>7.02</c:v>
                </c:pt>
                <c:pt idx="403">
                  <c:v>7.03</c:v>
                </c:pt>
                <c:pt idx="404">
                  <c:v>7.04</c:v>
                </c:pt>
                <c:pt idx="405">
                  <c:v>7.05</c:v>
                </c:pt>
                <c:pt idx="406">
                  <c:v>7.06</c:v>
                </c:pt>
                <c:pt idx="407">
                  <c:v>7.07</c:v>
                </c:pt>
                <c:pt idx="408">
                  <c:v>7.08</c:v>
                </c:pt>
                <c:pt idx="409">
                  <c:v>7.09</c:v>
                </c:pt>
                <c:pt idx="410">
                  <c:v>7.1</c:v>
                </c:pt>
                <c:pt idx="411">
                  <c:v>7.11</c:v>
                </c:pt>
                <c:pt idx="412">
                  <c:v>7.12</c:v>
                </c:pt>
                <c:pt idx="413">
                  <c:v>7.13</c:v>
                </c:pt>
                <c:pt idx="414">
                  <c:v>7.14</c:v>
                </c:pt>
                <c:pt idx="415">
                  <c:v>7.15</c:v>
                </c:pt>
                <c:pt idx="416">
                  <c:v>7.16</c:v>
                </c:pt>
                <c:pt idx="417">
                  <c:v>7.17</c:v>
                </c:pt>
                <c:pt idx="418">
                  <c:v>7.18</c:v>
                </c:pt>
                <c:pt idx="419">
                  <c:v>7.19</c:v>
                </c:pt>
                <c:pt idx="420">
                  <c:v>7.2</c:v>
                </c:pt>
                <c:pt idx="421">
                  <c:v>7.21</c:v>
                </c:pt>
                <c:pt idx="422">
                  <c:v>7.22</c:v>
                </c:pt>
                <c:pt idx="423">
                  <c:v>7.23</c:v>
                </c:pt>
                <c:pt idx="424">
                  <c:v>7.24</c:v>
                </c:pt>
                <c:pt idx="425">
                  <c:v>7.25</c:v>
                </c:pt>
                <c:pt idx="426">
                  <c:v>7.26</c:v>
                </c:pt>
                <c:pt idx="427">
                  <c:v>7.27</c:v>
                </c:pt>
                <c:pt idx="428">
                  <c:v>7.28</c:v>
                </c:pt>
                <c:pt idx="429">
                  <c:v>7.29</c:v>
                </c:pt>
                <c:pt idx="430">
                  <c:v>7.3</c:v>
                </c:pt>
                <c:pt idx="431">
                  <c:v>7.31</c:v>
                </c:pt>
                <c:pt idx="432">
                  <c:v>7.32</c:v>
                </c:pt>
                <c:pt idx="433">
                  <c:v>7.33</c:v>
                </c:pt>
                <c:pt idx="434">
                  <c:v>7.34</c:v>
                </c:pt>
                <c:pt idx="435">
                  <c:v>7.35</c:v>
                </c:pt>
                <c:pt idx="436">
                  <c:v>7.36</c:v>
                </c:pt>
                <c:pt idx="437">
                  <c:v>7.37</c:v>
                </c:pt>
                <c:pt idx="438">
                  <c:v>7.38</c:v>
                </c:pt>
                <c:pt idx="439">
                  <c:v>7.39</c:v>
                </c:pt>
                <c:pt idx="440">
                  <c:v>7.4</c:v>
                </c:pt>
                <c:pt idx="441">
                  <c:v>7.41</c:v>
                </c:pt>
                <c:pt idx="442">
                  <c:v>7.42</c:v>
                </c:pt>
                <c:pt idx="443">
                  <c:v>7.43</c:v>
                </c:pt>
                <c:pt idx="444">
                  <c:v>7.44</c:v>
                </c:pt>
                <c:pt idx="445">
                  <c:v>7.45</c:v>
                </c:pt>
                <c:pt idx="446">
                  <c:v>7.46</c:v>
                </c:pt>
                <c:pt idx="447">
                  <c:v>7.47</c:v>
                </c:pt>
                <c:pt idx="448">
                  <c:v>7.48</c:v>
                </c:pt>
                <c:pt idx="449">
                  <c:v>7.49</c:v>
                </c:pt>
                <c:pt idx="450">
                  <c:v>7.5</c:v>
                </c:pt>
                <c:pt idx="451">
                  <c:v>7.51</c:v>
                </c:pt>
                <c:pt idx="452">
                  <c:v>7.52</c:v>
                </c:pt>
                <c:pt idx="453">
                  <c:v>7.53</c:v>
                </c:pt>
                <c:pt idx="454">
                  <c:v>7.54</c:v>
                </c:pt>
                <c:pt idx="455">
                  <c:v>7.55</c:v>
                </c:pt>
                <c:pt idx="456">
                  <c:v>7.56</c:v>
                </c:pt>
                <c:pt idx="457">
                  <c:v>7.57</c:v>
                </c:pt>
                <c:pt idx="458">
                  <c:v>7.58</c:v>
                </c:pt>
                <c:pt idx="459">
                  <c:v>7.59</c:v>
                </c:pt>
                <c:pt idx="460">
                  <c:v>7.6</c:v>
                </c:pt>
                <c:pt idx="461">
                  <c:v>7.61</c:v>
                </c:pt>
                <c:pt idx="462">
                  <c:v>7.62</c:v>
                </c:pt>
                <c:pt idx="463">
                  <c:v>7.63</c:v>
                </c:pt>
                <c:pt idx="464">
                  <c:v>7.64</c:v>
                </c:pt>
                <c:pt idx="465">
                  <c:v>7.65</c:v>
                </c:pt>
                <c:pt idx="466">
                  <c:v>7.66</c:v>
                </c:pt>
                <c:pt idx="467">
                  <c:v>7.67</c:v>
                </c:pt>
                <c:pt idx="468">
                  <c:v>7.68</c:v>
                </c:pt>
                <c:pt idx="469">
                  <c:v>7.69</c:v>
                </c:pt>
                <c:pt idx="470">
                  <c:v>7.7</c:v>
                </c:pt>
                <c:pt idx="471">
                  <c:v>7.71</c:v>
                </c:pt>
                <c:pt idx="472">
                  <c:v>7.72</c:v>
                </c:pt>
                <c:pt idx="473">
                  <c:v>7.73</c:v>
                </c:pt>
                <c:pt idx="474">
                  <c:v>7.74</c:v>
                </c:pt>
                <c:pt idx="475">
                  <c:v>7.75</c:v>
                </c:pt>
                <c:pt idx="476">
                  <c:v>7.76</c:v>
                </c:pt>
                <c:pt idx="477">
                  <c:v>7.77</c:v>
                </c:pt>
                <c:pt idx="478">
                  <c:v>7.78</c:v>
                </c:pt>
                <c:pt idx="479">
                  <c:v>7.79</c:v>
                </c:pt>
                <c:pt idx="480">
                  <c:v>7.8</c:v>
                </c:pt>
                <c:pt idx="481">
                  <c:v>7.81</c:v>
                </c:pt>
                <c:pt idx="482">
                  <c:v>7.82</c:v>
                </c:pt>
                <c:pt idx="483">
                  <c:v>7.83</c:v>
                </c:pt>
                <c:pt idx="484">
                  <c:v>7.84</c:v>
                </c:pt>
                <c:pt idx="485">
                  <c:v>7.85</c:v>
                </c:pt>
                <c:pt idx="486">
                  <c:v>7.86</c:v>
                </c:pt>
                <c:pt idx="487">
                  <c:v>7.87</c:v>
                </c:pt>
                <c:pt idx="488">
                  <c:v>7.88</c:v>
                </c:pt>
                <c:pt idx="489">
                  <c:v>7.89</c:v>
                </c:pt>
                <c:pt idx="490">
                  <c:v>7.9</c:v>
                </c:pt>
                <c:pt idx="491">
                  <c:v>7.91</c:v>
                </c:pt>
                <c:pt idx="492">
                  <c:v>7.92</c:v>
                </c:pt>
                <c:pt idx="493">
                  <c:v>7.93</c:v>
                </c:pt>
                <c:pt idx="494">
                  <c:v>7.94</c:v>
                </c:pt>
                <c:pt idx="495">
                  <c:v>7.95</c:v>
                </c:pt>
                <c:pt idx="496">
                  <c:v>7.96</c:v>
                </c:pt>
                <c:pt idx="497">
                  <c:v>7.97</c:v>
                </c:pt>
                <c:pt idx="498">
                  <c:v>7.98</c:v>
                </c:pt>
                <c:pt idx="499">
                  <c:v>7.99</c:v>
                </c:pt>
                <c:pt idx="500">
                  <c:v>8</c:v>
                </c:pt>
                <c:pt idx="501">
                  <c:v>8.01</c:v>
                </c:pt>
                <c:pt idx="502">
                  <c:v>8.02</c:v>
                </c:pt>
                <c:pt idx="503">
                  <c:v>8.0299999999999994</c:v>
                </c:pt>
                <c:pt idx="504">
                  <c:v>8.0399999999999991</c:v>
                </c:pt>
                <c:pt idx="505">
                  <c:v>8.0500000000000007</c:v>
                </c:pt>
                <c:pt idx="506">
                  <c:v>8.06</c:v>
                </c:pt>
                <c:pt idx="507">
                  <c:v>8.07</c:v>
                </c:pt>
                <c:pt idx="508">
                  <c:v>8.08</c:v>
                </c:pt>
                <c:pt idx="509">
                  <c:v>8.09</c:v>
                </c:pt>
                <c:pt idx="510">
                  <c:v>8.1</c:v>
                </c:pt>
                <c:pt idx="511">
                  <c:v>8.11</c:v>
                </c:pt>
                <c:pt idx="512">
                  <c:v>8.1199999999999992</c:v>
                </c:pt>
                <c:pt idx="513">
                  <c:v>8.1300000000000008</c:v>
                </c:pt>
                <c:pt idx="514">
                  <c:v>8.14</c:v>
                </c:pt>
                <c:pt idx="515">
                  <c:v>8.15</c:v>
                </c:pt>
                <c:pt idx="516">
                  <c:v>8.16</c:v>
                </c:pt>
                <c:pt idx="517">
                  <c:v>8.17</c:v>
                </c:pt>
                <c:pt idx="518">
                  <c:v>8.18</c:v>
                </c:pt>
                <c:pt idx="519">
                  <c:v>8.19</c:v>
                </c:pt>
                <c:pt idx="520">
                  <c:v>8.1999999999999993</c:v>
                </c:pt>
                <c:pt idx="521">
                  <c:v>8.2100000000000009</c:v>
                </c:pt>
                <c:pt idx="522">
                  <c:v>8.2200000000000006</c:v>
                </c:pt>
                <c:pt idx="523">
                  <c:v>8.23</c:v>
                </c:pt>
                <c:pt idx="524">
                  <c:v>8.24</c:v>
                </c:pt>
                <c:pt idx="525">
                  <c:v>8.25</c:v>
                </c:pt>
                <c:pt idx="526">
                  <c:v>8.26</c:v>
                </c:pt>
                <c:pt idx="527">
                  <c:v>8.27</c:v>
                </c:pt>
                <c:pt idx="528">
                  <c:v>8.2799999999999994</c:v>
                </c:pt>
                <c:pt idx="529">
                  <c:v>8.2899999999999991</c:v>
                </c:pt>
                <c:pt idx="530">
                  <c:v>8.3000000000000007</c:v>
                </c:pt>
                <c:pt idx="531">
                  <c:v>8.31</c:v>
                </c:pt>
                <c:pt idx="532">
                  <c:v>8.32</c:v>
                </c:pt>
                <c:pt idx="533">
                  <c:v>8.33</c:v>
                </c:pt>
                <c:pt idx="534">
                  <c:v>8.34</c:v>
                </c:pt>
                <c:pt idx="535">
                  <c:v>8.35</c:v>
                </c:pt>
                <c:pt idx="536">
                  <c:v>8.36</c:v>
                </c:pt>
                <c:pt idx="537">
                  <c:v>8.3699999999999992</c:v>
                </c:pt>
                <c:pt idx="538">
                  <c:v>8.3800000000000008</c:v>
                </c:pt>
                <c:pt idx="539">
                  <c:v>8.39</c:v>
                </c:pt>
                <c:pt idx="540">
                  <c:v>8.4</c:v>
                </c:pt>
                <c:pt idx="541">
                  <c:v>8.41</c:v>
                </c:pt>
                <c:pt idx="542">
                  <c:v>8.42</c:v>
                </c:pt>
                <c:pt idx="543">
                  <c:v>8.43</c:v>
                </c:pt>
                <c:pt idx="544">
                  <c:v>8.44</c:v>
                </c:pt>
                <c:pt idx="545">
                  <c:v>8.4499999999999993</c:v>
                </c:pt>
                <c:pt idx="546">
                  <c:v>8.4600000000000009</c:v>
                </c:pt>
                <c:pt idx="547">
                  <c:v>8.4700000000000006</c:v>
                </c:pt>
                <c:pt idx="548">
                  <c:v>8.48</c:v>
                </c:pt>
                <c:pt idx="549">
                  <c:v>8.49</c:v>
                </c:pt>
                <c:pt idx="550">
                  <c:v>8.5</c:v>
                </c:pt>
                <c:pt idx="551">
                  <c:v>8.51</c:v>
                </c:pt>
                <c:pt idx="552">
                  <c:v>8.52</c:v>
                </c:pt>
                <c:pt idx="553">
                  <c:v>8.5299999999999994</c:v>
                </c:pt>
                <c:pt idx="554">
                  <c:v>8.5399999999999991</c:v>
                </c:pt>
                <c:pt idx="555">
                  <c:v>8.5500000000000007</c:v>
                </c:pt>
                <c:pt idx="556">
                  <c:v>8.56</c:v>
                </c:pt>
                <c:pt idx="557">
                  <c:v>8.57</c:v>
                </c:pt>
                <c:pt idx="558">
                  <c:v>8.58</c:v>
                </c:pt>
                <c:pt idx="559">
                  <c:v>8.59</c:v>
                </c:pt>
                <c:pt idx="560">
                  <c:v>8.6</c:v>
                </c:pt>
                <c:pt idx="561">
                  <c:v>8.61</c:v>
                </c:pt>
                <c:pt idx="562">
                  <c:v>8.6199999999999992</c:v>
                </c:pt>
                <c:pt idx="563">
                  <c:v>8.6300000000000008</c:v>
                </c:pt>
                <c:pt idx="564">
                  <c:v>8.64</c:v>
                </c:pt>
                <c:pt idx="565">
                  <c:v>8.65</c:v>
                </c:pt>
                <c:pt idx="566">
                  <c:v>8.66</c:v>
                </c:pt>
                <c:pt idx="567">
                  <c:v>8.67</c:v>
                </c:pt>
                <c:pt idx="568">
                  <c:v>8.68</c:v>
                </c:pt>
                <c:pt idx="569">
                  <c:v>8.69</c:v>
                </c:pt>
                <c:pt idx="570">
                  <c:v>8.6999999999999993</c:v>
                </c:pt>
                <c:pt idx="571">
                  <c:v>8.7100000000000009</c:v>
                </c:pt>
                <c:pt idx="572">
                  <c:v>8.7200000000000006</c:v>
                </c:pt>
                <c:pt idx="573">
                  <c:v>8.73</c:v>
                </c:pt>
                <c:pt idx="574">
                  <c:v>8.74</c:v>
                </c:pt>
                <c:pt idx="575">
                  <c:v>8.75</c:v>
                </c:pt>
                <c:pt idx="576">
                  <c:v>8.76</c:v>
                </c:pt>
                <c:pt idx="577">
                  <c:v>8.77</c:v>
                </c:pt>
                <c:pt idx="578">
                  <c:v>8.7799999999999994</c:v>
                </c:pt>
                <c:pt idx="579">
                  <c:v>8.7899999999999991</c:v>
                </c:pt>
                <c:pt idx="580">
                  <c:v>8.8000000000000007</c:v>
                </c:pt>
                <c:pt idx="581">
                  <c:v>8.81</c:v>
                </c:pt>
                <c:pt idx="582">
                  <c:v>8.82</c:v>
                </c:pt>
                <c:pt idx="583">
                  <c:v>8.83</c:v>
                </c:pt>
                <c:pt idx="584">
                  <c:v>8.84</c:v>
                </c:pt>
                <c:pt idx="585">
                  <c:v>8.85</c:v>
                </c:pt>
                <c:pt idx="586">
                  <c:v>8.86</c:v>
                </c:pt>
                <c:pt idx="587">
                  <c:v>8.8699999999999992</c:v>
                </c:pt>
                <c:pt idx="588">
                  <c:v>8.8800000000000008</c:v>
                </c:pt>
                <c:pt idx="589">
                  <c:v>8.89</c:v>
                </c:pt>
                <c:pt idx="590">
                  <c:v>8.9</c:v>
                </c:pt>
                <c:pt idx="591">
                  <c:v>8.91</c:v>
                </c:pt>
                <c:pt idx="592">
                  <c:v>8.92</c:v>
                </c:pt>
                <c:pt idx="593">
                  <c:v>8.93</c:v>
                </c:pt>
                <c:pt idx="594">
                  <c:v>8.94</c:v>
                </c:pt>
                <c:pt idx="595">
                  <c:v>8.9499999999999993</c:v>
                </c:pt>
                <c:pt idx="596">
                  <c:v>8.9600000000000009</c:v>
                </c:pt>
                <c:pt idx="597">
                  <c:v>8.9700000000000006</c:v>
                </c:pt>
                <c:pt idx="598">
                  <c:v>8.98</c:v>
                </c:pt>
                <c:pt idx="599">
                  <c:v>8.99</c:v>
                </c:pt>
                <c:pt idx="600">
                  <c:v>9</c:v>
                </c:pt>
                <c:pt idx="601">
                  <c:v>9.01</c:v>
                </c:pt>
                <c:pt idx="602">
                  <c:v>9.02</c:v>
                </c:pt>
                <c:pt idx="603">
                  <c:v>9.0299999999999994</c:v>
                </c:pt>
                <c:pt idx="604">
                  <c:v>9.0399999999999991</c:v>
                </c:pt>
                <c:pt idx="605">
                  <c:v>9.0500000000000007</c:v>
                </c:pt>
                <c:pt idx="606">
                  <c:v>9.06</c:v>
                </c:pt>
                <c:pt idx="607">
                  <c:v>9.07</c:v>
                </c:pt>
                <c:pt idx="608">
                  <c:v>9.08</c:v>
                </c:pt>
                <c:pt idx="609">
                  <c:v>9.09</c:v>
                </c:pt>
                <c:pt idx="610">
                  <c:v>9.1</c:v>
                </c:pt>
                <c:pt idx="611">
                  <c:v>9.11</c:v>
                </c:pt>
                <c:pt idx="612">
                  <c:v>9.1199999999999992</c:v>
                </c:pt>
                <c:pt idx="613">
                  <c:v>9.1300000000000008</c:v>
                </c:pt>
                <c:pt idx="614">
                  <c:v>9.14</c:v>
                </c:pt>
                <c:pt idx="615">
                  <c:v>9.15</c:v>
                </c:pt>
                <c:pt idx="616">
                  <c:v>9.16</c:v>
                </c:pt>
                <c:pt idx="617">
                  <c:v>9.17</c:v>
                </c:pt>
                <c:pt idx="618">
                  <c:v>9.18</c:v>
                </c:pt>
                <c:pt idx="619">
                  <c:v>9.19</c:v>
                </c:pt>
                <c:pt idx="620">
                  <c:v>9.1999999999999993</c:v>
                </c:pt>
                <c:pt idx="621">
                  <c:v>9.2100000000000009</c:v>
                </c:pt>
                <c:pt idx="622">
                  <c:v>9.2200000000000006</c:v>
                </c:pt>
                <c:pt idx="623">
                  <c:v>9.23</c:v>
                </c:pt>
                <c:pt idx="624">
                  <c:v>9.24</c:v>
                </c:pt>
                <c:pt idx="625">
                  <c:v>9.25</c:v>
                </c:pt>
                <c:pt idx="626">
                  <c:v>9.26</c:v>
                </c:pt>
                <c:pt idx="627">
                  <c:v>9.27</c:v>
                </c:pt>
                <c:pt idx="628">
                  <c:v>9.2799999999999994</c:v>
                </c:pt>
                <c:pt idx="629">
                  <c:v>9.2899999999999991</c:v>
                </c:pt>
                <c:pt idx="630">
                  <c:v>9.3000000000000007</c:v>
                </c:pt>
                <c:pt idx="631">
                  <c:v>9.31</c:v>
                </c:pt>
                <c:pt idx="632">
                  <c:v>9.32</c:v>
                </c:pt>
                <c:pt idx="633">
                  <c:v>9.33</c:v>
                </c:pt>
                <c:pt idx="634">
                  <c:v>9.34</c:v>
                </c:pt>
                <c:pt idx="635">
                  <c:v>9.35</c:v>
                </c:pt>
                <c:pt idx="636">
                  <c:v>9.36</c:v>
                </c:pt>
                <c:pt idx="637">
                  <c:v>9.3699999999999992</c:v>
                </c:pt>
                <c:pt idx="638">
                  <c:v>9.3800000000000008</c:v>
                </c:pt>
                <c:pt idx="639">
                  <c:v>9.39</c:v>
                </c:pt>
                <c:pt idx="640">
                  <c:v>9.4</c:v>
                </c:pt>
                <c:pt idx="641">
                  <c:v>9.41</c:v>
                </c:pt>
                <c:pt idx="642">
                  <c:v>9.42</c:v>
                </c:pt>
                <c:pt idx="643">
                  <c:v>9.43</c:v>
                </c:pt>
                <c:pt idx="644">
                  <c:v>9.44</c:v>
                </c:pt>
                <c:pt idx="645">
                  <c:v>9.4499999999999993</c:v>
                </c:pt>
                <c:pt idx="646">
                  <c:v>9.4600000000000009</c:v>
                </c:pt>
                <c:pt idx="647">
                  <c:v>9.4700000000000006</c:v>
                </c:pt>
                <c:pt idx="648">
                  <c:v>9.48</c:v>
                </c:pt>
                <c:pt idx="649">
                  <c:v>9.49</c:v>
                </c:pt>
                <c:pt idx="650">
                  <c:v>9.5</c:v>
                </c:pt>
                <c:pt idx="651">
                  <c:v>9.51</c:v>
                </c:pt>
                <c:pt idx="652">
                  <c:v>9.52</c:v>
                </c:pt>
                <c:pt idx="653">
                  <c:v>9.5299999999999994</c:v>
                </c:pt>
                <c:pt idx="654">
                  <c:v>9.5399999999999991</c:v>
                </c:pt>
                <c:pt idx="655">
                  <c:v>9.5500000000000007</c:v>
                </c:pt>
                <c:pt idx="656">
                  <c:v>9.56</c:v>
                </c:pt>
                <c:pt idx="657">
                  <c:v>9.57</c:v>
                </c:pt>
                <c:pt idx="658">
                  <c:v>9.58</c:v>
                </c:pt>
                <c:pt idx="659">
                  <c:v>9.59</c:v>
                </c:pt>
                <c:pt idx="660">
                  <c:v>9.6</c:v>
                </c:pt>
                <c:pt idx="661">
                  <c:v>9.61</c:v>
                </c:pt>
                <c:pt idx="662">
                  <c:v>9.6199999999999992</c:v>
                </c:pt>
                <c:pt idx="663">
                  <c:v>9.6300000000000008</c:v>
                </c:pt>
                <c:pt idx="664">
                  <c:v>9.64</c:v>
                </c:pt>
                <c:pt idx="665">
                  <c:v>9.65</c:v>
                </c:pt>
                <c:pt idx="666">
                  <c:v>9.66</c:v>
                </c:pt>
                <c:pt idx="667">
                  <c:v>9.67</c:v>
                </c:pt>
                <c:pt idx="668">
                  <c:v>9.68</c:v>
                </c:pt>
                <c:pt idx="669">
                  <c:v>9.69</c:v>
                </c:pt>
                <c:pt idx="670">
                  <c:v>9.6999999999999993</c:v>
                </c:pt>
                <c:pt idx="671">
                  <c:v>9.7100000000000009</c:v>
                </c:pt>
                <c:pt idx="672">
                  <c:v>9.7200000000000006</c:v>
                </c:pt>
                <c:pt idx="673">
                  <c:v>9.73</c:v>
                </c:pt>
                <c:pt idx="674">
                  <c:v>9.74</c:v>
                </c:pt>
                <c:pt idx="675">
                  <c:v>9.75</c:v>
                </c:pt>
                <c:pt idx="676">
                  <c:v>9.76</c:v>
                </c:pt>
                <c:pt idx="677">
                  <c:v>9.77</c:v>
                </c:pt>
                <c:pt idx="678">
                  <c:v>9.7799999999999994</c:v>
                </c:pt>
                <c:pt idx="679">
                  <c:v>9.7899999999999991</c:v>
                </c:pt>
                <c:pt idx="680">
                  <c:v>9.8000000000000007</c:v>
                </c:pt>
                <c:pt idx="681">
                  <c:v>9.81</c:v>
                </c:pt>
                <c:pt idx="682">
                  <c:v>9.82</c:v>
                </c:pt>
                <c:pt idx="683">
                  <c:v>9.83</c:v>
                </c:pt>
                <c:pt idx="684">
                  <c:v>9.84</c:v>
                </c:pt>
                <c:pt idx="685">
                  <c:v>9.85</c:v>
                </c:pt>
                <c:pt idx="686">
                  <c:v>9.86</c:v>
                </c:pt>
                <c:pt idx="687">
                  <c:v>9.8699999999999992</c:v>
                </c:pt>
                <c:pt idx="688">
                  <c:v>9.8800000000000008</c:v>
                </c:pt>
                <c:pt idx="689">
                  <c:v>9.89</c:v>
                </c:pt>
                <c:pt idx="690">
                  <c:v>9.9</c:v>
                </c:pt>
                <c:pt idx="691">
                  <c:v>9.91</c:v>
                </c:pt>
                <c:pt idx="692">
                  <c:v>9.92</c:v>
                </c:pt>
                <c:pt idx="693">
                  <c:v>9.93</c:v>
                </c:pt>
                <c:pt idx="694">
                  <c:v>9.94</c:v>
                </c:pt>
                <c:pt idx="695">
                  <c:v>9.9499999999999993</c:v>
                </c:pt>
                <c:pt idx="696">
                  <c:v>9.9600000000000009</c:v>
                </c:pt>
                <c:pt idx="697">
                  <c:v>9.9700000000000006</c:v>
                </c:pt>
                <c:pt idx="698">
                  <c:v>9.98</c:v>
                </c:pt>
                <c:pt idx="699">
                  <c:v>9.99</c:v>
                </c:pt>
                <c:pt idx="700">
                  <c:v>10</c:v>
                </c:pt>
                <c:pt idx="701">
                  <c:v>10.01</c:v>
                </c:pt>
                <c:pt idx="702">
                  <c:v>10.02</c:v>
                </c:pt>
                <c:pt idx="703">
                  <c:v>10.029999999999999</c:v>
                </c:pt>
                <c:pt idx="704">
                  <c:v>10.039999999999999</c:v>
                </c:pt>
                <c:pt idx="705">
                  <c:v>10.050000000000001</c:v>
                </c:pt>
                <c:pt idx="706">
                  <c:v>10.06</c:v>
                </c:pt>
                <c:pt idx="707">
                  <c:v>10.07</c:v>
                </c:pt>
                <c:pt idx="708">
                  <c:v>10.08</c:v>
                </c:pt>
                <c:pt idx="709">
                  <c:v>10.09</c:v>
                </c:pt>
                <c:pt idx="710">
                  <c:v>10.1</c:v>
                </c:pt>
                <c:pt idx="711">
                  <c:v>10.11</c:v>
                </c:pt>
                <c:pt idx="712">
                  <c:v>10.119999999999999</c:v>
                </c:pt>
                <c:pt idx="713">
                  <c:v>10.130000000000001</c:v>
                </c:pt>
                <c:pt idx="714">
                  <c:v>10.14</c:v>
                </c:pt>
                <c:pt idx="715">
                  <c:v>10.15</c:v>
                </c:pt>
                <c:pt idx="716">
                  <c:v>10.16</c:v>
                </c:pt>
                <c:pt idx="717">
                  <c:v>10.17</c:v>
                </c:pt>
                <c:pt idx="718">
                  <c:v>10.18</c:v>
                </c:pt>
                <c:pt idx="719">
                  <c:v>10.19</c:v>
                </c:pt>
                <c:pt idx="720">
                  <c:v>10.199999999999999</c:v>
                </c:pt>
                <c:pt idx="721">
                  <c:v>10.210000000000001</c:v>
                </c:pt>
                <c:pt idx="722">
                  <c:v>10.220000000000001</c:v>
                </c:pt>
                <c:pt idx="723">
                  <c:v>10.23</c:v>
                </c:pt>
                <c:pt idx="724">
                  <c:v>10.24</c:v>
                </c:pt>
                <c:pt idx="725">
                  <c:v>10.25</c:v>
                </c:pt>
                <c:pt idx="726">
                  <c:v>10.26</c:v>
                </c:pt>
                <c:pt idx="727">
                  <c:v>10.27</c:v>
                </c:pt>
                <c:pt idx="728">
                  <c:v>10.28</c:v>
                </c:pt>
                <c:pt idx="729">
                  <c:v>10.29</c:v>
                </c:pt>
                <c:pt idx="730">
                  <c:v>10.3</c:v>
                </c:pt>
                <c:pt idx="731">
                  <c:v>10.31</c:v>
                </c:pt>
                <c:pt idx="732">
                  <c:v>10.32</c:v>
                </c:pt>
                <c:pt idx="733">
                  <c:v>10.33</c:v>
                </c:pt>
                <c:pt idx="734">
                  <c:v>10.34</c:v>
                </c:pt>
                <c:pt idx="735">
                  <c:v>10.35</c:v>
                </c:pt>
                <c:pt idx="736">
                  <c:v>10.36</c:v>
                </c:pt>
                <c:pt idx="737">
                  <c:v>10.37</c:v>
                </c:pt>
                <c:pt idx="738">
                  <c:v>10.38</c:v>
                </c:pt>
                <c:pt idx="739">
                  <c:v>10.39</c:v>
                </c:pt>
                <c:pt idx="740">
                  <c:v>10.4</c:v>
                </c:pt>
                <c:pt idx="741">
                  <c:v>10.41</c:v>
                </c:pt>
                <c:pt idx="742">
                  <c:v>10.42</c:v>
                </c:pt>
                <c:pt idx="743">
                  <c:v>10.43</c:v>
                </c:pt>
                <c:pt idx="744">
                  <c:v>10.44</c:v>
                </c:pt>
                <c:pt idx="745">
                  <c:v>10.45</c:v>
                </c:pt>
                <c:pt idx="746">
                  <c:v>10.46</c:v>
                </c:pt>
                <c:pt idx="747">
                  <c:v>10.47</c:v>
                </c:pt>
                <c:pt idx="748">
                  <c:v>10.48</c:v>
                </c:pt>
                <c:pt idx="749">
                  <c:v>10.49</c:v>
                </c:pt>
                <c:pt idx="750">
                  <c:v>10.5</c:v>
                </c:pt>
                <c:pt idx="751">
                  <c:v>10.51</c:v>
                </c:pt>
                <c:pt idx="752">
                  <c:v>10.52</c:v>
                </c:pt>
                <c:pt idx="753">
                  <c:v>10.53</c:v>
                </c:pt>
                <c:pt idx="754">
                  <c:v>10.54</c:v>
                </c:pt>
                <c:pt idx="755">
                  <c:v>10.55</c:v>
                </c:pt>
                <c:pt idx="756">
                  <c:v>10.56</c:v>
                </c:pt>
                <c:pt idx="757">
                  <c:v>10.57</c:v>
                </c:pt>
                <c:pt idx="758">
                  <c:v>10.58</c:v>
                </c:pt>
                <c:pt idx="759">
                  <c:v>10.59</c:v>
                </c:pt>
                <c:pt idx="760">
                  <c:v>10.6</c:v>
                </c:pt>
                <c:pt idx="761">
                  <c:v>10.61</c:v>
                </c:pt>
                <c:pt idx="762">
                  <c:v>10.62</c:v>
                </c:pt>
                <c:pt idx="763">
                  <c:v>10.63</c:v>
                </c:pt>
                <c:pt idx="764">
                  <c:v>10.64</c:v>
                </c:pt>
                <c:pt idx="765">
                  <c:v>10.65</c:v>
                </c:pt>
                <c:pt idx="766">
                  <c:v>10.66</c:v>
                </c:pt>
                <c:pt idx="767">
                  <c:v>10.67</c:v>
                </c:pt>
                <c:pt idx="768">
                  <c:v>10.68</c:v>
                </c:pt>
                <c:pt idx="769">
                  <c:v>10.69</c:v>
                </c:pt>
                <c:pt idx="770">
                  <c:v>10.7</c:v>
                </c:pt>
                <c:pt idx="771">
                  <c:v>10.71</c:v>
                </c:pt>
                <c:pt idx="772">
                  <c:v>10.72</c:v>
                </c:pt>
                <c:pt idx="773">
                  <c:v>10.73</c:v>
                </c:pt>
                <c:pt idx="774">
                  <c:v>10.74</c:v>
                </c:pt>
                <c:pt idx="775">
                  <c:v>10.75</c:v>
                </c:pt>
                <c:pt idx="776">
                  <c:v>10.76</c:v>
                </c:pt>
                <c:pt idx="777">
                  <c:v>10.77</c:v>
                </c:pt>
                <c:pt idx="778">
                  <c:v>10.78</c:v>
                </c:pt>
                <c:pt idx="779">
                  <c:v>10.79</c:v>
                </c:pt>
                <c:pt idx="780">
                  <c:v>10.8</c:v>
                </c:pt>
                <c:pt idx="781">
                  <c:v>10.81</c:v>
                </c:pt>
                <c:pt idx="782">
                  <c:v>10.82</c:v>
                </c:pt>
                <c:pt idx="783">
                  <c:v>10.83</c:v>
                </c:pt>
                <c:pt idx="784">
                  <c:v>10.84</c:v>
                </c:pt>
                <c:pt idx="785">
                  <c:v>10.85</c:v>
                </c:pt>
                <c:pt idx="786">
                  <c:v>10.86</c:v>
                </c:pt>
                <c:pt idx="787">
                  <c:v>10.87</c:v>
                </c:pt>
                <c:pt idx="788">
                  <c:v>10.88</c:v>
                </c:pt>
                <c:pt idx="789">
                  <c:v>10.89</c:v>
                </c:pt>
                <c:pt idx="790">
                  <c:v>10.9</c:v>
                </c:pt>
                <c:pt idx="791">
                  <c:v>10.91</c:v>
                </c:pt>
                <c:pt idx="792">
                  <c:v>10.92</c:v>
                </c:pt>
                <c:pt idx="793">
                  <c:v>10.93</c:v>
                </c:pt>
                <c:pt idx="794">
                  <c:v>10.94</c:v>
                </c:pt>
                <c:pt idx="795">
                  <c:v>10.95</c:v>
                </c:pt>
                <c:pt idx="796">
                  <c:v>10.96</c:v>
                </c:pt>
                <c:pt idx="797">
                  <c:v>10.97</c:v>
                </c:pt>
                <c:pt idx="798">
                  <c:v>10.98</c:v>
                </c:pt>
                <c:pt idx="799">
                  <c:v>10.99</c:v>
                </c:pt>
                <c:pt idx="800">
                  <c:v>11</c:v>
                </c:pt>
                <c:pt idx="801">
                  <c:v>11.01</c:v>
                </c:pt>
                <c:pt idx="802">
                  <c:v>11.02</c:v>
                </c:pt>
                <c:pt idx="803">
                  <c:v>11.03</c:v>
                </c:pt>
                <c:pt idx="804">
                  <c:v>11.04</c:v>
                </c:pt>
                <c:pt idx="805">
                  <c:v>11.05</c:v>
                </c:pt>
                <c:pt idx="806">
                  <c:v>11.06</c:v>
                </c:pt>
                <c:pt idx="807">
                  <c:v>11.07</c:v>
                </c:pt>
                <c:pt idx="808">
                  <c:v>11.08</c:v>
                </c:pt>
                <c:pt idx="809">
                  <c:v>11.09</c:v>
                </c:pt>
                <c:pt idx="810">
                  <c:v>11.1</c:v>
                </c:pt>
                <c:pt idx="811">
                  <c:v>11.11</c:v>
                </c:pt>
                <c:pt idx="812">
                  <c:v>11.12</c:v>
                </c:pt>
                <c:pt idx="813">
                  <c:v>11.13</c:v>
                </c:pt>
                <c:pt idx="814">
                  <c:v>11.14</c:v>
                </c:pt>
                <c:pt idx="815">
                  <c:v>11.15</c:v>
                </c:pt>
                <c:pt idx="816">
                  <c:v>11.16</c:v>
                </c:pt>
                <c:pt idx="817">
                  <c:v>11.17</c:v>
                </c:pt>
                <c:pt idx="818">
                  <c:v>11.18</c:v>
                </c:pt>
                <c:pt idx="819">
                  <c:v>11.19</c:v>
                </c:pt>
                <c:pt idx="820">
                  <c:v>11.2</c:v>
                </c:pt>
                <c:pt idx="821">
                  <c:v>11.21</c:v>
                </c:pt>
                <c:pt idx="822">
                  <c:v>11.22</c:v>
                </c:pt>
                <c:pt idx="823">
                  <c:v>11.23</c:v>
                </c:pt>
                <c:pt idx="824">
                  <c:v>11.24</c:v>
                </c:pt>
                <c:pt idx="825">
                  <c:v>11.25</c:v>
                </c:pt>
                <c:pt idx="826">
                  <c:v>11.26</c:v>
                </c:pt>
                <c:pt idx="827">
                  <c:v>11.27</c:v>
                </c:pt>
                <c:pt idx="828">
                  <c:v>11.28</c:v>
                </c:pt>
                <c:pt idx="829">
                  <c:v>11.29</c:v>
                </c:pt>
                <c:pt idx="830">
                  <c:v>11.3</c:v>
                </c:pt>
                <c:pt idx="831">
                  <c:v>11.31</c:v>
                </c:pt>
                <c:pt idx="832">
                  <c:v>11.32</c:v>
                </c:pt>
                <c:pt idx="833">
                  <c:v>11.33</c:v>
                </c:pt>
                <c:pt idx="834">
                  <c:v>11.34</c:v>
                </c:pt>
                <c:pt idx="835">
                  <c:v>11.35</c:v>
                </c:pt>
                <c:pt idx="836">
                  <c:v>11.36</c:v>
                </c:pt>
                <c:pt idx="837">
                  <c:v>11.37</c:v>
                </c:pt>
                <c:pt idx="838">
                  <c:v>11.38</c:v>
                </c:pt>
                <c:pt idx="839">
                  <c:v>11.39</c:v>
                </c:pt>
                <c:pt idx="840">
                  <c:v>11.4</c:v>
                </c:pt>
                <c:pt idx="841">
                  <c:v>11.41</c:v>
                </c:pt>
                <c:pt idx="842">
                  <c:v>11.42</c:v>
                </c:pt>
                <c:pt idx="843">
                  <c:v>11.43</c:v>
                </c:pt>
                <c:pt idx="844">
                  <c:v>11.44</c:v>
                </c:pt>
                <c:pt idx="845">
                  <c:v>11.45</c:v>
                </c:pt>
                <c:pt idx="846">
                  <c:v>11.46</c:v>
                </c:pt>
                <c:pt idx="847">
                  <c:v>11.47</c:v>
                </c:pt>
                <c:pt idx="848">
                  <c:v>11.48</c:v>
                </c:pt>
                <c:pt idx="849">
                  <c:v>11.49</c:v>
                </c:pt>
                <c:pt idx="850">
                  <c:v>11.5</c:v>
                </c:pt>
                <c:pt idx="851">
                  <c:v>11.51</c:v>
                </c:pt>
                <c:pt idx="852">
                  <c:v>11.52</c:v>
                </c:pt>
                <c:pt idx="853">
                  <c:v>11.53</c:v>
                </c:pt>
                <c:pt idx="854">
                  <c:v>11.54</c:v>
                </c:pt>
                <c:pt idx="855">
                  <c:v>11.55</c:v>
                </c:pt>
                <c:pt idx="856">
                  <c:v>11.56</c:v>
                </c:pt>
                <c:pt idx="857">
                  <c:v>11.57</c:v>
                </c:pt>
                <c:pt idx="858">
                  <c:v>11.58</c:v>
                </c:pt>
                <c:pt idx="859">
                  <c:v>11.59</c:v>
                </c:pt>
                <c:pt idx="860">
                  <c:v>11.6</c:v>
                </c:pt>
                <c:pt idx="861">
                  <c:v>11.61</c:v>
                </c:pt>
                <c:pt idx="862">
                  <c:v>11.62</c:v>
                </c:pt>
                <c:pt idx="863">
                  <c:v>11.63</c:v>
                </c:pt>
                <c:pt idx="864">
                  <c:v>11.64</c:v>
                </c:pt>
                <c:pt idx="865">
                  <c:v>11.65</c:v>
                </c:pt>
                <c:pt idx="866">
                  <c:v>11.66</c:v>
                </c:pt>
                <c:pt idx="867">
                  <c:v>11.67</c:v>
                </c:pt>
                <c:pt idx="868">
                  <c:v>11.68</c:v>
                </c:pt>
                <c:pt idx="869">
                  <c:v>11.69</c:v>
                </c:pt>
                <c:pt idx="870">
                  <c:v>11.7</c:v>
                </c:pt>
                <c:pt idx="871">
                  <c:v>11.71</c:v>
                </c:pt>
                <c:pt idx="872">
                  <c:v>11.72</c:v>
                </c:pt>
                <c:pt idx="873">
                  <c:v>11.73</c:v>
                </c:pt>
                <c:pt idx="874">
                  <c:v>11.74</c:v>
                </c:pt>
                <c:pt idx="875">
                  <c:v>11.75</c:v>
                </c:pt>
                <c:pt idx="876">
                  <c:v>11.76</c:v>
                </c:pt>
                <c:pt idx="877">
                  <c:v>11.77</c:v>
                </c:pt>
                <c:pt idx="878">
                  <c:v>11.78</c:v>
                </c:pt>
                <c:pt idx="879">
                  <c:v>11.79</c:v>
                </c:pt>
                <c:pt idx="880">
                  <c:v>11.8</c:v>
                </c:pt>
                <c:pt idx="881">
                  <c:v>11.81</c:v>
                </c:pt>
                <c:pt idx="882">
                  <c:v>11.82</c:v>
                </c:pt>
                <c:pt idx="883">
                  <c:v>11.83</c:v>
                </c:pt>
                <c:pt idx="884">
                  <c:v>11.84</c:v>
                </c:pt>
                <c:pt idx="885">
                  <c:v>11.85</c:v>
                </c:pt>
                <c:pt idx="886">
                  <c:v>11.86</c:v>
                </c:pt>
                <c:pt idx="887">
                  <c:v>11.87</c:v>
                </c:pt>
                <c:pt idx="888">
                  <c:v>11.88</c:v>
                </c:pt>
                <c:pt idx="889">
                  <c:v>11.89</c:v>
                </c:pt>
                <c:pt idx="890">
                  <c:v>11.9</c:v>
                </c:pt>
                <c:pt idx="891">
                  <c:v>11.91</c:v>
                </c:pt>
                <c:pt idx="892">
                  <c:v>11.92</c:v>
                </c:pt>
                <c:pt idx="893">
                  <c:v>11.93</c:v>
                </c:pt>
                <c:pt idx="894">
                  <c:v>11.94</c:v>
                </c:pt>
                <c:pt idx="895">
                  <c:v>11.95</c:v>
                </c:pt>
                <c:pt idx="896">
                  <c:v>11.96</c:v>
                </c:pt>
                <c:pt idx="897">
                  <c:v>11.97</c:v>
                </c:pt>
                <c:pt idx="898">
                  <c:v>11.98</c:v>
                </c:pt>
                <c:pt idx="899">
                  <c:v>11.99</c:v>
                </c:pt>
                <c:pt idx="900">
                  <c:v>12</c:v>
                </c:pt>
                <c:pt idx="901">
                  <c:v>12.01</c:v>
                </c:pt>
                <c:pt idx="902">
                  <c:v>12.02</c:v>
                </c:pt>
                <c:pt idx="903">
                  <c:v>12.03</c:v>
                </c:pt>
                <c:pt idx="904">
                  <c:v>12.04</c:v>
                </c:pt>
                <c:pt idx="905">
                  <c:v>12.05</c:v>
                </c:pt>
                <c:pt idx="906">
                  <c:v>12.06</c:v>
                </c:pt>
                <c:pt idx="907">
                  <c:v>12.07</c:v>
                </c:pt>
                <c:pt idx="908">
                  <c:v>12.08</c:v>
                </c:pt>
                <c:pt idx="909">
                  <c:v>12.09</c:v>
                </c:pt>
                <c:pt idx="910">
                  <c:v>12.1</c:v>
                </c:pt>
                <c:pt idx="911">
                  <c:v>12.11</c:v>
                </c:pt>
                <c:pt idx="912">
                  <c:v>12.12</c:v>
                </c:pt>
                <c:pt idx="913">
                  <c:v>12.13</c:v>
                </c:pt>
                <c:pt idx="914">
                  <c:v>12.14</c:v>
                </c:pt>
                <c:pt idx="915">
                  <c:v>12.15</c:v>
                </c:pt>
                <c:pt idx="916">
                  <c:v>12.16</c:v>
                </c:pt>
                <c:pt idx="917">
                  <c:v>12.17</c:v>
                </c:pt>
                <c:pt idx="918">
                  <c:v>12.18</c:v>
                </c:pt>
                <c:pt idx="919">
                  <c:v>12.19</c:v>
                </c:pt>
                <c:pt idx="920">
                  <c:v>12.2</c:v>
                </c:pt>
                <c:pt idx="921">
                  <c:v>12.21</c:v>
                </c:pt>
                <c:pt idx="922">
                  <c:v>12.22</c:v>
                </c:pt>
                <c:pt idx="923">
                  <c:v>12.23</c:v>
                </c:pt>
                <c:pt idx="924">
                  <c:v>12.24</c:v>
                </c:pt>
                <c:pt idx="925">
                  <c:v>12.25</c:v>
                </c:pt>
                <c:pt idx="926">
                  <c:v>12.26</c:v>
                </c:pt>
                <c:pt idx="927">
                  <c:v>12.27</c:v>
                </c:pt>
                <c:pt idx="928">
                  <c:v>12.28</c:v>
                </c:pt>
                <c:pt idx="929">
                  <c:v>12.29</c:v>
                </c:pt>
                <c:pt idx="930">
                  <c:v>12.3</c:v>
                </c:pt>
                <c:pt idx="931">
                  <c:v>12.31</c:v>
                </c:pt>
                <c:pt idx="932">
                  <c:v>12.32</c:v>
                </c:pt>
                <c:pt idx="933">
                  <c:v>12.33</c:v>
                </c:pt>
                <c:pt idx="934">
                  <c:v>12.34</c:v>
                </c:pt>
                <c:pt idx="935">
                  <c:v>12.35</c:v>
                </c:pt>
                <c:pt idx="936">
                  <c:v>12.36</c:v>
                </c:pt>
                <c:pt idx="937">
                  <c:v>12.37</c:v>
                </c:pt>
                <c:pt idx="938">
                  <c:v>12.38</c:v>
                </c:pt>
                <c:pt idx="939">
                  <c:v>12.39</c:v>
                </c:pt>
                <c:pt idx="940">
                  <c:v>12.4</c:v>
                </c:pt>
                <c:pt idx="941">
                  <c:v>12.41</c:v>
                </c:pt>
                <c:pt idx="942">
                  <c:v>12.42</c:v>
                </c:pt>
                <c:pt idx="943">
                  <c:v>12.43</c:v>
                </c:pt>
                <c:pt idx="944">
                  <c:v>12.44</c:v>
                </c:pt>
                <c:pt idx="945">
                  <c:v>12.45</c:v>
                </c:pt>
                <c:pt idx="946">
                  <c:v>12.46</c:v>
                </c:pt>
                <c:pt idx="947">
                  <c:v>12.47</c:v>
                </c:pt>
                <c:pt idx="948">
                  <c:v>12.48</c:v>
                </c:pt>
                <c:pt idx="949">
                  <c:v>12.49</c:v>
                </c:pt>
                <c:pt idx="950">
                  <c:v>12.5</c:v>
                </c:pt>
                <c:pt idx="951">
                  <c:v>12.51</c:v>
                </c:pt>
                <c:pt idx="952">
                  <c:v>12.52</c:v>
                </c:pt>
                <c:pt idx="953">
                  <c:v>12.53</c:v>
                </c:pt>
                <c:pt idx="954">
                  <c:v>12.54</c:v>
                </c:pt>
                <c:pt idx="955">
                  <c:v>12.55</c:v>
                </c:pt>
                <c:pt idx="956">
                  <c:v>12.56</c:v>
                </c:pt>
                <c:pt idx="957">
                  <c:v>12.57</c:v>
                </c:pt>
                <c:pt idx="958">
                  <c:v>12.58</c:v>
                </c:pt>
                <c:pt idx="959">
                  <c:v>12.59</c:v>
                </c:pt>
                <c:pt idx="960">
                  <c:v>12.6</c:v>
                </c:pt>
                <c:pt idx="961">
                  <c:v>12.61</c:v>
                </c:pt>
                <c:pt idx="962">
                  <c:v>12.62</c:v>
                </c:pt>
                <c:pt idx="963">
                  <c:v>12.63</c:v>
                </c:pt>
                <c:pt idx="964">
                  <c:v>12.64</c:v>
                </c:pt>
                <c:pt idx="965">
                  <c:v>12.65</c:v>
                </c:pt>
                <c:pt idx="966">
                  <c:v>12.66</c:v>
                </c:pt>
                <c:pt idx="967">
                  <c:v>12.67</c:v>
                </c:pt>
                <c:pt idx="968">
                  <c:v>12.68</c:v>
                </c:pt>
                <c:pt idx="969">
                  <c:v>12.69</c:v>
                </c:pt>
                <c:pt idx="970">
                  <c:v>12.7</c:v>
                </c:pt>
                <c:pt idx="971">
                  <c:v>12.71</c:v>
                </c:pt>
                <c:pt idx="972">
                  <c:v>12.72</c:v>
                </c:pt>
                <c:pt idx="973">
                  <c:v>12.73</c:v>
                </c:pt>
                <c:pt idx="974">
                  <c:v>12.74</c:v>
                </c:pt>
                <c:pt idx="975">
                  <c:v>12.75</c:v>
                </c:pt>
                <c:pt idx="976">
                  <c:v>12.76</c:v>
                </c:pt>
                <c:pt idx="977">
                  <c:v>12.77</c:v>
                </c:pt>
                <c:pt idx="978">
                  <c:v>12.78</c:v>
                </c:pt>
                <c:pt idx="979">
                  <c:v>12.79</c:v>
                </c:pt>
                <c:pt idx="980">
                  <c:v>12.8</c:v>
                </c:pt>
                <c:pt idx="981">
                  <c:v>12.81</c:v>
                </c:pt>
                <c:pt idx="982">
                  <c:v>12.82</c:v>
                </c:pt>
                <c:pt idx="983">
                  <c:v>12.83</c:v>
                </c:pt>
                <c:pt idx="984">
                  <c:v>12.84</c:v>
                </c:pt>
                <c:pt idx="985">
                  <c:v>12.85</c:v>
                </c:pt>
                <c:pt idx="986">
                  <c:v>12.86</c:v>
                </c:pt>
                <c:pt idx="987">
                  <c:v>12.87</c:v>
                </c:pt>
                <c:pt idx="988">
                  <c:v>12.88</c:v>
                </c:pt>
                <c:pt idx="989">
                  <c:v>12.89</c:v>
                </c:pt>
                <c:pt idx="990">
                  <c:v>12.9</c:v>
                </c:pt>
                <c:pt idx="991">
                  <c:v>12.91</c:v>
                </c:pt>
                <c:pt idx="992">
                  <c:v>12.92</c:v>
                </c:pt>
                <c:pt idx="993">
                  <c:v>12.93</c:v>
                </c:pt>
                <c:pt idx="994">
                  <c:v>12.94</c:v>
                </c:pt>
                <c:pt idx="995">
                  <c:v>12.95</c:v>
                </c:pt>
                <c:pt idx="996">
                  <c:v>12.96</c:v>
                </c:pt>
                <c:pt idx="997">
                  <c:v>12.97</c:v>
                </c:pt>
                <c:pt idx="998">
                  <c:v>12.98</c:v>
                </c:pt>
                <c:pt idx="999">
                  <c:v>12.99</c:v>
                </c:pt>
                <c:pt idx="1000">
                  <c:v>13</c:v>
                </c:pt>
                <c:pt idx="1001">
                  <c:v>13.01</c:v>
                </c:pt>
                <c:pt idx="1002">
                  <c:v>13.02</c:v>
                </c:pt>
                <c:pt idx="1003">
                  <c:v>13.03</c:v>
                </c:pt>
                <c:pt idx="1004">
                  <c:v>13.04</c:v>
                </c:pt>
                <c:pt idx="1005">
                  <c:v>13.05</c:v>
                </c:pt>
                <c:pt idx="1006">
                  <c:v>13.06</c:v>
                </c:pt>
                <c:pt idx="1007">
                  <c:v>13.07</c:v>
                </c:pt>
                <c:pt idx="1008">
                  <c:v>13.08</c:v>
                </c:pt>
                <c:pt idx="1009">
                  <c:v>13.09</c:v>
                </c:pt>
                <c:pt idx="1010">
                  <c:v>13.1</c:v>
                </c:pt>
                <c:pt idx="1011">
                  <c:v>13.11</c:v>
                </c:pt>
                <c:pt idx="1012">
                  <c:v>13.12</c:v>
                </c:pt>
                <c:pt idx="1013">
                  <c:v>13.13</c:v>
                </c:pt>
                <c:pt idx="1014">
                  <c:v>13.14</c:v>
                </c:pt>
                <c:pt idx="1015">
                  <c:v>13.15</c:v>
                </c:pt>
                <c:pt idx="1016">
                  <c:v>13.16</c:v>
                </c:pt>
                <c:pt idx="1017">
                  <c:v>13.17</c:v>
                </c:pt>
                <c:pt idx="1018">
                  <c:v>13.18</c:v>
                </c:pt>
                <c:pt idx="1019">
                  <c:v>13.19</c:v>
                </c:pt>
                <c:pt idx="1020">
                  <c:v>13.2</c:v>
                </c:pt>
                <c:pt idx="1021">
                  <c:v>13.21</c:v>
                </c:pt>
                <c:pt idx="1022">
                  <c:v>13.22</c:v>
                </c:pt>
                <c:pt idx="1023">
                  <c:v>13.23</c:v>
                </c:pt>
                <c:pt idx="1024">
                  <c:v>13.24</c:v>
                </c:pt>
                <c:pt idx="1025">
                  <c:v>13.25</c:v>
                </c:pt>
                <c:pt idx="1026">
                  <c:v>13.26</c:v>
                </c:pt>
                <c:pt idx="1027">
                  <c:v>13.27</c:v>
                </c:pt>
                <c:pt idx="1028">
                  <c:v>13.28</c:v>
                </c:pt>
                <c:pt idx="1029">
                  <c:v>13.29</c:v>
                </c:pt>
                <c:pt idx="1030">
                  <c:v>13.3</c:v>
                </c:pt>
                <c:pt idx="1031">
                  <c:v>13.31</c:v>
                </c:pt>
                <c:pt idx="1032">
                  <c:v>13.32</c:v>
                </c:pt>
                <c:pt idx="1033">
                  <c:v>13.33</c:v>
                </c:pt>
                <c:pt idx="1034">
                  <c:v>13.34</c:v>
                </c:pt>
                <c:pt idx="1035">
                  <c:v>13.35</c:v>
                </c:pt>
                <c:pt idx="1036">
                  <c:v>13.36</c:v>
                </c:pt>
                <c:pt idx="1037">
                  <c:v>13.37</c:v>
                </c:pt>
                <c:pt idx="1038">
                  <c:v>13.38</c:v>
                </c:pt>
                <c:pt idx="1039">
                  <c:v>13.39</c:v>
                </c:pt>
                <c:pt idx="1040">
                  <c:v>13.4</c:v>
                </c:pt>
                <c:pt idx="1041">
                  <c:v>13.41</c:v>
                </c:pt>
                <c:pt idx="1042">
                  <c:v>13.42</c:v>
                </c:pt>
                <c:pt idx="1043">
                  <c:v>13.43</c:v>
                </c:pt>
                <c:pt idx="1044">
                  <c:v>13.44</c:v>
                </c:pt>
                <c:pt idx="1045">
                  <c:v>13.45</c:v>
                </c:pt>
                <c:pt idx="1046">
                  <c:v>13.46</c:v>
                </c:pt>
                <c:pt idx="1047">
                  <c:v>13.47</c:v>
                </c:pt>
                <c:pt idx="1048">
                  <c:v>13.48</c:v>
                </c:pt>
                <c:pt idx="1049">
                  <c:v>13.49</c:v>
                </c:pt>
                <c:pt idx="1050">
                  <c:v>13.5</c:v>
                </c:pt>
                <c:pt idx="1051">
                  <c:v>13.51</c:v>
                </c:pt>
                <c:pt idx="1052">
                  <c:v>13.52</c:v>
                </c:pt>
                <c:pt idx="1053">
                  <c:v>13.53</c:v>
                </c:pt>
                <c:pt idx="1054">
                  <c:v>13.54</c:v>
                </c:pt>
                <c:pt idx="1055">
                  <c:v>13.55</c:v>
                </c:pt>
                <c:pt idx="1056">
                  <c:v>13.56</c:v>
                </c:pt>
                <c:pt idx="1057">
                  <c:v>13.57</c:v>
                </c:pt>
                <c:pt idx="1058">
                  <c:v>13.58</c:v>
                </c:pt>
                <c:pt idx="1059">
                  <c:v>13.59</c:v>
                </c:pt>
                <c:pt idx="1060">
                  <c:v>13.6</c:v>
                </c:pt>
                <c:pt idx="1061">
                  <c:v>13.61</c:v>
                </c:pt>
                <c:pt idx="1062">
                  <c:v>13.62</c:v>
                </c:pt>
                <c:pt idx="1063">
                  <c:v>13.63</c:v>
                </c:pt>
                <c:pt idx="1064">
                  <c:v>13.64</c:v>
                </c:pt>
                <c:pt idx="1065">
                  <c:v>13.65</c:v>
                </c:pt>
                <c:pt idx="1066">
                  <c:v>13.66</c:v>
                </c:pt>
                <c:pt idx="1067">
                  <c:v>13.67</c:v>
                </c:pt>
                <c:pt idx="1068">
                  <c:v>13.68</c:v>
                </c:pt>
                <c:pt idx="1069">
                  <c:v>13.69</c:v>
                </c:pt>
                <c:pt idx="1070">
                  <c:v>13.7</c:v>
                </c:pt>
                <c:pt idx="1071">
                  <c:v>13.71</c:v>
                </c:pt>
                <c:pt idx="1072">
                  <c:v>13.72</c:v>
                </c:pt>
                <c:pt idx="1073">
                  <c:v>13.73</c:v>
                </c:pt>
                <c:pt idx="1074">
                  <c:v>13.74</c:v>
                </c:pt>
                <c:pt idx="1075">
                  <c:v>13.75</c:v>
                </c:pt>
                <c:pt idx="1076">
                  <c:v>13.76</c:v>
                </c:pt>
                <c:pt idx="1077">
                  <c:v>13.77</c:v>
                </c:pt>
                <c:pt idx="1078">
                  <c:v>13.78</c:v>
                </c:pt>
                <c:pt idx="1079">
                  <c:v>13.79</c:v>
                </c:pt>
                <c:pt idx="1080">
                  <c:v>13.8</c:v>
                </c:pt>
                <c:pt idx="1081">
                  <c:v>13.81</c:v>
                </c:pt>
                <c:pt idx="1082">
                  <c:v>13.82</c:v>
                </c:pt>
                <c:pt idx="1083">
                  <c:v>13.83</c:v>
                </c:pt>
                <c:pt idx="1084">
                  <c:v>13.84</c:v>
                </c:pt>
                <c:pt idx="1085">
                  <c:v>13.85</c:v>
                </c:pt>
                <c:pt idx="1086">
                  <c:v>13.86</c:v>
                </c:pt>
                <c:pt idx="1087">
                  <c:v>13.87</c:v>
                </c:pt>
                <c:pt idx="1088">
                  <c:v>13.88</c:v>
                </c:pt>
                <c:pt idx="1089">
                  <c:v>13.89</c:v>
                </c:pt>
                <c:pt idx="1090">
                  <c:v>13.9</c:v>
                </c:pt>
                <c:pt idx="1091">
                  <c:v>13.91</c:v>
                </c:pt>
                <c:pt idx="1092">
                  <c:v>13.92</c:v>
                </c:pt>
                <c:pt idx="1093">
                  <c:v>13.93</c:v>
                </c:pt>
                <c:pt idx="1094">
                  <c:v>13.94</c:v>
                </c:pt>
                <c:pt idx="1095">
                  <c:v>13.95</c:v>
                </c:pt>
                <c:pt idx="1096">
                  <c:v>13.96</c:v>
                </c:pt>
                <c:pt idx="1097">
                  <c:v>13.97</c:v>
                </c:pt>
                <c:pt idx="1098">
                  <c:v>13.98</c:v>
                </c:pt>
                <c:pt idx="1099">
                  <c:v>13.99</c:v>
                </c:pt>
                <c:pt idx="1100">
                  <c:v>14</c:v>
                </c:pt>
                <c:pt idx="1101">
                  <c:v>14.01</c:v>
                </c:pt>
                <c:pt idx="1102">
                  <c:v>14.02</c:v>
                </c:pt>
                <c:pt idx="1103">
                  <c:v>14.03</c:v>
                </c:pt>
                <c:pt idx="1104">
                  <c:v>14.04</c:v>
                </c:pt>
                <c:pt idx="1105">
                  <c:v>14.05</c:v>
                </c:pt>
                <c:pt idx="1106">
                  <c:v>14.06</c:v>
                </c:pt>
                <c:pt idx="1107">
                  <c:v>14.07</c:v>
                </c:pt>
                <c:pt idx="1108">
                  <c:v>14.08</c:v>
                </c:pt>
                <c:pt idx="1109">
                  <c:v>14.09</c:v>
                </c:pt>
                <c:pt idx="1110">
                  <c:v>14.1</c:v>
                </c:pt>
                <c:pt idx="1111">
                  <c:v>14.11</c:v>
                </c:pt>
                <c:pt idx="1112">
                  <c:v>14.12</c:v>
                </c:pt>
                <c:pt idx="1113">
                  <c:v>14.13</c:v>
                </c:pt>
                <c:pt idx="1114">
                  <c:v>14.14</c:v>
                </c:pt>
                <c:pt idx="1115">
                  <c:v>14.15</c:v>
                </c:pt>
                <c:pt idx="1116">
                  <c:v>14.16</c:v>
                </c:pt>
                <c:pt idx="1117">
                  <c:v>14.17</c:v>
                </c:pt>
                <c:pt idx="1118">
                  <c:v>14.18</c:v>
                </c:pt>
                <c:pt idx="1119">
                  <c:v>14.19</c:v>
                </c:pt>
                <c:pt idx="1120">
                  <c:v>14.2</c:v>
                </c:pt>
                <c:pt idx="1121">
                  <c:v>14.21</c:v>
                </c:pt>
                <c:pt idx="1122">
                  <c:v>14.22</c:v>
                </c:pt>
                <c:pt idx="1123">
                  <c:v>14.23</c:v>
                </c:pt>
                <c:pt idx="1124">
                  <c:v>14.24</c:v>
                </c:pt>
                <c:pt idx="1125">
                  <c:v>14.25</c:v>
                </c:pt>
                <c:pt idx="1126">
                  <c:v>14.26</c:v>
                </c:pt>
                <c:pt idx="1127">
                  <c:v>14.27</c:v>
                </c:pt>
                <c:pt idx="1128">
                  <c:v>14.28</c:v>
                </c:pt>
                <c:pt idx="1129">
                  <c:v>14.29</c:v>
                </c:pt>
                <c:pt idx="1130">
                  <c:v>14.3</c:v>
                </c:pt>
                <c:pt idx="1131">
                  <c:v>14.31</c:v>
                </c:pt>
                <c:pt idx="1132">
                  <c:v>14.32</c:v>
                </c:pt>
                <c:pt idx="1133">
                  <c:v>14.33</c:v>
                </c:pt>
                <c:pt idx="1134">
                  <c:v>14.34</c:v>
                </c:pt>
                <c:pt idx="1135">
                  <c:v>14.35</c:v>
                </c:pt>
                <c:pt idx="1136">
                  <c:v>14.36</c:v>
                </c:pt>
                <c:pt idx="1137">
                  <c:v>14.37</c:v>
                </c:pt>
                <c:pt idx="1138">
                  <c:v>14.38</c:v>
                </c:pt>
                <c:pt idx="1139">
                  <c:v>14.39</c:v>
                </c:pt>
                <c:pt idx="1140">
                  <c:v>14.4</c:v>
                </c:pt>
                <c:pt idx="1141">
                  <c:v>14.41</c:v>
                </c:pt>
                <c:pt idx="1142">
                  <c:v>14.42</c:v>
                </c:pt>
                <c:pt idx="1143">
                  <c:v>14.43</c:v>
                </c:pt>
                <c:pt idx="1144">
                  <c:v>14.44</c:v>
                </c:pt>
                <c:pt idx="1145">
                  <c:v>14.45</c:v>
                </c:pt>
                <c:pt idx="1146">
                  <c:v>14.46</c:v>
                </c:pt>
                <c:pt idx="1147">
                  <c:v>14.47</c:v>
                </c:pt>
                <c:pt idx="1148">
                  <c:v>14.48</c:v>
                </c:pt>
                <c:pt idx="1149">
                  <c:v>14.49</c:v>
                </c:pt>
                <c:pt idx="1150">
                  <c:v>14.5</c:v>
                </c:pt>
                <c:pt idx="1151">
                  <c:v>14.51</c:v>
                </c:pt>
                <c:pt idx="1152">
                  <c:v>14.52</c:v>
                </c:pt>
                <c:pt idx="1153">
                  <c:v>14.53</c:v>
                </c:pt>
                <c:pt idx="1154">
                  <c:v>14.54</c:v>
                </c:pt>
                <c:pt idx="1155">
                  <c:v>14.55</c:v>
                </c:pt>
                <c:pt idx="1156">
                  <c:v>14.56</c:v>
                </c:pt>
                <c:pt idx="1157">
                  <c:v>14.57</c:v>
                </c:pt>
                <c:pt idx="1158">
                  <c:v>14.58</c:v>
                </c:pt>
                <c:pt idx="1159">
                  <c:v>14.59</c:v>
                </c:pt>
                <c:pt idx="1160">
                  <c:v>14.6</c:v>
                </c:pt>
                <c:pt idx="1161">
                  <c:v>14.61</c:v>
                </c:pt>
                <c:pt idx="1162">
                  <c:v>14.62</c:v>
                </c:pt>
                <c:pt idx="1163">
                  <c:v>14.63</c:v>
                </c:pt>
                <c:pt idx="1164">
                  <c:v>14.64</c:v>
                </c:pt>
                <c:pt idx="1165">
                  <c:v>14.65</c:v>
                </c:pt>
                <c:pt idx="1166">
                  <c:v>14.66</c:v>
                </c:pt>
                <c:pt idx="1167">
                  <c:v>14.67</c:v>
                </c:pt>
                <c:pt idx="1168">
                  <c:v>14.68</c:v>
                </c:pt>
                <c:pt idx="1169">
                  <c:v>14.69</c:v>
                </c:pt>
                <c:pt idx="1170">
                  <c:v>14.7</c:v>
                </c:pt>
                <c:pt idx="1171">
                  <c:v>14.71</c:v>
                </c:pt>
                <c:pt idx="1172">
                  <c:v>14.72</c:v>
                </c:pt>
                <c:pt idx="1173">
                  <c:v>14.73</c:v>
                </c:pt>
                <c:pt idx="1174">
                  <c:v>14.74</c:v>
                </c:pt>
                <c:pt idx="1175">
                  <c:v>14.75</c:v>
                </c:pt>
                <c:pt idx="1176">
                  <c:v>14.76</c:v>
                </c:pt>
                <c:pt idx="1177">
                  <c:v>14.77</c:v>
                </c:pt>
                <c:pt idx="1178">
                  <c:v>14.78</c:v>
                </c:pt>
                <c:pt idx="1179">
                  <c:v>14.79</c:v>
                </c:pt>
                <c:pt idx="1180">
                  <c:v>14.8</c:v>
                </c:pt>
                <c:pt idx="1181">
                  <c:v>14.81</c:v>
                </c:pt>
                <c:pt idx="1182">
                  <c:v>14.82</c:v>
                </c:pt>
                <c:pt idx="1183">
                  <c:v>14.83</c:v>
                </c:pt>
                <c:pt idx="1184">
                  <c:v>14.84</c:v>
                </c:pt>
                <c:pt idx="1185">
                  <c:v>14.85</c:v>
                </c:pt>
                <c:pt idx="1186">
                  <c:v>14.86</c:v>
                </c:pt>
                <c:pt idx="1187">
                  <c:v>14.87</c:v>
                </c:pt>
                <c:pt idx="1188">
                  <c:v>14.88</c:v>
                </c:pt>
                <c:pt idx="1189">
                  <c:v>14.89</c:v>
                </c:pt>
                <c:pt idx="1190">
                  <c:v>14.9</c:v>
                </c:pt>
                <c:pt idx="1191">
                  <c:v>14.91</c:v>
                </c:pt>
                <c:pt idx="1192">
                  <c:v>14.92</c:v>
                </c:pt>
                <c:pt idx="1193">
                  <c:v>14.93</c:v>
                </c:pt>
                <c:pt idx="1194">
                  <c:v>14.94</c:v>
                </c:pt>
                <c:pt idx="1195">
                  <c:v>14.95</c:v>
                </c:pt>
                <c:pt idx="1196">
                  <c:v>14.96</c:v>
                </c:pt>
                <c:pt idx="1197">
                  <c:v>14.97</c:v>
                </c:pt>
                <c:pt idx="1198">
                  <c:v>14.98</c:v>
                </c:pt>
                <c:pt idx="1199">
                  <c:v>14.99</c:v>
                </c:pt>
                <c:pt idx="1200">
                  <c:v>15</c:v>
                </c:pt>
                <c:pt idx="1201">
                  <c:v>15.01</c:v>
                </c:pt>
                <c:pt idx="1202">
                  <c:v>15.02</c:v>
                </c:pt>
                <c:pt idx="1203">
                  <c:v>15.03</c:v>
                </c:pt>
                <c:pt idx="1204">
                  <c:v>15.04</c:v>
                </c:pt>
                <c:pt idx="1205">
                  <c:v>15.05</c:v>
                </c:pt>
                <c:pt idx="1206">
                  <c:v>15.06</c:v>
                </c:pt>
                <c:pt idx="1207">
                  <c:v>15.07</c:v>
                </c:pt>
                <c:pt idx="1208">
                  <c:v>15.08</c:v>
                </c:pt>
                <c:pt idx="1209">
                  <c:v>15.09</c:v>
                </c:pt>
                <c:pt idx="1210">
                  <c:v>15.1</c:v>
                </c:pt>
                <c:pt idx="1211">
                  <c:v>15.11</c:v>
                </c:pt>
                <c:pt idx="1212">
                  <c:v>15.12</c:v>
                </c:pt>
                <c:pt idx="1213">
                  <c:v>15.13</c:v>
                </c:pt>
                <c:pt idx="1214">
                  <c:v>15.14</c:v>
                </c:pt>
                <c:pt idx="1215">
                  <c:v>15.15</c:v>
                </c:pt>
                <c:pt idx="1216">
                  <c:v>15.16</c:v>
                </c:pt>
                <c:pt idx="1217">
                  <c:v>15.17</c:v>
                </c:pt>
                <c:pt idx="1218">
                  <c:v>15.18</c:v>
                </c:pt>
                <c:pt idx="1219">
                  <c:v>15.19</c:v>
                </c:pt>
                <c:pt idx="1220">
                  <c:v>15.2</c:v>
                </c:pt>
                <c:pt idx="1221">
                  <c:v>15.21</c:v>
                </c:pt>
                <c:pt idx="1222">
                  <c:v>15.22</c:v>
                </c:pt>
                <c:pt idx="1223">
                  <c:v>15.23</c:v>
                </c:pt>
                <c:pt idx="1224">
                  <c:v>15.24</c:v>
                </c:pt>
                <c:pt idx="1225">
                  <c:v>15.25</c:v>
                </c:pt>
                <c:pt idx="1226">
                  <c:v>15.26</c:v>
                </c:pt>
                <c:pt idx="1227">
                  <c:v>15.27</c:v>
                </c:pt>
                <c:pt idx="1228">
                  <c:v>15.28</c:v>
                </c:pt>
                <c:pt idx="1229">
                  <c:v>15.29</c:v>
                </c:pt>
                <c:pt idx="1230">
                  <c:v>15.3</c:v>
                </c:pt>
                <c:pt idx="1231">
                  <c:v>15.31</c:v>
                </c:pt>
                <c:pt idx="1232">
                  <c:v>15.32</c:v>
                </c:pt>
                <c:pt idx="1233">
                  <c:v>15.33</c:v>
                </c:pt>
                <c:pt idx="1234">
                  <c:v>15.34</c:v>
                </c:pt>
                <c:pt idx="1235">
                  <c:v>15.35</c:v>
                </c:pt>
                <c:pt idx="1236">
                  <c:v>15.36</c:v>
                </c:pt>
                <c:pt idx="1237">
                  <c:v>15.37</c:v>
                </c:pt>
                <c:pt idx="1238">
                  <c:v>15.38</c:v>
                </c:pt>
                <c:pt idx="1239">
                  <c:v>15.39</c:v>
                </c:pt>
                <c:pt idx="1240">
                  <c:v>15.4</c:v>
                </c:pt>
                <c:pt idx="1241">
                  <c:v>15.41</c:v>
                </c:pt>
                <c:pt idx="1242">
                  <c:v>15.42</c:v>
                </c:pt>
                <c:pt idx="1243">
                  <c:v>15.43</c:v>
                </c:pt>
                <c:pt idx="1244">
                  <c:v>15.44</c:v>
                </c:pt>
                <c:pt idx="1245">
                  <c:v>15.45</c:v>
                </c:pt>
                <c:pt idx="1246">
                  <c:v>15.46</c:v>
                </c:pt>
                <c:pt idx="1247">
                  <c:v>15.47</c:v>
                </c:pt>
                <c:pt idx="1248">
                  <c:v>15.48</c:v>
                </c:pt>
                <c:pt idx="1249">
                  <c:v>15.49</c:v>
                </c:pt>
                <c:pt idx="1250">
                  <c:v>15.5</c:v>
                </c:pt>
                <c:pt idx="1251">
                  <c:v>15.51</c:v>
                </c:pt>
                <c:pt idx="1252">
                  <c:v>15.52</c:v>
                </c:pt>
                <c:pt idx="1253">
                  <c:v>15.53</c:v>
                </c:pt>
                <c:pt idx="1254">
                  <c:v>15.54</c:v>
                </c:pt>
                <c:pt idx="1255">
                  <c:v>15.55</c:v>
                </c:pt>
                <c:pt idx="1256">
                  <c:v>15.56</c:v>
                </c:pt>
                <c:pt idx="1257">
                  <c:v>15.57</c:v>
                </c:pt>
                <c:pt idx="1258">
                  <c:v>15.58</c:v>
                </c:pt>
                <c:pt idx="1259">
                  <c:v>15.59</c:v>
                </c:pt>
                <c:pt idx="1260">
                  <c:v>15.6</c:v>
                </c:pt>
                <c:pt idx="1261">
                  <c:v>15.61</c:v>
                </c:pt>
                <c:pt idx="1262">
                  <c:v>15.62</c:v>
                </c:pt>
                <c:pt idx="1263">
                  <c:v>15.63</c:v>
                </c:pt>
                <c:pt idx="1264">
                  <c:v>15.64</c:v>
                </c:pt>
                <c:pt idx="1265">
                  <c:v>15.65</c:v>
                </c:pt>
                <c:pt idx="1266">
                  <c:v>15.66</c:v>
                </c:pt>
                <c:pt idx="1267">
                  <c:v>15.67</c:v>
                </c:pt>
                <c:pt idx="1268">
                  <c:v>15.68</c:v>
                </c:pt>
                <c:pt idx="1269">
                  <c:v>15.69</c:v>
                </c:pt>
                <c:pt idx="1270">
                  <c:v>15.7</c:v>
                </c:pt>
                <c:pt idx="1271">
                  <c:v>15.71</c:v>
                </c:pt>
                <c:pt idx="1272">
                  <c:v>15.72</c:v>
                </c:pt>
                <c:pt idx="1273">
                  <c:v>15.73</c:v>
                </c:pt>
                <c:pt idx="1274">
                  <c:v>15.74</c:v>
                </c:pt>
                <c:pt idx="1275">
                  <c:v>15.75</c:v>
                </c:pt>
                <c:pt idx="1276">
                  <c:v>15.76</c:v>
                </c:pt>
                <c:pt idx="1277">
                  <c:v>15.77</c:v>
                </c:pt>
                <c:pt idx="1278">
                  <c:v>15.78</c:v>
                </c:pt>
                <c:pt idx="1279">
                  <c:v>15.79</c:v>
                </c:pt>
                <c:pt idx="1280">
                  <c:v>15.8</c:v>
                </c:pt>
                <c:pt idx="1281">
                  <c:v>15.81</c:v>
                </c:pt>
                <c:pt idx="1282">
                  <c:v>15.82</c:v>
                </c:pt>
                <c:pt idx="1283">
                  <c:v>15.83</c:v>
                </c:pt>
                <c:pt idx="1284">
                  <c:v>15.84</c:v>
                </c:pt>
                <c:pt idx="1285">
                  <c:v>15.85</c:v>
                </c:pt>
                <c:pt idx="1286">
                  <c:v>15.86</c:v>
                </c:pt>
                <c:pt idx="1287">
                  <c:v>15.87</c:v>
                </c:pt>
                <c:pt idx="1288">
                  <c:v>15.88</c:v>
                </c:pt>
                <c:pt idx="1289">
                  <c:v>15.89</c:v>
                </c:pt>
                <c:pt idx="1290">
                  <c:v>15.9</c:v>
                </c:pt>
                <c:pt idx="1291">
                  <c:v>15.91</c:v>
                </c:pt>
                <c:pt idx="1292">
                  <c:v>15.92</c:v>
                </c:pt>
                <c:pt idx="1293">
                  <c:v>15.93</c:v>
                </c:pt>
                <c:pt idx="1294">
                  <c:v>15.94</c:v>
                </c:pt>
                <c:pt idx="1295">
                  <c:v>15.95</c:v>
                </c:pt>
                <c:pt idx="1296">
                  <c:v>15.96</c:v>
                </c:pt>
                <c:pt idx="1297">
                  <c:v>15.97</c:v>
                </c:pt>
                <c:pt idx="1298">
                  <c:v>15.98</c:v>
                </c:pt>
                <c:pt idx="1299">
                  <c:v>15.99</c:v>
                </c:pt>
                <c:pt idx="1300">
                  <c:v>16</c:v>
                </c:pt>
                <c:pt idx="1301">
                  <c:v>16.010000000000002</c:v>
                </c:pt>
                <c:pt idx="1302">
                  <c:v>16.02</c:v>
                </c:pt>
                <c:pt idx="1303">
                  <c:v>16.03</c:v>
                </c:pt>
                <c:pt idx="1304">
                  <c:v>16.04</c:v>
                </c:pt>
                <c:pt idx="1305">
                  <c:v>16.05</c:v>
                </c:pt>
                <c:pt idx="1306">
                  <c:v>16.059999999999999</c:v>
                </c:pt>
                <c:pt idx="1307">
                  <c:v>16.07</c:v>
                </c:pt>
                <c:pt idx="1308">
                  <c:v>16.079999999999998</c:v>
                </c:pt>
                <c:pt idx="1309">
                  <c:v>16.09</c:v>
                </c:pt>
                <c:pt idx="1310">
                  <c:v>16.100000000000001</c:v>
                </c:pt>
                <c:pt idx="1311">
                  <c:v>16.11</c:v>
                </c:pt>
                <c:pt idx="1312">
                  <c:v>16.12</c:v>
                </c:pt>
                <c:pt idx="1313">
                  <c:v>16.13</c:v>
                </c:pt>
                <c:pt idx="1314">
                  <c:v>16.14</c:v>
                </c:pt>
                <c:pt idx="1315">
                  <c:v>16.149999999999999</c:v>
                </c:pt>
                <c:pt idx="1316">
                  <c:v>16.16</c:v>
                </c:pt>
                <c:pt idx="1317">
                  <c:v>16.170000000000002</c:v>
                </c:pt>
                <c:pt idx="1318">
                  <c:v>16.18</c:v>
                </c:pt>
                <c:pt idx="1319">
                  <c:v>16.190000000000001</c:v>
                </c:pt>
                <c:pt idx="1320">
                  <c:v>16.2</c:v>
                </c:pt>
                <c:pt idx="1321">
                  <c:v>16.21</c:v>
                </c:pt>
                <c:pt idx="1322">
                  <c:v>16.22</c:v>
                </c:pt>
                <c:pt idx="1323">
                  <c:v>16.23</c:v>
                </c:pt>
                <c:pt idx="1324">
                  <c:v>16.239999999999998</c:v>
                </c:pt>
                <c:pt idx="1325">
                  <c:v>16.25</c:v>
                </c:pt>
                <c:pt idx="1326">
                  <c:v>16.260000000000002</c:v>
                </c:pt>
                <c:pt idx="1327">
                  <c:v>16.27</c:v>
                </c:pt>
                <c:pt idx="1328">
                  <c:v>16.28</c:v>
                </c:pt>
                <c:pt idx="1329">
                  <c:v>16.29</c:v>
                </c:pt>
                <c:pt idx="1330">
                  <c:v>16.3</c:v>
                </c:pt>
                <c:pt idx="1331">
                  <c:v>16.309999999999999</c:v>
                </c:pt>
                <c:pt idx="1332">
                  <c:v>16.32</c:v>
                </c:pt>
                <c:pt idx="1333">
                  <c:v>16.329999999999998</c:v>
                </c:pt>
                <c:pt idx="1334">
                  <c:v>16.34</c:v>
                </c:pt>
                <c:pt idx="1335">
                  <c:v>16.350000000000001</c:v>
                </c:pt>
                <c:pt idx="1336">
                  <c:v>16.36</c:v>
                </c:pt>
                <c:pt idx="1337">
                  <c:v>16.37</c:v>
                </c:pt>
                <c:pt idx="1338">
                  <c:v>16.38</c:v>
                </c:pt>
                <c:pt idx="1339">
                  <c:v>16.39</c:v>
                </c:pt>
                <c:pt idx="1340">
                  <c:v>16.399999999999999</c:v>
                </c:pt>
                <c:pt idx="1341">
                  <c:v>16.41</c:v>
                </c:pt>
                <c:pt idx="1342">
                  <c:v>16.420000000000002</c:v>
                </c:pt>
                <c:pt idx="1343">
                  <c:v>16.43</c:v>
                </c:pt>
                <c:pt idx="1344">
                  <c:v>16.440000000000001</c:v>
                </c:pt>
                <c:pt idx="1345">
                  <c:v>16.45</c:v>
                </c:pt>
                <c:pt idx="1346">
                  <c:v>16.46</c:v>
                </c:pt>
                <c:pt idx="1347">
                  <c:v>16.47</c:v>
                </c:pt>
                <c:pt idx="1348">
                  <c:v>16.48</c:v>
                </c:pt>
                <c:pt idx="1349">
                  <c:v>16.489999999999998</c:v>
                </c:pt>
                <c:pt idx="1350">
                  <c:v>16.5</c:v>
                </c:pt>
                <c:pt idx="1351">
                  <c:v>16.510000000000002</c:v>
                </c:pt>
                <c:pt idx="1352">
                  <c:v>16.52</c:v>
                </c:pt>
                <c:pt idx="1353">
                  <c:v>16.53</c:v>
                </c:pt>
                <c:pt idx="1354">
                  <c:v>16.54</c:v>
                </c:pt>
                <c:pt idx="1355">
                  <c:v>16.55</c:v>
                </c:pt>
                <c:pt idx="1356">
                  <c:v>16.559999999999999</c:v>
                </c:pt>
                <c:pt idx="1357">
                  <c:v>16.57</c:v>
                </c:pt>
                <c:pt idx="1358">
                  <c:v>16.579999999999998</c:v>
                </c:pt>
                <c:pt idx="1359">
                  <c:v>16.59</c:v>
                </c:pt>
                <c:pt idx="1360">
                  <c:v>16.600000000000001</c:v>
                </c:pt>
                <c:pt idx="1361">
                  <c:v>16.61</c:v>
                </c:pt>
                <c:pt idx="1362">
                  <c:v>16.62</c:v>
                </c:pt>
                <c:pt idx="1363">
                  <c:v>16.63</c:v>
                </c:pt>
                <c:pt idx="1364">
                  <c:v>16.64</c:v>
                </c:pt>
                <c:pt idx="1365">
                  <c:v>16.649999999999999</c:v>
                </c:pt>
                <c:pt idx="1366">
                  <c:v>16.66</c:v>
                </c:pt>
                <c:pt idx="1367">
                  <c:v>16.670000000000002</c:v>
                </c:pt>
                <c:pt idx="1368">
                  <c:v>16.68</c:v>
                </c:pt>
                <c:pt idx="1369">
                  <c:v>16.690000000000001</c:v>
                </c:pt>
                <c:pt idx="1370">
                  <c:v>16.7</c:v>
                </c:pt>
                <c:pt idx="1371">
                  <c:v>16.71</c:v>
                </c:pt>
                <c:pt idx="1372">
                  <c:v>16.72</c:v>
                </c:pt>
                <c:pt idx="1373">
                  <c:v>16.73</c:v>
                </c:pt>
                <c:pt idx="1374">
                  <c:v>16.739999999999998</c:v>
                </c:pt>
                <c:pt idx="1375">
                  <c:v>16.75</c:v>
                </c:pt>
                <c:pt idx="1376">
                  <c:v>16.760000000000002</c:v>
                </c:pt>
                <c:pt idx="1377">
                  <c:v>16.77</c:v>
                </c:pt>
                <c:pt idx="1378">
                  <c:v>16.78</c:v>
                </c:pt>
                <c:pt idx="1379">
                  <c:v>16.79</c:v>
                </c:pt>
                <c:pt idx="1380">
                  <c:v>16.8</c:v>
                </c:pt>
                <c:pt idx="1381">
                  <c:v>16.809999999999999</c:v>
                </c:pt>
                <c:pt idx="1382">
                  <c:v>16.82</c:v>
                </c:pt>
                <c:pt idx="1383">
                  <c:v>16.829999999999998</c:v>
                </c:pt>
                <c:pt idx="1384">
                  <c:v>16.84</c:v>
                </c:pt>
                <c:pt idx="1385">
                  <c:v>16.850000000000001</c:v>
                </c:pt>
                <c:pt idx="1386">
                  <c:v>16.86</c:v>
                </c:pt>
                <c:pt idx="1387">
                  <c:v>16.87</c:v>
                </c:pt>
                <c:pt idx="1388">
                  <c:v>16.88</c:v>
                </c:pt>
                <c:pt idx="1389">
                  <c:v>16.89</c:v>
                </c:pt>
                <c:pt idx="1390">
                  <c:v>16.899999999999999</c:v>
                </c:pt>
                <c:pt idx="1391">
                  <c:v>16.91</c:v>
                </c:pt>
                <c:pt idx="1392">
                  <c:v>16.920000000000002</c:v>
                </c:pt>
                <c:pt idx="1393">
                  <c:v>16.93</c:v>
                </c:pt>
                <c:pt idx="1394">
                  <c:v>16.940000000000001</c:v>
                </c:pt>
                <c:pt idx="1395">
                  <c:v>16.95</c:v>
                </c:pt>
                <c:pt idx="1396">
                  <c:v>16.96</c:v>
                </c:pt>
                <c:pt idx="1397">
                  <c:v>16.97</c:v>
                </c:pt>
                <c:pt idx="1398">
                  <c:v>16.98</c:v>
                </c:pt>
                <c:pt idx="1399">
                  <c:v>16.989999999999998</c:v>
                </c:pt>
                <c:pt idx="1400">
                  <c:v>17</c:v>
                </c:pt>
                <c:pt idx="1401">
                  <c:v>17.010000000000002</c:v>
                </c:pt>
                <c:pt idx="1402">
                  <c:v>17.02</c:v>
                </c:pt>
                <c:pt idx="1403">
                  <c:v>17.03</c:v>
                </c:pt>
                <c:pt idx="1404">
                  <c:v>17.04</c:v>
                </c:pt>
                <c:pt idx="1405">
                  <c:v>17.05</c:v>
                </c:pt>
                <c:pt idx="1406">
                  <c:v>17.059999999999999</c:v>
                </c:pt>
                <c:pt idx="1407">
                  <c:v>17.07</c:v>
                </c:pt>
                <c:pt idx="1408">
                  <c:v>17.079999999999998</c:v>
                </c:pt>
                <c:pt idx="1409">
                  <c:v>17.09</c:v>
                </c:pt>
                <c:pt idx="1410">
                  <c:v>17.100000000000001</c:v>
                </c:pt>
                <c:pt idx="1411">
                  <c:v>17.11</c:v>
                </c:pt>
                <c:pt idx="1412">
                  <c:v>17.12</c:v>
                </c:pt>
                <c:pt idx="1413">
                  <c:v>17.13</c:v>
                </c:pt>
                <c:pt idx="1414">
                  <c:v>17.14</c:v>
                </c:pt>
                <c:pt idx="1415">
                  <c:v>17.149999999999999</c:v>
                </c:pt>
                <c:pt idx="1416">
                  <c:v>17.16</c:v>
                </c:pt>
                <c:pt idx="1417">
                  <c:v>17.170000000000002</c:v>
                </c:pt>
                <c:pt idx="1418">
                  <c:v>17.18</c:v>
                </c:pt>
                <c:pt idx="1419">
                  <c:v>17.190000000000001</c:v>
                </c:pt>
                <c:pt idx="1420">
                  <c:v>17.2</c:v>
                </c:pt>
                <c:pt idx="1421">
                  <c:v>17.21</c:v>
                </c:pt>
                <c:pt idx="1422">
                  <c:v>17.22</c:v>
                </c:pt>
                <c:pt idx="1423">
                  <c:v>17.23</c:v>
                </c:pt>
                <c:pt idx="1424">
                  <c:v>17.239999999999998</c:v>
                </c:pt>
                <c:pt idx="1425">
                  <c:v>17.25</c:v>
                </c:pt>
                <c:pt idx="1426">
                  <c:v>17.260000000000002</c:v>
                </c:pt>
                <c:pt idx="1427">
                  <c:v>17.27</c:v>
                </c:pt>
                <c:pt idx="1428">
                  <c:v>17.28</c:v>
                </c:pt>
                <c:pt idx="1429">
                  <c:v>17.29</c:v>
                </c:pt>
                <c:pt idx="1430">
                  <c:v>17.3</c:v>
                </c:pt>
                <c:pt idx="1431">
                  <c:v>17.309999999999999</c:v>
                </c:pt>
                <c:pt idx="1432">
                  <c:v>17.32</c:v>
                </c:pt>
                <c:pt idx="1433">
                  <c:v>17.329999999999998</c:v>
                </c:pt>
                <c:pt idx="1434">
                  <c:v>17.34</c:v>
                </c:pt>
                <c:pt idx="1435">
                  <c:v>17.350000000000001</c:v>
                </c:pt>
                <c:pt idx="1436">
                  <c:v>17.36</c:v>
                </c:pt>
                <c:pt idx="1437">
                  <c:v>17.37</c:v>
                </c:pt>
                <c:pt idx="1438">
                  <c:v>17.38</c:v>
                </c:pt>
                <c:pt idx="1439">
                  <c:v>17.39</c:v>
                </c:pt>
                <c:pt idx="1440">
                  <c:v>17.399999999999999</c:v>
                </c:pt>
                <c:pt idx="1441">
                  <c:v>17.41</c:v>
                </c:pt>
                <c:pt idx="1442">
                  <c:v>17.420000000000002</c:v>
                </c:pt>
                <c:pt idx="1443">
                  <c:v>17.43</c:v>
                </c:pt>
                <c:pt idx="1444">
                  <c:v>17.440000000000001</c:v>
                </c:pt>
                <c:pt idx="1445">
                  <c:v>17.45</c:v>
                </c:pt>
                <c:pt idx="1446">
                  <c:v>17.46</c:v>
                </c:pt>
                <c:pt idx="1447">
                  <c:v>17.47</c:v>
                </c:pt>
                <c:pt idx="1448">
                  <c:v>17.48</c:v>
                </c:pt>
                <c:pt idx="1449">
                  <c:v>17.489999999999998</c:v>
                </c:pt>
                <c:pt idx="1450">
                  <c:v>17.5</c:v>
                </c:pt>
                <c:pt idx="1451">
                  <c:v>17.510000000000002</c:v>
                </c:pt>
                <c:pt idx="1452">
                  <c:v>17.52</c:v>
                </c:pt>
                <c:pt idx="1453">
                  <c:v>17.53</c:v>
                </c:pt>
                <c:pt idx="1454">
                  <c:v>17.54</c:v>
                </c:pt>
                <c:pt idx="1455">
                  <c:v>17.55</c:v>
                </c:pt>
                <c:pt idx="1456">
                  <c:v>17.559999999999999</c:v>
                </c:pt>
                <c:pt idx="1457">
                  <c:v>17.57</c:v>
                </c:pt>
                <c:pt idx="1458">
                  <c:v>17.579999999999998</c:v>
                </c:pt>
                <c:pt idx="1459">
                  <c:v>17.59</c:v>
                </c:pt>
                <c:pt idx="1460">
                  <c:v>17.600000000000001</c:v>
                </c:pt>
                <c:pt idx="1461">
                  <c:v>17.61</c:v>
                </c:pt>
                <c:pt idx="1462">
                  <c:v>17.62</c:v>
                </c:pt>
                <c:pt idx="1463">
                  <c:v>17.63</c:v>
                </c:pt>
                <c:pt idx="1464">
                  <c:v>17.64</c:v>
                </c:pt>
                <c:pt idx="1465">
                  <c:v>17.649999999999999</c:v>
                </c:pt>
                <c:pt idx="1466">
                  <c:v>17.66</c:v>
                </c:pt>
                <c:pt idx="1467">
                  <c:v>17.670000000000002</c:v>
                </c:pt>
                <c:pt idx="1468">
                  <c:v>17.68</c:v>
                </c:pt>
                <c:pt idx="1469">
                  <c:v>17.690000000000001</c:v>
                </c:pt>
                <c:pt idx="1470">
                  <c:v>17.7</c:v>
                </c:pt>
                <c:pt idx="1471">
                  <c:v>17.71</c:v>
                </c:pt>
                <c:pt idx="1472">
                  <c:v>17.72</c:v>
                </c:pt>
                <c:pt idx="1473">
                  <c:v>17.73</c:v>
                </c:pt>
                <c:pt idx="1474">
                  <c:v>17.739999999999998</c:v>
                </c:pt>
                <c:pt idx="1475">
                  <c:v>17.75</c:v>
                </c:pt>
                <c:pt idx="1476">
                  <c:v>17.760000000000002</c:v>
                </c:pt>
                <c:pt idx="1477">
                  <c:v>17.77</c:v>
                </c:pt>
                <c:pt idx="1478">
                  <c:v>17.78</c:v>
                </c:pt>
                <c:pt idx="1479">
                  <c:v>17.79</c:v>
                </c:pt>
                <c:pt idx="1480">
                  <c:v>17.8</c:v>
                </c:pt>
                <c:pt idx="1481">
                  <c:v>17.809999999999999</c:v>
                </c:pt>
                <c:pt idx="1482">
                  <c:v>17.82</c:v>
                </c:pt>
                <c:pt idx="1483">
                  <c:v>17.829999999999998</c:v>
                </c:pt>
                <c:pt idx="1484">
                  <c:v>17.84</c:v>
                </c:pt>
                <c:pt idx="1485">
                  <c:v>17.850000000000001</c:v>
                </c:pt>
                <c:pt idx="1486">
                  <c:v>17.86</c:v>
                </c:pt>
                <c:pt idx="1487">
                  <c:v>17.87</c:v>
                </c:pt>
                <c:pt idx="1488">
                  <c:v>17.88</c:v>
                </c:pt>
                <c:pt idx="1489">
                  <c:v>17.89</c:v>
                </c:pt>
                <c:pt idx="1490">
                  <c:v>17.899999999999999</c:v>
                </c:pt>
                <c:pt idx="1491">
                  <c:v>17.91</c:v>
                </c:pt>
                <c:pt idx="1492">
                  <c:v>17.920000000000002</c:v>
                </c:pt>
                <c:pt idx="1493">
                  <c:v>17.93</c:v>
                </c:pt>
                <c:pt idx="1494">
                  <c:v>17.940000000000001</c:v>
                </c:pt>
                <c:pt idx="1495">
                  <c:v>17.95</c:v>
                </c:pt>
                <c:pt idx="1496">
                  <c:v>17.96</c:v>
                </c:pt>
                <c:pt idx="1497">
                  <c:v>17.97</c:v>
                </c:pt>
                <c:pt idx="1498">
                  <c:v>17.98</c:v>
                </c:pt>
                <c:pt idx="1499">
                  <c:v>17.989999999999998</c:v>
                </c:pt>
                <c:pt idx="1500">
                  <c:v>18</c:v>
                </c:pt>
                <c:pt idx="1501">
                  <c:v>18.010000000000002</c:v>
                </c:pt>
                <c:pt idx="1502">
                  <c:v>18.02</c:v>
                </c:pt>
                <c:pt idx="1503">
                  <c:v>18.03</c:v>
                </c:pt>
                <c:pt idx="1504">
                  <c:v>18.04</c:v>
                </c:pt>
                <c:pt idx="1505">
                  <c:v>18.05</c:v>
                </c:pt>
                <c:pt idx="1506">
                  <c:v>18.059999999999999</c:v>
                </c:pt>
                <c:pt idx="1507">
                  <c:v>18.07</c:v>
                </c:pt>
                <c:pt idx="1508">
                  <c:v>18.079999999999998</c:v>
                </c:pt>
                <c:pt idx="1509">
                  <c:v>18.09</c:v>
                </c:pt>
                <c:pt idx="1510">
                  <c:v>18.100000000000001</c:v>
                </c:pt>
                <c:pt idx="1511">
                  <c:v>18.11</c:v>
                </c:pt>
                <c:pt idx="1512">
                  <c:v>18.12</c:v>
                </c:pt>
                <c:pt idx="1513">
                  <c:v>18.13</c:v>
                </c:pt>
                <c:pt idx="1514">
                  <c:v>18.14</c:v>
                </c:pt>
                <c:pt idx="1515">
                  <c:v>18.149999999999999</c:v>
                </c:pt>
                <c:pt idx="1516">
                  <c:v>18.16</c:v>
                </c:pt>
                <c:pt idx="1517">
                  <c:v>18.170000000000002</c:v>
                </c:pt>
                <c:pt idx="1518">
                  <c:v>18.18</c:v>
                </c:pt>
                <c:pt idx="1519">
                  <c:v>18.190000000000001</c:v>
                </c:pt>
                <c:pt idx="1520">
                  <c:v>18.2</c:v>
                </c:pt>
                <c:pt idx="1521">
                  <c:v>18.21</c:v>
                </c:pt>
                <c:pt idx="1522">
                  <c:v>18.22</c:v>
                </c:pt>
                <c:pt idx="1523">
                  <c:v>18.23</c:v>
                </c:pt>
                <c:pt idx="1524">
                  <c:v>18.239999999999998</c:v>
                </c:pt>
                <c:pt idx="1525">
                  <c:v>18.25</c:v>
                </c:pt>
                <c:pt idx="1526">
                  <c:v>18.260000000000002</c:v>
                </c:pt>
                <c:pt idx="1527">
                  <c:v>18.27</c:v>
                </c:pt>
                <c:pt idx="1528">
                  <c:v>18.28</c:v>
                </c:pt>
                <c:pt idx="1529">
                  <c:v>18.29</c:v>
                </c:pt>
                <c:pt idx="1530">
                  <c:v>18.3</c:v>
                </c:pt>
                <c:pt idx="1531">
                  <c:v>18.309999999999999</c:v>
                </c:pt>
                <c:pt idx="1532">
                  <c:v>18.32</c:v>
                </c:pt>
                <c:pt idx="1533">
                  <c:v>18.329999999999998</c:v>
                </c:pt>
                <c:pt idx="1534">
                  <c:v>18.34</c:v>
                </c:pt>
                <c:pt idx="1535">
                  <c:v>18.350000000000001</c:v>
                </c:pt>
                <c:pt idx="1536">
                  <c:v>18.36</c:v>
                </c:pt>
                <c:pt idx="1537">
                  <c:v>18.37</c:v>
                </c:pt>
                <c:pt idx="1538">
                  <c:v>18.38</c:v>
                </c:pt>
                <c:pt idx="1539">
                  <c:v>18.39</c:v>
                </c:pt>
                <c:pt idx="1540">
                  <c:v>18.399999999999999</c:v>
                </c:pt>
                <c:pt idx="1541">
                  <c:v>18.41</c:v>
                </c:pt>
                <c:pt idx="1542">
                  <c:v>18.420000000000002</c:v>
                </c:pt>
                <c:pt idx="1543">
                  <c:v>18.43</c:v>
                </c:pt>
                <c:pt idx="1544">
                  <c:v>18.440000000000001</c:v>
                </c:pt>
                <c:pt idx="1545">
                  <c:v>18.45</c:v>
                </c:pt>
                <c:pt idx="1546">
                  <c:v>18.46</c:v>
                </c:pt>
                <c:pt idx="1547">
                  <c:v>18.47</c:v>
                </c:pt>
                <c:pt idx="1548">
                  <c:v>18.48</c:v>
                </c:pt>
                <c:pt idx="1549">
                  <c:v>18.489999999999998</c:v>
                </c:pt>
                <c:pt idx="1550">
                  <c:v>18.5</c:v>
                </c:pt>
                <c:pt idx="1551">
                  <c:v>18.510000000000002</c:v>
                </c:pt>
                <c:pt idx="1552">
                  <c:v>18.52</c:v>
                </c:pt>
                <c:pt idx="1553">
                  <c:v>18.53</c:v>
                </c:pt>
                <c:pt idx="1554">
                  <c:v>18.54</c:v>
                </c:pt>
                <c:pt idx="1555">
                  <c:v>18.55</c:v>
                </c:pt>
                <c:pt idx="1556">
                  <c:v>18.559999999999999</c:v>
                </c:pt>
                <c:pt idx="1557">
                  <c:v>18.57</c:v>
                </c:pt>
                <c:pt idx="1558">
                  <c:v>18.579999999999998</c:v>
                </c:pt>
                <c:pt idx="1559">
                  <c:v>18.59</c:v>
                </c:pt>
                <c:pt idx="1560">
                  <c:v>18.600000000000001</c:v>
                </c:pt>
                <c:pt idx="1561">
                  <c:v>18.61</c:v>
                </c:pt>
                <c:pt idx="1562">
                  <c:v>18.62</c:v>
                </c:pt>
                <c:pt idx="1563">
                  <c:v>18.63</c:v>
                </c:pt>
                <c:pt idx="1564">
                  <c:v>18.64</c:v>
                </c:pt>
                <c:pt idx="1565">
                  <c:v>18.649999999999999</c:v>
                </c:pt>
                <c:pt idx="1566">
                  <c:v>18.66</c:v>
                </c:pt>
                <c:pt idx="1567">
                  <c:v>18.670000000000002</c:v>
                </c:pt>
                <c:pt idx="1568">
                  <c:v>18.68</c:v>
                </c:pt>
                <c:pt idx="1569">
                  <c:v>18.690000000000001</c:v>
                </c:pt>
                <c:pt idx="1570">
                  <c:v>18.7</c:v>
                </c:pt>
                <c:pt idx="1571">
                  <c:v>18.71</c:v>
                </c:pt>
                <c:pt idx="1572">
                  <c:v>18.72</c:v>
                </c:pt>
                <c:pt idx="1573">
                  <c:v>18.73</c:v>
                </c:pt>
                <c:pt idx="1574">
                  <c:v>18.739999999999998</c:v>
                </c:pt>
                <c:pt idx="1575">
                  <c:v>18.75</c:v>
                </c:pt>
                <c:pt idx="1576">
                  <c:v>18.760000000000002</c:v>
                </c:pt>
                <c:pt idx="1577">
                  <c:v>18.77</c:v>
                </c:pt>
                <c:pt idx="1578">
                  <c:v>18.78</c:v>
                </c:pt>
                <c:pt idx="1579">
                  <c:v>18.79</c:v>
                </c:pt>
                <c:pt idx="1580">
                  <c:v>18.8</c:v>
                </c:pt>
                <c:pt idx="1581">
                  <c:v>18.809999999999999</c:v>
                </c:pt>
                <c:pt idx="1582">
                  <c:v>18.82</c:v>
                </c:pt>
                <c:pt idx="1583">
                  <c:v>18.829999999999998</c:v>
                </c:pt>
                <c:pt idx="1584">
                  <c:v>18.84</c:v>
                </c:pt>
                <c:pt idx="1585">
                  <c:v>18.850000000000001</c:v>
                </c:pt>
                <c:pt idx="1586">
                  <c:v>18.86</c:v>
                </c:pt>
                <c:pt idx="1587">
                  <c:v>18.87</c:v>
                </c:pt>
                <c:pt idx="1588">
                  <c:v>18.88</c:v>
                </c:pt>
                <c:pt idx="1589">
                  <c:v>18.89</c:v>
                </c:pt>
                <c:pt idx="1590">
                  <c:v>18.899999999999999</c:v>
                </c:pt>
                <c:pt idx="1591">
                  <c:v>18.91</c:v>
                </c:pt>
                <c:pt idx="1592">
                  <c:v>18.920000000000002</c:v>
                </c:pt>
                <c:pt idx="1593">
                  <c:v>18.93</c:v>
                </c:pt>
                <c:pt idx="1594">
                  <c:v>18.940000000000001</c:v>
                </c:pt>
                <c:pt idx="1595">
                  <c:v>18.95</c:v>
                </c:pt>
                <c:pt idx="1596">
                  <c:v>18.96</c:v>
                </c:pt>
                <c:pt idx="1597">
                  <c:v>18.97</c:v>
                </c:pt>
                <c:pt idx="1598">
                  <c:v>18.98</c:v>
                </c:pt>
                <c:pt idx="1599">
                  <c:v>18.989999999999998</c:v>
                </c:pt>
                <c:pt idx="1600">
                  <c:v>19</c:v>
                </c:pt>
                <c:pt idx="1601">
                  <c:v>19.010000000000002</c:v>
                </c:pt>
                <c:pt idx="1602">
                  <c:v>19.02</c:v>
                </c:pt>
                <c:pt idx="1603">
                  <c:v>19.03</c:v>
                </c:pt>
                <c:pt idx="1604">
                  <c:v>19.04</c:v>
                </c:pt>
                <c:pt idx="1605">
                  <c:v>19.05</c:v>
                </c:pt>
                <c:pt idx="1606">
                  <c:v>19.059999999999999</c:v>
                </c:pt>
                <c:pt idx="1607">
                  <c:v>19.07</c:v>
                </c:pt>
                <c:pt idx="1608">
                  <c:v>19.079999999999998</c:v>
                </c:pt>
                <c:pt idx="1609">
                  <c:v>19.09</c:v>
                </c:pt>
                <c:pt idx="1610">
                  <c:v>19.100000000000001</c:v>
                </c:pt>
                <c:pt idx="1611">
                  <c:v>19.11</c:v>
                </c:pt>
                <c:pt idx="1612">
                  <c:v>19.12</c:v>
                </c:pt>
                <c:pt idx="1613">
                  <c:v>19.13</c:v>
                </c:pt>
                <c:pt idx="1614">
                  <c:v>19.14</c:v>
                </c:pt>
                <c:pt idx="1615">
                  <c:v>19.149999999999999</c:v>
                </c:pt>
                <c:pt idx="1616">
                  <c:v>19.16</c:v>
                </c:pt>
                <c:pt idx="1617">
                  <c:v>19.170000000000002</c:v>
                </c:pt>
                <c:pt idx="1618">
                  <c:v>19.18</c:v>
                </c:pt>
                <c:pt idx="1619">
                  <c:v>19.190000000000001</c:v>
                </c:pt>
                <c:pt idx="1620">
                  <c:v>19.2</c:v>
                </c:pt>
                <c:pt idx="1621">
                  <c:v>19.21</c:v>
                </c:pt>
                <c:pt idx="1622">
                  <c:v>19.22</c:v>
                </c:pt>
                <c:pt idx="1623">
                  <c:v>19.23</c:v>
                </c:pt>
                <c:pt idx="1624">
                  <c:v>19.239999999999998</c:v>
                </c:pt>
                <c:pt idx="1625">
                  <c:v>19.25</c:v>
                </c:pt>
                <c:pt idx="1626">
                  <c:v>19.260000000000002</c:v>
                </c:pt>
                <c:pt idx="1627">
                  <c:v>19.27</c:v>
                </c:pt>
                <c:pt idx="1628">
                  <c:v>19.28</c:v>
                </c:pt>
                <c:pt idx="1629">
                  <c:v>19.29</c:v>
                </c:pt>
                <c:pt idx="1630">
                  <c:v>19.3</c:v>
                </c:pt>
                <c:pt idx="1631">
                  <c:v>19.309999999999999</c:v>
                </c:pt>
                <c:pt idx="1632">
                  <c:v>19.32</c:v>
                </c:pt>
                <c:pt idx="1633">
                  <c:v>19.329999999999998</c:v>
                </c:pt>
                <c:pt idx="1634">
                  <c:v>19.34</c:v>
                </c:pt>
                <c:pt idx="1635">
                  <c:v>19.350000000000001</c:v>
                </c:pt>
                <c:pt idx="1636">
                  <c:v>19.36</c:v>
                </c:pt>
                <c:pt idx="1637">
                  <c:v>19.37</c:v>
                </c:pt>
                <c:pt idx="1638">
                  <c:v>19.38</c:v>
                </c:pt>
                <c:pt idx="1639">
                  <c:v>19.39</c:v>
                </c:pt>
                <c:pt idx="1640">
                  <c:v>19.399999999999999</c:v>
                </c:pt>
                <c:pt idx="1641">
                  <c:v>19.41</c:v>
                </c:pt>
                <c:pt idx="1642">
                  <c:v>19.420000000000002</c:v>
                </c:pt>
                <c:pt idx="1643">
                  <c:v>19.43</c:v>
                </c:pt>
                <c:pt idx="1644">
                  <c:v>19.440000000000001</c:v>
                </c:pt>
                <c:pt idx="1645">
                  <c:v>19.45</c:v>
                </c:pt>
                <c:pt idx="1646">
                  <c:v>19.46</c:v>
                </c:pt>
                <c:pt idx="1647">
                  <c:v>19.47</c:v>
                </c:pt>
                <c:pt idx="1648">
                  <c:v>19.48</c:v>
                </c:pt>
                <c:pt idx="1649">
                  <c:v>19.489999999999998</c:v>
                </c:pt>
                <c:pt idx="1650">
                  <c:v>19.5</c:v>
                </c:pt>
                <c:pt idx="1651">
                  <c:v>19.510000000000002</c:v>
                </c:pt>
                <c:pt idx="1652">
                  <c:v>19.52</c:v>
                </c:pt>
                <c:pt idx="1653">
                  <c:v>19.53</c:v>
                </c:pt>
                <c:pt idx="1654">
                  <c:v>19.54</c:v>
                </c:pt>
                <c:pt idx="1655">
                  <c:v>19.55</c:v>
                </c:pt>
                <c:pt idx="1656">
                  <c:v>19.559999999999999</c:v>
                </c:pt>
                <c:pt idx="1657">
                  <c:v>19.57</c:v>
                </c:pt>
                <c:pt idx="1658">
                  <c:v>19.579999999999998</c:v>
                </c:pt>
                <c:pt idx="1659">
                  <c:v>19.59</c:v>
                </c:pt>
                <c:pt idx="1660">
                  <c:v>19.600000000000001</c:v>
                </c:pt>
                <c:pt idx="1661">
                  <c:v>19.61</c:v>
                </c:pt>
                <c:pt idx="1662">
                  <c:v>19.62</c:v>
                </c:pt>
                <c:pt idx="1663">
                  <c:v>19.63</c:v>
                </c:pt>
                <c:pt idx="1664">
                  <c:v>19.64</c:v>
                </c:pt>
                <c:pt idx="1665">
                  <c:v>19.649999999999999</c:v>
                </c:pt>
                <c:pt idx="1666">
                  <c:v>19.66</c:v>
                </c:pt>
                <c:pt idx="1667">
                  <c:v>19.670000000000002</c:v>
                </c:pt>
                <c:pt idx="1668">
                  <c:v>19.68</c:v>
                </c:pt>
                <c:pt idx="1669">
                  <c:v>19.690000000000001</c:v>
                </c:pt>
                <c:pt idx="1670">
                  <c:v>19.7</c:v>
                </c:pt>
                <c:pt idx="1671">
                  <c:v>19.71</c:v>
                </c:pt>
                <c:pt idx="1672">
                  <c:v>19.72</c:v>
                </c:pt>
                <c:pt idx="1673">
                  <c:v>19.73</c:v>
                </c:pt>
                <c:pt idx="1674">
                  <c:v>19.739999999999998</c:v>
                </c:pt>
                <c:pt idx="1675">
                  <c:v>19.75</c:v>
                </c:pt>
                <c:pt idx="1676">
                  <c:v>19.760000000000002</c:v>
                </c:pt>
                <c:pt idx="1677">
                  <c:v>19.77</c:v>
                </c:pt>
                <c:pt idx="1678">
                  <c:v>19.78</c:v>
                </c:pt>
                <c:pt idx="1679">
                  <c:v>19.79</c:v>
                </c:pt>
                <c:pt idx="1680">
                  <c:v>19.8</c:v>
                </c:pt>
                <c:pt idx="1681">
                  <c:v>19.809999999999999</c:v>
                </c:pt>
                <c:pt idx="1682">
                  <c:v>19.82</c:v>
                </c:pt>
                <c:pt idx="1683">
                  <c:v>19.829999999999998</c:v>
                </c:pt>
                <c:pt idx="1684">
                  <c:v>19.84</c:v>
                </c:pt>
                <c:pt idx="1685">
                  <c:v>19.850000000000001</c:v>
                </c:pt>
                <c:pt idx="1686">
                  <c:v>19.86</c:v>
                </c:pt>
                <c:pt idx="1687">
                  <c:v>19.87</c:v>
                </c:pt>
                <c:pt idx="1688">
                  <c:v>19.88</c:v>
                </c:pt>
                <c:pt idx="1689">
                  <c:v>19.89</c:v>
                </c:pt>
                <c:pt idx="1690">
                  <c:v>19.899999999999999</c:v>
                </c:pt>
                <c:pt idx="1691">
                  <c:v>19.91</c:v>
                </c:pt>
                <c:pt idx="1692">
                  <c:v>19.920000000000002</c:v>
                </c:pt>
                <c:pt idx="1693">
                  <c:v>19.93</c:v>
                </c:pt>
                <c:pt idx="1694">
                  <c:v>19.940000000000001</c:v>
                </c:pt>
                <c:pt idx="1695">
                  <c:v>19.95</c:v>
                </c:pt>
                <c:pt idx="1696">
                  <c:v>19.96</c:v>
                </c:pt>
                <c:pt idx="1697">
                  <c:v>19.97</c:v>
                </c:pt>
                <c:pt idx="1698">
                  <c:v>19.98</c:v>
                </c:pt>
                <c:pt idx="1699">
                  <c:v>19.989999999999998</c:v>
                </c:pt>
                <c:pt idx="1700">
                  <c:v>20</c:v>
                </c:pt>
                <c:pt idx="1701">
                  <c:v>20.010000000000002</c:v>
                </c:pt>
                <c:pt idx="1702">
                  <c:v>20.02</c:v>
                </c:pt>
                <c:pt idx="1703">
                  <c:v>20.03</c:v>
                </c:pt>
                <c:pt idx="1704">
                  <c:v>20.04</c:v>
                </c:pt>
                <c:pt idx="1705">
                  <c:v>20.05</c:v>
                </c:pt>
                <c:pt idx="1706">
                  <c:v>20.059999999999999</c:v>
                </c:pt>
                <c:pt idx="1707">
                  <c:v>20.07</c:v>
                </c:pt>
                <c:pt idx="1708">
                  <c:v>20.079999999999998</c:v>
                </c:pt>
                <c:pt idx="1709">
                  <c:v>20.09</c:v>
                </c:pt>
                <c:pt idx="1710">
                  <c:v>20.100000000000001</c:v>
                </c:pt>
                <c:pt idx="1711">
                  <c:v>20.11</c:v>
                </c:pt>
                <c:pt idx="1712">
                  <c:v>20.12</c:v>
                </c:pt>
                <c:pt idx="1713">
                  <c:v>20.13</c:v>
                </c:pt>
                <c:pt idx="1714">
                  <c:v>20.14</c:v>
                </c:pt>
                <c:pt idx="1715">
                  <c:v>20.149999999999999</c:v>
                </c:pt>
                <c:pt idx="1716">
                  <c:v>20.16</c:v>
                </c:pt>
                <c:pt idx="1717">
                  <c:v>20.170000000000002</c:v>
                </c:pt>
                <c:pt idx="1718">
                  <c:v>20.18</c:v>
                </c:pt>
                <c:pt idx="1719">
                  <c:v>20.190000000000001</c:v>
                </c:pt>
                <c:pt idx="1720">
                  <c:v>20.2</c:v>
                </c:pt>
                <c:pt idx="1721">
                  <c:v>20.21</c:v>
                </c:pt>
                <c:pt idx="1722">
                  <c:v>20.22</c:v>
                </c:pt>
                <c:pt idx="1723">
                  <c:v>20.23</c:v>
                </c:pt>
                <c:pt idx="1724">
                  <c:v>20.239999999999998</c:v>
                </c:pt>
                <c:pt idx="1725">
                  <c:v>20.25</c:v>
                </c:pt>
                <c:pt idx="1726">
                  <c:v>20.260000000000002</c:v>
                </c:pt>
                <c:pt idx="1727">
                  <c:v>20.27</c:v>
                </c:pt>
                <c:pt idx="1728">
                  <c:v>20.28</c:v>
                </c:pt>
                <c:pt idx="1729">
                  <c:v>20.29</c:v>
                </c:pt>
                <c:pt idx="1730">
                  <c:v>20.3</c:v>
                </c:pt>
                <c:pt idx="1731">
                  <c:v>20.309999999999999</c:v>
                </c:pt>
                <c:pt idx="1732">
                  <c:v>20.32</c:v>
                </c:pt>
                <c:pt idx="1733">
                  <c:v>20.329999999999998</c:v>
                </c:pt>
                <c:pt idx="1734">
                  <c:v>20.34</c:v>
                </c:pt>
                <c:pt idx="1735">
                  <c:v>20.350000000000001</c:v>
                </c:pt>
                <c:pt idx="1736">
                  <c:v>20.36</c:v>
                </c:pt>
                <c:pt idx="1737">
                  <c:v>20.37</c:v>
                </c:pt>
                <c:pt idx="1738">
                  <c:v>20.38</c:v>
                </c:pt>
                <c:pt idx="1739">
                  <c:v>20.39</c:v>
                </c:pt>
                <c:pt idx="1740">
                  <c:v>20.399999999999999</c:v>
                </c:pt>
                <c:pt idx="1741">
                  <c:v>20.41</c:v>
                </c:pt>
                <c:pt idx="1742">
                  <c:v>20.420000000000002</c:v>
                </c:pt>
                <c:pt idx="1743">
                  <c:v>20.43</c:v>
                </c:pt>
                <c:pt idx="1744">
                  <c:v>20.440000000000001</c:v>
                </c:pt>
                <c:pt idx="1745">
                  <c:v>20.45</c:v>
                </c:pt>
                <c:pt idx="1746">
                  <c:v>20.46</c:v>
                </c:pt>
                <c:pt idx="1747">
                  <c:v>20.47</c:v>
                </c:pt>
                <c:pt idx="1748">
                  <c:v>20.48</c:v>
                </c:pt>
                <c:pt idx="1749">
                  <c:v>20.49</c:v>
                </c:pt>
                <c:pt idx="1750">
                  <c:v>20.5</c:v>
                </c:pt>
                <c:pt idx="1751">
                  <c:v>20.51</c:v>
                </c:pt>
                <c:pt idx="1752">
                  <c:v>20.52</c:v>
                </c:pt>
                <c:pt idx="1753">
                  <c:v>20.53</c:v>
                </c:pt>
                <c:pt idx="1754">
                  <c:v>20.54</c:v>
                </c:pt>
                <c:pt idx="1755">
                  <c:v>20.55</c:v>
                </c:pt>
                <c:pt idx="1756">
                  <c:v>20.56</c:v>
                </c:pt>
                <c:pt idx="1757">
                  <c:v>20.57</c:v>
                </c:pt>
                <c:pt idx="1758">
                  <c:v>20.58</c:v>
                </c:pt>
                <c:pt idx="1759">
                  <c:v>20.59</c:v>
                </c:pt>
                <c:pt idx="1760">
                  <c:v>20.6</c:v>
                </c:pt>
                <c:pt idx="1761">
                  <c:v>20.61</c:v>
                </c:pt>
                <c:pt idx="1762">
                  <c:v>20.62</c:v>
                </c:pt>
                <c:pt idx="1763">
                  <c:v>20.63</c:v>
                </c:pt>
                <c:pt idx="1764">
                  <c:v>20.64</c:v>
                </c:pt>
                <c:pt idx="1765">
                  <c:v>20.65</c:v>
                </c:pt>
                <c:pt idx="1766">
                  <c:v>20.66</c:v>
                </c:pt>
                <c:pt idx="1767">
                  <c:v>20.67</c:v>
                </c:pt>
                <c:pt idx="1768">
                  <c:v>20.68</c:v>
                </c:pt>
                <c:pt idx="1769">
                  <c:v>20.69</c:v>
                </c:pt>
                <c:pt idx="1770">
                  <c:v>20.7</c:v>
                </c:pt>
                <c:pt idx="1771">
                  <c:v>20.71</c:v>
                </c:pt>
                <c:pt idx="1772">
                  <c:v>20.72</c:v>
                </c:pt>
                <c:pt idx="1773">
                  <c:v>20.73</c:v>
                </c:pt>
                <c:pt idx="1774">
                  <c:v>20.74</c:v>
                </c:pt>
                <c:pt idx="1775">
                  <c:v>20.75</c:v>
                </c:pt>
                <c:pt idx="1776">
                  <c:v>20.76</c:v>
                </c:pt>
                <c:pt idx="1777">
                  <c:v>20.77</c:v>
                </c:pt>
                <c:pt idx="1778">
                  <c:v>20.78</c:v>
                </c:pt>
                <c:pt idx="1779">
                  <c:v>20.79</c:v>
                </c:pt>
                <c:pt idx="1780">
                  <c:v>20.8</c:v>
                </c:pt>
                <c:pt idx="1781">
                  <c:v>20.81</c:v>
                </c:pt>
                <c:pt idx="1782">
                  <c:v>20.82</c:v>
                </c:pt>
                <c:pt idx="1783">
                  <c:v>20.83</c:v>
                </c:pt>
                <c:pt idx="1784">
                  <c:v>20.84</c:v>
                </c:pt>
                <c:pt idx="1785">
                  <c:v>20.85</c:v>
                </c:pt>
                <c:pt idx="1786">
                  <c:v>20.86</c:v>
                </c:pt>
                <c:pt idx="1787">
                  <c:v>20.87</c:v>
                </c:pt>
                <c:pt idx="1788">
                  <c:v>20.88</c:v>
                </c:pt>
                <c:pt idx="1789">
                  <c:v>20.89</c:v>
                </c:pt>
                <c:pt idx="1790">
                  <c:v>20.9</c:v>
                </c:pt>
                <c:pt idx="1791">
                  <c:v>20.91</c:v>
                </c:pt>
                <c:pt idx="1792">
                  <c:v>20.92</c:v>
                </c:pt>
                <c:pt idx="1793">
                  <c:v>20.93</c:v>
                </c:pt>
                <c:pt idx="1794">
                  <c:v>20.94</c:v>
                </c:pt>
                <c:pt idx="1795">
                  <c:v>20.95</c:v>
                </c:pt>
                <c:pt idx="1796">
                  <c:v>20.96</c:v>
                </c:pt>
                <c:pt idx="1797">
                  <c:v>20.97</c:v>
                </c:pt>
                <c:pt idx="1798">
                  <c:v>20.98</c:v>
                </c:pt>
                <c:pt idx="1799">
                  <c:v>20.99</c:v>
                </c:pt>
                <c:pt idx="1800">
                  <c:v>21</c:v>
                </c:pt>
                <c:pt idx="1801">
                  <c:v>21.01</c:v>
                </c:pt>
                <c:pt idx="1802">
                  <c:v>21.02</c:v>
                </c:pt>
                <c:pt idx="1803">
                  <c:v>21.03</c:v>
                </c:pt>
                <c:pt idx="1804">
                  <c:v>21.04</c:v>
                </c:pt>
                <c:pt idx="1805">
                  <c:v>21.05</c:v>
                </c:pt>
                <c:pt idx="1806">
                  <c:v>21.06</c:v>
                </c:pt>
                <c:pt idx="1807">
                  <c:v>21.07</c:v>
                </c:pt>
                <c:pt idx="1808">
                  <c:v>21.08</c:v>
                </c:pt>
                <c:pt idx="1809">
                  <c:v>21.09</c:v>
                </c:pt>
                <c:pt idx="1810">
                  <c:v>21.1</c:v>
                </c:pt>
                <c:pt idx="1811">
                  <c:v>21.11</c:v>
                </c:pt>
                <c:pt idx="1812">
                  <c:v>21.12</c:v>
                </c:pt>
                <c:pt idx="1813">
                  <c:v>21.13</c:v>
                </c:pt>
                <c:pt idx="1814">
                  <c:v>21.14</c:v>
                </c:pt>
                <c:pt idx="1815">
                  <c:v>21.15</c:v>
                </c:pt>
                <c:pt idx="1816">
                  <c:v>21.16</c:v>
                </c:pt>
                <c:pt idx="1817">
                  <c:v>21.17</c:v>
                </c:pt>
                <c:pt idx="1818">
                  <c:v>21.18</c:v>
                </c:pt>
                <c:pt idx="1819">
                  <c:v>21.19</c:v>
                </c:pt>
                <c:pt idx="1820">
                  <c:v>21.2</c:v>
                </c:pt>
                <c:pt idx="1821">
                  <c:v>21.21</c:v>
                </c:pt>
                <c:pt idx="1822">
                  <c:v>21.22</c:v>
                </c:pt>
                <c:pt idx="1823">
                  <c:v>21.23</c:v>
                </c:pt>
                <c:pt idx="1824">
                  <c:v>21.24</c:v>
                </c:pt>
                <c:pt idx="1825">
                  <c:v>21.25</c:v>
                </c:pt>
                <c:pt idx="1826">
                  <c:v>21.26</c:v>
                </c:pt>
                <c:pt idx="1827">
                  <c:v>21.27</c:v>
                </c:pt>
                <c:pt idx="1828">
                  <c:v>21.28</c:v>
                </c:pt>
                <c:pt idx="1829">
                  <c:v>21.29</c:v>
                </c:pt>
                <c:pt idx="1830">
                  <c:v>21.3</c:v>
                </c:pt>
                <c:pt idx="1831">
                  <c:v>21.31</c:v>
                </c:pt>
                <c:pt idx="1832">
                  <c:v>21.32</c:v>
                </c:pt>
                <c:pt idx="1833">
                  <c:v>21.33</c:v>
                </c:pt>
                <c:pt idx="1834">
                  <c:v>21.34</c:v>
                </c:pt>
                <c:pt idx="1835">
                  <c:v>21.35</c:v>
                </c:pt>
                <c:pt idx="1836">
                  <c:v>21.36</c:v>
                </c:pt>
                <c:pt idx="1837">
                  <c:v>21.37</c:v>
                </c:pt>
                <c:pt idx="1838">
                  <c:v>21.38</c:v>
                </c:pt>
                <c:pt idx="1839">
                  <c:v>21.39</c:v>
                </c:pt>
                <c:pt idx="1840">
                  <c:v>21.4</c:v>
                </c:pt>
                <c:pt idx="1841">
                  <c:v>21.41</c:v>
                </c:pt>
                <c:pt idx="1842">
                  <c:v>21.42</c:v>
                </c:pt>
                <c:pt idx="1843">
                  <c:v>21.43</c:v>
                </c:pt>
                <c:pt idx="1844">
                  <c:v>21.44</c:v>
                </c:pt>
                <c:pt idx="1845">
                  <c:v>21.45</c:v>
                </c:pt>
                <c:pt idx="1846">
                  <c:v>21.46</c:v>
                </c:pt>
                <c:pt idx="1847">
                  <c:v>21.47</c:v>
                </c:pt>
                <c:pt idx="1848">
                  <c:v>21.48</c:v>
                </c:pt>
                <c:pt idx="1849">
                  <c:v>21.49</c:v>
                </c:pt>
                <c:pt idx="1850">
                  <c:v>21.5</c:v>
                </c:pt>
                <c:pt idx="1851">
                  <c:v>21.51</c:v>
                </c:pt>
                <c:pt idx="1852">
                  <c:v>21.52</c:v>
                </c:pt>
                <c:pt idx="1853">
                  <c:v>21.53</c:v>
                </c:pt>
                <c:pt idx="1854">
                  <c:v>21.54</c:v>
                </c:pt>
                <c:pt idx="1855">
                  <c:v>21.55</c:v>
                </c:pt>
                <c:pt idx="1856">
                  <c:v>21.56</c:v>
                </c:pt>
                <c:pt idx="1857">
                  <c:v>21.57</c:v>
                </c:pt>
                <c:pt idx="1858">
                  <c:v>21.58</c:v>
                </c:pt>
                <c:pt idx="1859">
                  <c:v>21.59</c:v>
                </c:pt>
                <c:pt idx="1860">
                  <c:v>21.6</c:v>
                </c:pt>
                <c:pt idx="1861">
                  <c:v>21.61</c:v>
                </c:pt>
                <c:pt idx="1862">
                  <c:v>21.62</c:v>
                </c:pt>
                <c:pt idx="1863">
                  <c:v>21.63</c:v>
                </c:pt>
                <c:pt idx="1864">
                  <c:v>21.64</c:v>
                </c:pt>
                <c:pt idx="1865">
                  <c:v>21.65</c:v>
                </c:pt>
                <c:pt idx="1866">
                  <c:v>21.66</c:v>
                </c:pt>
                <c:pt idx="1867">
                  <c:v>21.67</c:v>
                </c:pt>
                <c:pt idx="1868">
                  <c:v>21.68</c:v>
                </c:pt>
                <c:pt idx="1869">
                  <c:v>21.69</c:v>
                </c:pt>
                <c:pt idx="1870">
                  <c:v>21.7</c:v>
                </c:pt>
                <c:pt idx="1871">
                  <c:v>21.71</c:v>
                </c:pt>
                <c:pt idx="1872">
                  <c:v>21.72</c:v>
                </c:pt>
                <c:pt idx="1873">
                  <c:v>21.73</c:v>
                </c:pt>
                <c:pt idx="1874">
                  <c:v>21.74</c:v>
                </c:pt>
                <c:pt idx="1875">
                  <c:v>21.75</c:v>
                </c:pt>
                <c:pt idx="1876">
                  <c:v>21.76</c:v>
                </c:pt>
                <c:pt idx="1877">
                  <c:v>21.77</c:v>
                </c:pt>
                <c:pt idx="1878">
                  <c:v>21.78</c:v>
                </c:pt>
                <c:pt idx="1879">
                  <c:v>21.79</c:v>
                </c:pt>
                <c:pt idx="1880">
                  <c:v>21.8</c:v>
                </c:pt>
                <c:pt idx="1881">
                  <c:v>21.81</c:v>
                </c:pt>
                <c:pt idx="1882">
                  <c:v>21.82</c:v>
                </c:pt>
                <c:pt idx="1883">
                  <c:v>21.83</c:v>
                </c:pt>
                <c:pt idx="1884">
                  <c:v>21.84</c:v>
                </c:pt>
                <c:pt idx="1885">
                  <c:v>21.85</c:v>
                </c:pt>
                <c:pt idx="1886">
                  <c:v>21.86</c:v>
                </c:pt>
                <c:pt idx="1887">
                  <c:v>21.87</c:v>
                </c:pt>
                <c:pt idx="1888">
                  <c:v>21.88</c:v>
                </c:pt>
                <c:pt idx="1889">
                  <c:v>21.89</c:v>
                </c:pt>
                <c:pt idx="1890">
                  <c:v>21.9</c:v>
                </c:pt>
                <c:pt idx="1891">
                  <c:v>21.91</c:v>
                </c:pt>
                <c:pt idx="1892">
                  <c:v>21.92</c:v>
                </c:pt>
                <c:pt idx="1893">
                  <c:v>21.93</c:v>
                </c:pt>
                <c:pt idx="1894">
                  <c:v>21.94</c:v>
                </c:pt>
                <c:pt idx="1895">
                  <c:v>21.95</c:v>
                </c:pt>
                <c:pt idx="1896">
                  <c:v>21.96</c:v>
                </c:pt>
                <c:pt idx="1897">
                  <c:v>21.97</c:v>
                </c:pt>
                <c:pt idx="1898">
                  <c:v>21.98</c:v>
                </c:pt>
                <c:pt idx="1899">
                  <c:v>21.99</c:v>
                </c:pt>
                <c:pt idx="1900">
                  <c:v>22</c:v>
                </c:pt>
                <c:pt idx="1901">
                  <c:v>22.01</c:v>
                </c:pt>
                <c:pt idx="1902">
                  <c:v>22.02</c:v>
                </c:pt>
                <c:pt idx="1903">
                  <c:v>22.03</c:v>
                </c:pt>
                <c:pt idx="1904">
                  <c:v>22.04</c:v>
                </c:pt>
                <c:pt idx="1905">
                  <c:v>22.05</c:v>
                </c:pt>
                <c:pt idx="1906">
                  <c:v>22.06</c:v>
                </c:pt>
                <c:pt idx="1907">
                  <c:v>22.07</c:v>
                </c:pt>
                <c:pt idx="1908">
                  <c:v>22.08</c:v>
                </c:pt>
                <c:pt idx="1909">
                  <c:v>22.09</c:v>
                </c:pt>
                <c:pt idx="1910">
                  <c:v>22.1</c:v>
                </c:pt>
                <c:pt idx="1911">
                  <c:v>22.11</c:v>
                </c:pt>
                <c:pt idx="1912">
                  <c:v>22.12</c:v>
                </c:pt>
                <c:pt idx="1913">
                  <c:v>22.13</c:v>
                </c:pt>
                <c:pt idx="1914">
                  <c:v>22.14</c:v>
                </c:pt>
                <c:pt idx="1915">
                  <c:v>22.15</c:v>
                </c:pt>
                <c:pt idx="1916">
                  <c:v>22.16</c:v>
                </c:pt>
                <c:pt idx="1917">
                  <c:v>22.17</c:v>
                </c:pt>
                <c:pt idx="1918">
                  <c:v>22.18</c:v>
                </c:pt>
                <c:pt idx="1919">
                  <c:v>22.19</c:v>
                </c:pt>
                <c:pt idx="1920">
                  <c:v>22.2</c:v>
                </c:pt>
                <c:pt idx="1921">
                  <c:v>22.21</c:v>
                </c:pt>
                <c:pt idx="1922">
                  <c:v>22.22</c:v>
                </c:pt>
                <c:pt idx="1923">
                  <c:v>22.23</c:v>
                </c:pt>
                <c:pt idx="1924">
                  <c:v>22.24</c:v>
                </c:pt>
                <c:pt idx="1925">
                  <c:v>22.25</c:v>
                </c:pt>
                <c:pt idx="1926">
                  <c:v>22.26</c:v>
                </c:pt>
                <c:pt idx="1927">
                  <c:v>22.27</c:v>
                </c:pt>
                <c:pt idx="1928">
                  <c:v>22.28</c:v>
                </c:pt>
                <c:pt idx="1929">
                  <c:v>22.29</c:v>
                </c:pt>
                <c:pt idx="1930">
                  <c:v>22.3</c:v>
                </c:pt>
                <c:pt idx="1931">
                  <c:v>22.31</c:v>
                </c:pt>
                <c:pt idx="1932">
                  <c:v>22.32</c:v>
                </c:pt>
                <c:pt idx="1933">
                  <c:v>22.33</c:v>
                </c:pt>
                <c:pt idx="1934">
                  <c:v>22.34</c:v>
                </c:pt>
                <c:pt idx="1935">
                  <c:v>22.35</c:v>
                </c:pt>
                <c:pt idx="1936">
                  <c:v>22.36</c:v>
                </c:pt>
                <c:pt idx="1937">
                  <c:v>22.37</c:v>
                </c:pt>
                <c:pt idx="1938">
                  <c:v>22.38</c:v>
                </c:pt>
                <c:pt idx="1939">
                  <c:v>22.39</c:v>
                </c:pt>
                <c:pt idx="1940">
                  <c:v>22.4</c:v>
                </c:pt>
                <c:pt idx="1941">
                  <c:v>22.41</c:v>
                </c:pt>
                <c:pt idx="1942">
                  <c:v>22.42</c:v>
                </c:pt>
                <c:pt idx="1943">
                  <c:v>22.43</c:v>
                </c:pt>
                <c:pt idx="1944">
                  <c:v>22.44</c:v>
                </c:pt>
                <c:pt idx="1945">
                  <c:v>22.45</c:v>
                </c:pt>
                <c:pt idx="1946">
                  <c:v>22.46</c:v>
                </c:pt>
                <c:pt idx="1947">
                  <c:v>22.47</c:v>
                </c:pt>
                <c:pt idx="1948">
                  <c:v>22.48</c:v>
                </c:pt>
                <c:pt idx="1949">
                  <c:v>22.49</c:v>
                </c:pt>
                <c:pt idx="1950">
                  <c:v>22.5</c:v>
                </c:pt>
                <c:pt idx="1951">
                  <c:v>22.51</c:v>
                </c:pt>
                <c:pt idx="1952">
                  <c:v>22.52</c:v>
                </c:pt>
                <c:pt idx="1953">
                  <c:v>22.53</c:v>
                </c:pt>
                <c:pt idx="1954">
                  <c:v>22.54</c:v>
                </c:pt>
                <c:pt idx="1955">
                  <c:v>22.55</c:v>
                </c:pt>
                <c:pt idx="1956">
                  <c:v>22.56</c:v>
                </c:pt>
                <c:pt idx="1957">
                  <c:v>22.57</c:v>
                </c:pt>
                <c:pt idx="1958">
                  <c:v>22.58</c:v>
                </c:pt>
                <c:pt idx="1959">
                  <c:v>22.59</c:v>
                </c:pt>
                <c:pt idx="1960">
                  <c:v>22.6</c:v>
                </c:pt>
                <c:pt idx="1961">
                  <c:v>22.61</c:v>
                </c:pt>
                <c:pt idx="1962">
                  <c:v>22.62</c:v>
                </c:pt>
                <c:pt idx="1963">
                  <c:v>22.63</c:v>
                </c:pt>
                <c:pt idx="1964">
                  <c:v>22.64</c:v>
                </c:pt>
                <c:pt idx="1965">
                  <c:v>22.65</c:v>
                </c:pt>
                <c:pt idx="1966">
                  <c:v>22.66</c:v>
                </c:pt>
                <c:pt idx="1967">
                  <c:v>22.67</c:v>
                </c:pt>
                <c:pt idx="1968">
                  <c:v>22.68</c:v>
                </c:pt>
                <c:pt idx="1969">
                  <c:v>22.69</c:v>
                </c:pt>
                <c:pt idx="1970">
                  <c:v>22.7</c:v>
                </c:pt>
                <c:pt idx="1971">
                  <c:v>22.71</c:v>
                </c:pt>
                <c:pt idx="1972">
                  <c:v>22.72</c:v>
                </c:pt>
                <c:pt idx="1973">
                  <c:v>22.73</c:v>
                </c:pt>
                <c:pt idx="1974">
                  <c:v>22.74</c:v>
                </c:pt>
                <c:pt idx="1975">
                  <c:v>22.75</c:v>
                </c:pt>
                <c:pt idx="1976">
                  <c:v>22.76</c:v>
                </c:pt>
                <c:pt idx="1977">
                  <c:v>22.77</c:v>
                </c:pt>
                <c:pt idx="1978">
                  <c:v>22.78</c:v>
                </c:pt>
                <c:pt idx="1979">
                  <c:v>22.79</c:v>
                </c:pt>
                <c:pt idx="1980">
                  <c:v>22.8</c:v>
                </c:pt>
                <c:pt idx="1981">
                  <c:v>22.81</c:v>
                </c:pt>
                <c:pt idx="1982">
                  <c:v>22.82</c:v>
                </c:pt>
                <c:pt idx="1983">
                  <c:v>22.83</c:v>
                </c:pt>
                <c:pt idx="1984">
                  <c:v>22.84</c:v>
                </c:pt>
                <c:pt idx="1985">
                  <c:v>22.85</c:v>
                </c:pt>
                <c:pt idx="1986">
                  <c:v>22.86</c:v>
                </c:pt>
                <c:pt idx="1987">
                  <c:v>22.87</c:v>
                </c:pt>
                <c:pt idx="1988">
                  <c:v>22.88</c:v>
                </c:pt>
                <c:pt idx="1989">
                  <c:v>22.89</c:v>
                </c:pt>
                <c:pt idx="1990">
                  <c:v>22.9</c:v>
                </c:pt>
                <c:pt idx="1991">
                  <c:v>22.91</c:v>
                </c:pt>
                <c:pt idx="1992">
                  <c:v>22.92</c:v>
                </c:pt>
                <c:pt idx="1993">
                  <c:v>22.93</c:v>
                </c:pt>
                <c:pt idx="1994">
                  <c:v>22.94</c:v>
                </c:pt>
                <c:pt idx="1995">
                  <c:v>22.95</c:v>
                </c:pt>
                <c:pt idx="1996">
                  <c:v>22.96</c:v>
                </c:pt>
                <c:pt idx="1997">
                  <c:v>22.97</c:v>
                </c:pt>
                <c:pt idx="1998">
                  <c:v>22.98</c:v>
                </c:pt>
                <c:pt idx="1999">
                  <c:v>22.99</c:v>
                </c:pt>
                <c:pt idx="2000">
                  <c:v>23</c:v>
                </c:pt>
                <c:pt idx="2001">
                  <c:v>23.01</c:v>
                </c:pt>
                <c:pt idx="2002">
                  <c:v>23.02</c:v>
                </c:pt>
                <c:pt idx="2003">
                  <c:v>23.03</c:v>
                </c:pt>
                <c:pt idx="2004">
                  <c:v>23.04</c:v>
                </c:pt>
                <c:pt idx="2005">
                  <c:v>23.05</c:v>
                </c:pt>
                <c:pt idx="2006">
                  <c:v>23.06</c:v>
                </c:pt>
                <c:pt idx="2007">
                  <c:v>23.07</c:v>
                </c:pt>
                <c:pt idx="2008">
                  <c:v>23.08</c:v>
                </c:pt>
                <c:pt idx="2009">
                  <c:v>23.09</c:v>
                </c:pt>
                <c:pt idx="2010">
                  <c:v>23.1</c:v>
                </c:pt>
                <c:pt idx="2011">
                  <c:v>23.11</c:v>
                </c:pt>
                <c:pt idx="2012">
                  <c:v>23.12</c:v>
                </c:pt>
                <c:pt idx="2013">
                  <c:v>23.13</c:v>
                </c:pt>
                <c:pt idx="2014">
                  <c:v>23.14</c:v>
                </c:pt>
                <c:pt idx="2015">
                  <c:v>23.15</c:v>
                </c:pt>
                <c:pt idx="2016">
                  <c:v>23.16</c:v>
                </c:pt>
                <c:pt idx="2017">
                  <c:v>23.17</c:v>
                </c:pt>
                <c:pt idx="2018">
                  <c:v>23.18</c:v>
                </c:pt>
                <c:pt idx="2019">
                  <c:v>23.19</c:v>
                </c:pt>
                <c:pt idx="2020">
                  <c:v>23.2</c:v>
                </c:pt>
                <c:pt idx="2021">
                  <c:v>23.21</c:v>
                </c:pt>
                <c:pt idx="2022">
                  <c:v>23.22</c:v>
                </c:pt>
                <c:pt idx="2023">
                  <c:v>23.23</c:v>
                </c:pt>
                <c:pt idx="2024">
                  <c:v>23.24</c:v>
                </c:pt>
                <c:pt idx="2025">
                  <c:v>23.25</c:v>
                </c:pt>
                <c:pt idx="2026">
                  <c:v>23.26</c:v>
                </c:pt>
                <c:pt idx="2027">
                  <c:v>23.27</c:v>
                </c:pt>
                <c:pt idx="2028">
                  <c:v>23.28</c:v>
                </c:pt>
                <c:pt idx="2029">
                  <c:v>23.29</c:v>
                </c:pt>
                <c:pt idx="2030">
                  <c:v>23.3</c:v>
                </c:pt>
                <c:pt idx="2031">
                  <c:v>23.31</c:v>
                </c:pt>
                <c:pt idx="2032">
                  <c:v>23.32</c:v>
                </c:pt>
                <c:pt idx="2033">
                  <c:v>23.33</c:v>
                </c:pt>
                <c:pt idx="2034">
                  <c:v>23.34</c:v>
                </c:pt>
                <c:pt idx="2035">
                  <c:v>23.35</c:v>
                </c:pt>
                <c:pt idx="2036">
                  <c:v>23.36</c:v>
                </c:pt>
                <c:pt idx="2037">
                  <c:v>23.37</c:v>
                </c:pt>
                <c:pt idx="2038">
                  <c:v>23.38</c:v>
                </c:pt>
                <c:pt idx="2039">
                  <c:v>23.39</c:v>
                </c:pt>
                <c:pt idx="2040">
                  <c:v>23.4</c:v>
                </c:pt>
                <c:pt idx="2041">
                  <c:v>23.41</c:v>
                </c:pt>
                <c:pt idx="2042">
                  <c:v>23.42</c:v>
                </c:pt>
                <c:pt idx="2043">
                  <c:v>23.43</c:v>
                </c:pt>
                <c:pt idx="2044">
                  <c:v>23.44</c:v>
                </c:pt>
                <c:pt idx="2045">
                  <c:v>23.45</c:v>
                </c:pt>
                <c:pt idx="2046">
                  <c:v>23.46</c:v>
                </c:pt>
                <c:pt idx="2047">
                  <c:v>23.47</c:v>
                </c:pt>
                <c:pt idx="2048">
                  <c:v>23.48</c:v>
                </c:pt>
                <c:pt idx="2049">
                  <c:v>23.49</c:v>
                </c:pt>
                <c:pt idx="2050">
                  <c:v>23.5</c:v>
                </c:pt>
                <c:pt idx="2051">
                  <c:v>23.51</c:v>
                </c:pt>
                <c:pt idx="2052">
                  <c:v>23.52</c:v>
                </c:pt>
                <c:pt idx="2053">
                  <c:v>23.53</c:v>
                </c:pt>
                <c:pt idx="2054">
                  <c:v>23.54</c:v>
                </c:pt>
                <c:pt idx="2055">
                  <c:v>23.55</c:v>
                </c:pt>
                <c:pt idx="2056">
                  <c:v>23.56</c:v>
                </c:pt>
                <c:pt idx="2057">
                  <c:v>23.57</c:v>
                </c:pt>
                <c:pt idx="2058">
                  <c:v>23.58</c:v>
                </c:pt>
                <c:pt idx="2059">
                  <c:v>23.59</c:v>
                </c:pt>
                <c:pt idx="2060">
                  <c:v>23.6</c:v>
                </c:pt>
                <c:pt idx="2061">
                  <c:v>23.61</c:v>
                </c:pt>
                <c:pt idx="2062">
                  <c:v>23.62</c:v>
                </c:pt>
                <c:pt idx="2063">
                  <c:v>23.63</c:v>
                </c:pt>
                <c:pt idx="2064">
                  <c:v>23.64</c:v>
                </c:pt>
                <c:pt idx="2065">
                  <c:v>23.65</c:v>
                </c:pt>
                <c:pt idx="2066">
                  <c:v>23.66</c:v>
                </c:pt>
                <c:pt idx="2067">
                  <c:v>23.67</c:v>
                </c:pt>
                <c:pt idx="2068">
                  <c:v>23.68</c:v>
                </c:pt>
                <c:pt idx="2069">
                  <c:v>23.69</c:v>
                </c:pt>
                <c:pt idx="2070">
                  <c:v>23.7</c:v>
                </c:pt>
                <c:pt idx="2071">
                  <c:v>23.71</c:v>
                </c:pt>
                <c:pt idx="2072">
                  <c:v>23.72</c:v>
                </c:pt>
                <c:pt idx="2073">
                  <c:v>23.73</c:v>
                </c:pt>
                <c:pt idx="2074">
                  <c:v>23.74</c:v>
                </c:pt>
                <c:pt idx="2075">
                  <c:v>23.75</c:v>
                </c:pt>
                <c:pt idx="2076">
                  <c:v>23.76</c:v>
                </c:pt>
                <c:pt idx="2077">
                  <c:v>23.77</c:v>
                </c:pt>
                <c:pt idx="2078">
                  <c:v>23.78</c:v>
                </c:pt>
                <c:pt idx="2079">
                  <c:v>23.79</c:v>
                </c:pt>
                <c:pt idx="2080">
                  <c:v>23.8</c:v>
                </c:pt>
                <c:pt idx="2081">
                  <c:v>23.81</c:v>
                </c:pt>
                <c:pt idx="2082">
                  <c:v>23.82</c:v>
                </c:pt>
                <c:pt idx="2083">
                  <c:v>23.83</c:v>
                </c:pt>
                <c:pt idx="2084">
                  <c:v>23.84</c:v>
                </c:pt>
                <c:pt idx="2085">
                  <c:v>23.85</c:v>
                </c:pt>
                <c:pt idx="2086">
                  <c:v>23.86</c:v>
                </c:pt>
                <c:pt idx="2087">
                  <c:v>23.87</c:v>
                </c:pt>
                <c:pt idx="2088">
                  <c:v>23.88</c:v>
                </c:pt>
                <c:pt idx="2089">
                  <c:v>23.89</c:v>
                </c:pt>
                <c:pt idx="2090">
                  <c:v>23.9</c:v>
                </c:pt>
                <c:pt idx="2091">
                  <c:v>23.91</c:v>
                </c:pt>
                <c:pt idx="2092">
                  <c:v>23.92</c:v>
                </c:pt>
                <c:pt idx="2093">
                  <c:v>23.93</c:v>
                </c:pt>
                <c:pt idx="2094">
                  <c:v>23.94</c:v>
                </c:pt>
                <c:pt idx="2095">
                  <c:v>23.95</c:v>
                </c:pt>
                <c:pt idx="2096">
                  <c:v>23.96</c:v>
                </c:pt>
                <c:pt idx="2097">
                  <c:v>23.97</c:v>
                </c:pt>
                <c:pt idx="2098">
                  <c:v>23.98</c:v>
                </c:pt>
                <c:pt idx="2099">
                  <c:v>23.99</c:v>
                </c:pt>
                <c:pt idx="2100">
                  <c:v>24</c:v>
                </c:pt>
                <c:pt idx="2101">
                  <c:v>24.01</c:v>
                </c:pt>
                <c:pt idx="2102">
                  <c:v>24.02</c:v>
                </c:pt>
                <c:pt idx="2103">
                  <c:v>24.03</c:v>
                </c:pt>
                <c:pt idx="2104">
                  <c:v>24.04</c:v>
                </c:pt>
                <c:pt idx="2105">
                  <c:v>24.05</c:v>
                </c:pt>
                <c:pt idx="2106">
                  <c:v>24.06</c:v>
                </c:pt>
                <c:pt idx="2107">
                  <c:v>24.07</c:v>
                </c:pt>
                <c:pt idx="2108">
                  <c:v>24.08</c:v>
                </c:pt>
                <c:pt idx="2109">
                  <c:v>24.09</c:v>
                </c:pt>
                <c:pt idx="2110">
                  <c:v>24.1</c:v>
                </c:pt>
                <c:pt idx="2111">
                  <c:v>24.11</c:v>
                </c:pt>
                <c:pt idx="2112">
                  <c:v>24.12</c:v>
                </c:pt>
                <c:pt idx="2113">
                  <c:v>24.13</c:v>
                </c:pt>
                <c:pt idx="2114">
                  <c:v>24.14</c:v>
                </c:pt>
                <c:pt idx="2115">
                  <c:v>24.15</c:v>
                </c:pt>
                <c:pt idx="2116">
                  <c:v>24.16</c:v>
                </c:pt>
                <c:pt idx="2117">
                  <c:v>24.17</c:v>
                </c:pt>
                <c:pt idx="2118">
                  <c:v>24.18</c:v>
                </c:pt>
                <c:pt idx="2119">
                  <c:v>24.19</c:v>
                </c:pt>
                <c:pt idx="2120">
                  <c:v>24.2</c:v>
                </c:pt>
                <c:pt idx="2121">
                  <c:v>24.21</c:v>
                </c:pt>
                <c:pt idx="2122">
                  <c:v>24.22</c:v>
                </c:pt>
                <c:pt idx="2123">
                  <c:v>24.23</c:v>
                </c:pt>
                <c:pt idx="2124">
                  <c:v>24.24</c:v>
                </c:pt>
                <c:pt idx="2125">
                  <c:v>24.25</c:v>
                </c:pt>
                <c:pt idx="2126">
                  <c:v>24.26</c:v>
                </c:pt>
                <c:pt idx="2127">
                  <c:v>24.27</c:v>
                </c:pt>
                <c:pt idx="2128">
                  <c:v>24.28</c:v>
                </c:pt>
                <c:pt idx="2129">
                  <c:v>24.29</c:v>
                </c:pt>
                <c:pt idx="2130">
                  <c:v>24.3</c:v>
                </c:pt>
                <c:pt idx="2131">
                  <c:v>24.31</c:v>
                </c:pt>
                <c:pt idx="2132">
                  <c:v>24.32</c:v>
                </c:pt>
                <c:pt idx="2133">
                  <c:v>24.33</c:v>
                </c:pt>
                <c:pt idx="2134">
                  <c:v>24.34</c:v>
                </c:pt>
                <c:pt idx="2135">
                  <c:v>24.35</c:v>
                </c:pt>
                <c:pt idx="2136">
                  <c:v>24.36</c:v>
                </c:pt>
                <c:pt idx="2137">
                  <c:v>24.37</c:v>
                </c:pt>
                <c:pt idx="2138">
                  <c:v>24.38</c:v>
                </c:pt>
                <c:pt idx="2139">
                  <c:v>24.39</c:v>
                </c:pt>
                <c:pt idx="2140">
                  <c:v>24.4</c:v>
                </c:pt>
                <c:pt idx="2141">
                  <c:v>24.41</c:v>
                </c:pt>
                <c:pt idx="2142">
                  <c:v>24.42</c:v>
                </c:pt>
                <c:pt idx="2143">
                  <c:v>24.43</c:v>
                </c:pt>
                <c:pt idx="2144">
                  <c:v>24.44</c:v>
                </c:pt>
                <c:pt idx="2145">
                  <c:v>24.45</c:v>
                </c:pt>
                <c:pt idx="2146">
                  <c:v>24.46</c:v>
                </c:pt>
                <c:pt idx="2147">
                  <c:v>24.47</c:v>
                </c:pt>
                <c:pt idx="2148">
                  <c:v>24.48</c:v>
                </c:pt>
                <c:pt idx="2149">
                  <c:v>24.49</c:v>
                </c:pt>
                <c:pt idx="2150">
                  <c:v>24.5</c:v>
                </c:pt>
                <c:pt idx="2151">
                  <c:v>24.51</c:v>
                </c:pt>
                <c:pt idx="2152">
                  <c:v>24.52</c:v>
                </c:pt>
                <c:pt idx="2153">
                  <c:v>24.53</c:v>
                </c:pt>
                <c:pt idx="2154">
                  <c:v>24.54</c:v>
                </c:pt>
                <c:pt idx="2155">
                  <c:v>24.55</c:v>
                </c:pt>
                <c:pt idx="2156">
                  <c:v>24.56</c:v>
                </c:pt>
                <c:pt idx="2157">
                  <c:v>24.57</c:v>
                </c:pt>
                <c:pt idx="2158">
                  <c:v>24.58</c:v>
                </c:pt>
                <c:pt idx="2159">
                  <c:v>24.59</c:v>
                </c:pt>
                <c:pt idx="2160">
                  <c:v>24.6</c:v>
                </c:pt>
                <c:pt idx="2161">
                  <c:v>24.61</c:v>
                </c:pt>
                <c:pt idx="2162">
                  <c:v>24.62</c:v>
                </c:pt>
                <c:pt idx="2163">
                  <c:v>24.63</c:v>
                </c:pt>
                <c:pt idx="2164">
                  <c:v>24.64</c:v>
                </c:pt>
                <c:pt idx="2165">
                  <c:v>24.65</c:v>
                </c:pt>
                <c:pt idx="2166">
                  <c:v>24.66</c:v>
                </c:pt>
                <c:pt idx="2167">
                  <c:v>24.67</c:v>
                </c:pt>
                <c:pt idx="2168">
                  <c:v>24.68</c:v>
                </c:pt>
                <c:pt idx="2169">
                  <c:v>24.69</c:v>
                </c:pt>
                <c:pt idx="2170">
                  <c:v>24.7</c:v>
                </c:pt>
                <c:pt idx="2171">
                  <c:v>24.71</c:v>
                </c:pt>
                <c:pt idx="2172">
                  <c:v>24.72</c:v>
                </c:pt>
                <c:pt idx="2173">
                  <c:v>24.73</c:v>
                </c:pt>
                <c:pt idx="2174">
                  <c:v>24.74</c:v>
                </c:pt>
                <c:pt idx="2175">
                  <c:v>24.75</c:v>
                </c:pt>
                <c:pt idx="2176">
                  <c:v>24.76</c:v>
                </c:pt>
                <c:pt idx="2177">
                  <c:v>24.77</c:v>
                </c:pt>
                <c:pt idx="2178">
                  <c:v>24.78</c:v>
                </c:pt>
                <c:pt idx="2179">
                  <c:v>24.79</c:v>
                </c:pt>
                <c:pt idx="2180">
                  <c:v>24.8</c:v>
                </c:pt>
                <c:pt idx="2181">
                  <c:v>24.81</c:v>
                </c:pt>
                <c:pt idx="2182">
                  <c:v>24.82</c:v>
                </c:pt>
                <c:pt idx="2183">
                  <c:v>24.83</c:v>
                </c:pt>
                <c:pt idx="2184">
                  <c:v>24.84</c:v>
                </c:pt>
                <c:pt idx="2185">
                  <c:v>24.85</c:v>
                </c:pt>
                <c:pt idx="2186">
                  <c:v>24.86</c:v>
                </c:pt>
                <c:pt idx="2187">
                  <c:v>24.87</c:v>
                </c:pt>
                <c:pt idx="2188">
                  <c:v>24.88</c:v>
                </c:pt>
                <c:pt idx="2189">
                  <c:v>24.89</c:v>
                </c:pt>
                <c:pt idx="2190">
                  <c:v>24.9</c:v>
                </c:pt>
                <c:pt idx="2191">
                  <c:v>24.91</c:v>
                </c:pt>
                <c:pt idx="2192">
                  <c:v>24.92</c:v>
                </c:pt>
                <c:pt idx="2193">
                  <c:v>24.93</c:v>
                </c:pt>
                <c:pt idx="2194">
                  <c:v>24.94</c:v>
                </c:pt>
                <c:pt idx="2195">
                  <c:v>24.95</c:v>
                </c:pt>
                <c:pt idx="2196">
                  <c:v>24.96</c:v>
                </c:pt>
                <c:pt idx="2197">
                  <c:v>24.97</c:v>
                </c:pt>
                <c:pt idx="2198">
                  <c:v>24.98</c:v>
                </c:pt>
                <c:pt idx="2199">
                  <c:v>24.99</c:v>
                </c:pt>
                <c:pt idx="2200">
                  <c:v>25</c:v>
                </c:pt>
                <c:pt idx="2201">
                  <c:v>25.01</c:v>
                </c:pt>
                <c:pt idx="2202">
                  <c:v>25.02</c:v>
                </c:pt>
                <c:pt idx="2203">
                  <c:v>25.03</c:v>
                </c:pt>
                <c:pt idx="2204">
                  <c:v>25.04</c:v>
                </c:pt>
                <c:pt idx="2205">
                  <c:v>25.05</c:v>
                </c:pt>
                <c:pt idx="2206">
                  <c:v>25.06</c:v>
                </c:pt>
                <c:pt idx="2207">
                  <c:v>25.07</c:v>
                </c:pt>
                <c:pt idx="2208">
                  <c:v>25.08</c:v>
                </c:pt>
                <c:pt idx="2209">
                  <c:v>25.09</c:v>
                </c:pt>
                <c:pt idx="2210">
                  <c:v>25.1</c:v>
                </c:pt>
                <c:pt idx="2211">
                  <c:v>25.11</c:v>
                </c:pt>
                <c:pt idx="2212">
                  <c:v>25.12</c:v>
                </c:pt>
                <c:pt idx="2213">
                  <c:v>25.13</c:v>
                </c:pt>
                <c:pt idx="2214">
                  <c:v>25.14</c:v>
                </c:pt>
                <c:pt idx="2215">
                  <c:v>25.15</c:v>
                </c:pt>
                <c:pt idx="2216">
                  <c:v>25.16</c:v>
                </c:pt>
                <c:pt idx="2217">
                  <c:v>25.17</c:v>
                </c:pt>
                <c:pt idx="2218">
                  <c:v>25.18</c:v>
                </c:pt>
                <c:pt idx="2219">
                  <c:v>25.19</c:v>
                </c:pt>
                <c:pt idx="2220">
                  <c:v>25.2</c:v>
                </c:pt>
                <c:pt idx="2221">
                  <c:v>25.21</c:v>
                </c:pt>
                <c:pt idx="2222">
                  <c:v>25.22</c:v>
                </c:pt>
                <c:pt idx="2223">
                  <c:v>25.23</c:v>
                </c:pt>
                <c:pt idx="2224">
                  <c:v>25.24</c:v>
                </c:pt>
                <c:pt idx="2225">
                  <c:v>25.25</c:v>
                </c:pt>
                <c:pt idx="2226">
                  <c:v>25.26</c:v>
                </c:pt>
                <c:pt idx="2227">
                  <c:v>25.27</c:v>
                </c:pt>
                <c:pt idx="2228">
                  <c:v>25.28</c:v>
                </c:pt>
                <c:pt idx="2229">
                  <c:v>25.29</c:v>
                </c:pt>
                <c:pt idx="2230">
                  <c:v>25.3</c:v>
                </c:pt>
                <c:pt idx="2231">
                  <c:v>25.31</c:v>
                </c:pt>
                <c:pt idx="2232">
                  <c:v>25.32</c:v>
                </c:pt>
                <c:pt idx="2233">
                  <c:v>25.33</c:v>
                </c:pt>
                <c:pt idx="2234">
                  <c:v>25.34</c:v>
                </c:pt>
                <c:pt idx="2235">
                  <c:v>25.35</c:v>
                </c:pt>
                <c:pt idx="2236">
                  <c:v>25.36</c:v>
                </c:pt>
                <c:pt idx="2237">
                  <c:v>25.37</c:v>
                </c:pt>
                <c:pt idx="2238">
                  <c:v>25.38</c:v>
                </c:pt>
                <c:pt idx="2239">
                  <c:v>25.39</c:v>
                </c:pt>
                <c:pt idx="2240">
                  <c:v>25.4</c:v>
                </c:pt>
                <c:pt idx="2241">
                  <c:v>25.41</c:v>
                </c:pt>
                <c:pt idx="2242">
                  <c:v>25.42</c:v>
                </c:pt>
                <c:pt idx="2243">
                  <c:v>25.43</c:v>
                </c:pt>
                <c:pt idx="2244">
                  <c:v>25.44</c:v>
                </c:pt>
                <c:pt idx="2245">
                  <c:v>25.45</c:v>
                </c:pt>
                <c:pt idx="2246">
                  <c:v>25.46</c:v>
                </c:pt>
                <c:pt idx="2247">
                  <c:v>25.47</c:v>
                </c:pt>
                <c:pt idx="2248">
                  <c:v>25.48</c:v>
                </c:pt>
                <c:pt idx="2249">
                  <c:v>25.49</c:v>
                </c:pt>
                <c:pt idx="2250">
                  <c:v>25.5</c:v>
                </c:pt>
                <c:pt idx="2251">
                  <c:v>25.51</c:v>
                </c:pt>
                <c:pt idx="2252">
                  <c:v>25.52</c:v>
                </c:pt>
                <c:pt idx="2253">
                  <c:v>25.53</c:v>
                </c:pt>
                <c:pt idx="2254">
                  <c:v>25.54</c:v>
                </c:pt>
                <c:pt idx="2255">
                  <c:v>25.55</c:v>
                </c:pt>
                <c:pt idx="2256">
                  <c:v>25.56</c:v>
                </c:pt>
                <c:pt idx="2257">
                  <c:v>25.57</c:v>
                </c:pt>
                <c:pt idx="2258">
                  <c:v>25.58</c:v>
                </c:pt>
                <c:pt idx="2259">
                  <c:v>25.59</c:v>
                </c:pt>
                <c:pt idx="2260">
                  <c:v>25.6</c:v>
                </c:pt>
                <c:pt idx="2261">
                  <c:v>25.61</c:v>
                </c:pt>
                <c:pt idx="2262">
                  <c:v>25.62</c:v>
                </c:pt>
                <c:pt idx="2263">
                  <c:v>25.63</c:v>
                </c:pt>
                <c:pt idx="2264">
                  <c:v>25.64</c:v>
                </c:pt>
                <c:pt idx="2265">
                  <c:v>25.65</c:v>
                </c:pt>
                <c:pt idx="2266">
                  <c:v>25.66</c:v>
                </c:pt>
                <c:pt idx="2267">
                  <c:v>25.67</c:v>
                </c:pt>
                <c:pt idx="2268">
                  <c:v>25.68</c:v>
                </c:pt>
                <c:pt idx="2269">
                  <c:v>25.69</c:v>
                </c:pt>
                <c:pt idx="2270">
                  <c:v>25.7</c:v>
                </c:pt>
                <c:pt idx="2271">
                  <c:v>25.71</c:v>
                </c:pt>
                <c:pt idx="2272">
                  <c:v>25.72</c:v>
                </c:pt>
                <c:pt idx="2273">
                  <c:v>25.73</c:v>
                </c:pt>
                <c:pt idx="2274">
                  <c:v>25.74</c:v>
                </c:pt>
                <c:pt idx="2275">
                  <c:v>25.75</c:v>
                </c:pt>
                <c:pt idx="2276">
                  <c:v>25.76</c:v>
                </c:pt>
                <c:pt idx="2277">
                  <c:v>25.77</c:v>
                </c:pt>
                <c:pt idx="2278">
                  <c:v>25.78</c:v>
                </c:pt>
                <c:pt idx="2279">
                  <c:v>25.79</c:v>
                </c:pt>
                <c:pt idx="2280">
                  <c:v>25.8</c:v>
                </c:pt>
                <c:pt idx="2281">
                  <c:v>25.81</c:v>
                </c:pt>
                <c:pt idx="2282">
                  <c:v>25.82</c:v>
                </c:pt>
                <c:pt idx="2283">
                  <c:v>25.83</c:v>
                </c:pt>
                <c:pt idx="2284">
                  <c:v>25.84</c:v>
                </c:pt>
                <c:pt idx="2285">
                  <c:v>25.85</c:v>
                </c:pt>
                <c:pt idx="2286">
                  <c:v>25.86</c:v>
                </c:pt>
                <c:pt idx="2287">
                  <c:v>25.87</c:v>
                </c:pt>
                <c:pt idx="2288">
                  <c:v>25.88</c:v>
                </c:pt>
                <c:pt idx="2289">
                  <c:v>25.89</c:v>
                </c:pt>
                <c:pt idx="2290">
                  <c:v>25.9</c:v>
                </c:pt>
                <c:pt idx="2291">
                  <c:v>25.91</c:v>
                </c:pt>
                <c:pt idx="2292">
                  <c:v>25.92</c:v>
                </c:pt>
                <c:pt idx="2293">
                  <c:v>25.93</c:v>
                </c:pt>
                <c:pt idx="2294">
                  <c:v>25.94</c:v>
                </c:pt>
                <c:pt idx="2295">
                  <c:v>25.95</c:v>
                </c:pt>
                <c:pt idx="2296">
                  <c:v>25.96</c:v>
                </c:pt>
                <c:pt idx="2297">
                  <c:v>25.97</c:v>
                </c:pt>
                <c:pt idx="2298">
                  <c:v>25.98</c:v>
                </c:pt>
                <c:pt idx="2299">
                  <c:v>25.99</c:v>
                </c:pt>
                <c:pt idx="2300">
                  <c:v>26</c:v>
                </c:pt>
                <c:pt idx="2301">
                  <c:v>26.01</c:v>
                </c:pt>
                <c:pt idx="2302">
                  <c:v>26.02</c:v>
                </c:pt>
                <c:pt idx="2303">
                  <c:v>26.03</c:v>
                </c:pt>
                <c:pt idx="2304">
                  <c:v>26.04</c:v>
                </c:pt>
                <c:pt idx="2305">
                  <c:v>26.05</c:v>
                </c:pt>
                <c:pt idx="2306">
                  <c:v>26.06</c:v>
                </c:pt>
                <c:pt idx="2307">
                  <c:v>26.07</c:v>
                </c:pt>
                <c:pt idx="2308">
                  <c:v>26.08</c:v>
                </c:pt>
                <c:pt idx="2309">
                  <c:v>26.09</c:v>
                </c:pt>
                <c:pt idx="2310">
                  <c:v>26.1</c:v>
                </c:pt>
                <c:pt idx="2311">
                  <c:v>26.11</c:v>
                </c:pt>
                <c:pt idx="2312">
                  <c:v>26.12</c:v>
                </c:pt>
                <c:pt idx="2313">
                  <c:v>26.13</c:v>
                </c:pt>
                <c:pt idx="2314">
                  <c:v>26.14</c:v>
                </c:pt>
                <c:pt idx="2315">
                  <c:v>26.15</c:v>
                </c:pt>
                <c:pt idx="2316">
                  <c:v>26.16</c:v>
                </c:pt>
                <c:pt idx="2317">
                  <c:v>26.17</c:v>
                </c:pt>
                <c:pt idx="2318">
                  <c:v>26.18</c:v>
                </c:pt>
                <c:pt idx="2319">
                  <c:v>26.19</c:v>
                </c:pt>
                <c:pt idx="2320">
                  <c:v>26.2</c:v>
                </c:pt>
                <c:pt idx="2321">
                  <c:v>26.21</c:v>
                </c:pt>
                <c:pt idx="2322">
                  <c:v>26.22</c:v>
                </c:pt>
                <c:pt idx="2323">
                  <c:v>26.23</c:v>
                </c:pt>
                <c:pt idx="2324">
                  <c:v>26.24</c:v>
                </c:pt>
                <c:pt idx="2325">
                  <c:v>26.25</c:v>
                </c:pt>
                <c:pt idx="2326">
                  <c:v>26.26</c:v>
                </c:pt>
                <c:pt idx="2327">
                  <c:v>26.27</c:v>
                </c:pt>
                <c:pt idx="2328">
                  <c:v>26.28</c:v>
                </c:pt>
                <c:pt idx="2329">
                  <c:v>26.29</c:v>
                </c:pt>
                <c:pt idx="2330">
                  <c:v>26.3</c:v>
                </c:pt>
                <c:pt idx="2331">
                  <c:v>26.31</c:v>
                </c:pt>
                <c:pt idx="2332">
                  <c:v>26.32</c:v>
                </c:pt>
                <c:pt idx="2333">
                  <c:v>26.33</c:v>
                </c:pt>
                <c:pt idx="2334">
                  <c:v>26.34</c:v>
                </c:pt>
                <c:pt idx="2335">
                  <c:v>26.35</c:v>
                </c:pt>
                <c:pt idx="2336">
                  <c:v>26.36</c:v>
                </c:pt>
                <c:pt idx="2337">
                  <c:v>26.37</c:v>
                </c:pt>
                <c:pt idx="2338">
                  <c:v>26.38</c:v>
                </c:pt>
                <c:pt idx="2339">
                  <c:v>26.39</c:v>
                </c:pt>
                <c:pt idx="2340">
                  <c:v>26.4</c:v>
                </c:pt>
                <c:pt idx="2341">
                  <c:v>26.41</c:v>
                </c:pt>
                <c:pt idx="2342">
                  <c:v>26.42</c:v>
                </c:pt>
                <c:pt idx="2343">
                  <c:v>26.43</c:v>
                </c:pt>
                <c:pt idx="2344">
                  <c:v>26.44</c:v>
                </c:pt>
                <c:pt idx="2345">
                  <c:v>26.45</c:v>
                </c:pt>
                <c:pt idx="2346">
                  <c:v>26.46</c:v>
                </c:pt>
                <c:pt idx="2347">
                  <c:v>26.47</c:v>
                </c:pt>
                <c:pt idx="2348">
                  <c:v>26.48</c:v>
                </c:pt>
                <c:pt idx="2349">
                  <c:v>26.49</c:v>
                </c:pt>
                <c:pt idx="2350">
                  <c:v>26.5</c:v>
                </c:pt>
                <c:pt idx="2351">
                  <c:v>26.51</c:v>
                </c:pt>
                <c:pt idx="2352">
                  <c:v>26.52</c:v>
                </c:pt>
                <c:pt idx="2353">
                  <c:v>26.53</c:v>
                </c:pt>
                <c:pt idx="2354">
                  <c:v>26.54</c:v>
                </c:pt>
                <c:pt idx="2355">
                  <c:v>26.55</c:v>
                </c:pt>
                <c:pt idx="2356">
                  <c:v>26.56</c:v>
                </c:pt>
                <c:pt idx="2357">
                  <c:v>26.57</c:v>
                </c:pt>
                <c:pt idx="2358">
                  <c:v>26.58</c:v>
                </c:pt>
                <c:pt idx="2359">
                  <c:v>26.59</c:v>
                </c:pt>
                <c:pt idx="2360">
                  <c:v>26.6</c:v>
                </c:pt>
                <c:pt idx="2361">
                  <c:v>26.61</c:v>
                </c:pt>
                <c:pt idx="2362">
                  <c:v>26.62</c:v>
                </c:pt>
                <c:pt idx="2363">
                  <c:v>26.63</c:v>
                </c:pt>
                <c:pt idx="2364">
                  <c:v>26.64</c:v>
                </c:pt>
                <c:pt idx="2365">
                  <c:v>26.65</c:v>
                </c:pt>
                <c:pt idx="2366">
                  <c:v>26.66</c:v>
                </c:pt>
                <c:pt idx="2367">
                  <c:v>26.67</c:v>
                </c:pt>
                <c:pt idx="2368">
                  <c:v>26.68</c:v>
                </c:pt>
                <c:pt idx="2369">
                  <c:v>26.69</c:v>
                </c:pt>
                <c:pt idx="2370">
                  <c:v>26.7</c:v>
                </c:pt>
                <c:pt idx="2371">
                  <c:v>26.71</c:v>
                </c:pt>
                <c:pt idx="2372">
                  <c:v>26.72</c:v>
                </c:pt>
                <c:pt idx="2373">
                  <c:v>26.73</c:v>
                </c:pt>
                <c:pt idx="2374">
                  <c:v>26.74</c:v>
                </c:pt>
                <c:pt idx="2375">
                  <c:v>26.75</c:v>
                </c:pt>
                <c:pt idx="2376">
                  <c:v>26.76</c:v>
                </c:pt>
                <c:pt idx="2377">
                  <c:v>26.77</c:v>
                </c:pt>
                <c:pt idx="2378">
                  <c:v>26.78</c:v>
                </c:pt>
                <c:pt idx="2379">
                  <c:v>26.79</c:v>
                </c:pt>
                <c:pt idx="2380">
                  <c:v>26.8</c:v>
                </c:pt>
                <c:pt idx="2381">
                  <c:v>26.81</c:v>
                </c:pt>
                <c:pt idx="2382">
                  <c:v>26.82</c:v>
                </c:pt>
                <c:pt idx="2383">
                  <c:v>26.83</c:v>
                </c:pt>
                <c:pt idx="2384">
                  <c:v>26.84</c:v>
                </c:pt>
                <c:pt idx="2385">
                  <c:v>26.85</c:v>
                </c:pt>
                <c:pt idx="2386">
                  <c:v>26.86</c:v>
                </c:pt>
                <c:pt idx="2387">
                  <c:v>26.87</c:v>
                </c:pt>
                <c:pt idx="2388">
                  <c:v>26.88</c:v>
                </c:pt>
                <c:pt idx="2389">
                  <c:v>26.89</c:v>
                </c:pt>
                <c:pt idx="2390">
                  <c:v>26.9</c:v>
                </c:pt>
                <c:pt idx="2391">
                  <c:v>26.91</c:v>
                </c:pt>
                <c:pt idx="2392">
                  <c:v>26.92</c:v>
                </c:pt>
                <c:pt idx="2393">
                  <c:v>26.93</c:v>
                </c:pt>
                <c:pt idx="2394">
                  <c:v>26.94</c:v>
                </c:pt>
                <c:pt idx="2395">
                  <c:v>26.95</c:v>
                </c:pt>
                <c:pt idx="2396">
                  <c:v>26.96</c:v>
                </c:pt>
                <c:pt idx="2397">
                  <c:v>26.97</c:v>
                </c:pt>
                <c:pt idx="2398">
                  <c:v>26.98</c:v>
                </c:pt>
                <c:pt idx="2399">
                  <c:v>26.99</c:v>
                </c:pt>
                <c:pt idx="2400">
                  <c:v>27</c:v>
                </c:pt>
                <c:pt idx="2401">
                  <c:v>27.01</c:v>
                </c:pt>
                <c:pt idx="2402">
                  <c:v>27.02</c:v>
                </c:pt>
                <c:pt idx="2403">
                  <c:v>27.03</c:v>
                </c:pt>
                <c:pt idx="2404">
                  <c:v>27.04</c:v>
                </c:pt>
                <c:pt idx="2405">
                  <c:v>27.05</c:v>
                </c:pt>
                <c:pt idx="2406">
                  <c:v>27.06</c:v>
                </c:pt>
                <c:pt idx="2407">
                  <c:v>27.07</c:v>
                </c:pt>
                <c:pt idx="2408">
                  <c:v>27.08</c:v>
                </c:pt>
                <c:pt idx="2409">
                  <c:v>27.09</c:v>
                </c:pt>
                <c:pt idx="2410">
                  <c:v>27.1</c:v>
                </c:pt>
                <c:pt idx="2411">
                  <c:v>27.11</c:v>
                </c:pt>
                <c:pt idx="2412">
                  <c:v>27.12</c:v>
                </c:pt>
                <c:pt idx="2413">
                  <c:v>27.13</c:v>
                </c:pt>
                <c:pt idx="2414">
                  <c:v>27.14</c:v>
                </c:pt>
                <c:pt idx="2415">
                  <c:v>27.15</c:v>
                </c:pt>
                <c:pt idx="2416">
                  <c:v>27.16</c:v>
                </c:pt>
                <c:pt idx="2417">
                  <c:v>27.17</c:v>
                </c:pt>
                <c:pt idx="2418">
                  <c:v>27.18</c:v>
                </c:pt>
                <c:pt idx="2419">
                  <c:v>27.19</c:v>
                </c:pt>
                <c:pt idx="2420">
                  <c:v>27.2</c:v>
                </c:pt>
                <c:pt idx="2421">
                  <c:v>27.21</c:v>
                </c:pt>
                <c:pt idx="2422">
                  <c:v>27.22</c:v>
                </c:pt>
                <c:pt idx="2423">
                  <c:v>27.23</c:v>
                </c:pt>
                <c:pt idx="2424">
                  <c:v>27.24</c:v>
                </c:pt>
                <c:pt idx="2425">
                  <c:v>27.25</c:v>
                </c:pt>
                <c:pt idx="2426">
                  <c:v>27.26</c:v>
                </c:pt>
                <c:pt idx="2427">
                  <c:v>27.27</c:v>
                </c:pt>
                <c:pt idx="2428">
                  <c:v>27.28</c:v>
                </c:pt>
                <c:pt idx="2429">
                  <c:v>27.29</c:v>
                </c:pt>
                <c:pt idx="2430">
                  <c:v>27.3</c:v>
                </c:pt>
                <c:pt idx="2431">
                  <c:v>27.31</c:v>
                </c:pt>
                <c:pt idx="2432">
                  <c:v>27.32</c:v>
                </c:pt>
                <c:pt idx="2433">
                  <c:v>27.33</c:v>
                </c:pt>
                <c:pt idx="2434">
                  <c:v>27.34</c:v>
                </c:pt>
                <c:pt idx="2435">
                  <c:v>27.35</c:v>
                </c:pt>
                <c:pt idx="2436">
                  <c:v>27.36</c:v>
                </c:pt>
                <c:pt idx="2437">
                  <c:v>27.37</c:v>
                </c:pt>
                <c:pt idx="2438">
                  <c:v>27.38</c:v>
                </c:pt>
                <c:pt idx="2439">
                  <c:v>27.39</c:v>
                </c:pt>
                <c:pt idx="2440">
                  <c:v>27.4</c:v>
                </c:pt>
                <c:pt idx="2441">
                  <c:v>27.41</c:v>
                </c:pt>
                <c:pt idx="2442">
                  <c:v>27.42</c:v>
                </c:pt>
                <c:pt idx="2443">
                  <c:v>27.43</c:v>
                </c:pt>
                <c:pt idx="2444">
                  <c:v>27.44</c:v>
                </c:pt>
                <c:pt idx="2445">
                  <c:v>27.45</c:v>
                </c:pt>
                <c:pt idx="2446">
                  <c:v>27.46</c:v>
                </c:pt>
                <c:pt idx="2447">
                  <c:v>27.47</c:v>
                </c:pt>
                <c:pt idx="2448">
                  <c:v>27.48</c:v>
                </c:pt>
                <c:pt idx="2449">
                  <c:v>27.49</c:v>
                </c:pt>
                <c:pt idx="2450">
                  <c:v>27.5</c:v>
                </c:pt>
                <c:pt idx="2451">
                  <c:v>27.51</c:v>
                </c:pt>
                <c:pt idx="2452">
                  <c:v>27.52</c:v>
                </c:pt>
                <c:pt idx="2453">
                  <c:v>27.53</c:v>
                </c:pt>
                <c:pt idx="2454">
                  <c:v>27.54</c:v>
                </c:pt>
                <c:pt idx="2455">
                  <c:v>27.55</c:v>
                </c:pt>
                <c:pt idx="2456">
                  <c:v>27.56</c:v>
                </c:pt>
                <c:pt idx="2457">
                  <c:v>27.57</c:v>
                </c:pt>
                <c:pt idx="2458">
                  <c:v>27.58</c:v>
                </c:pt>
                <c:pt idx="2459">
                  <c:v>27.59</c:v>
                </c:pt>
                <c:pt idx="2460">
                  <c:v>27.6</c:v>
                </c:pt>
                <c:pt idx="2461">
                  <c:v>27.61</c:v>
                </c:pt>
                <c:pt idx="2462">
                  <c:v>27.62</c:v>
                </c:pt>
                <c:pt idx="2463">
                  <c:v>27.63</c:v>
                </c:pt>
                <c:pt idx="2464">
                  <c:v>27.64</c:v>
                </c:pt>
                <c:pt idx="2465">
                  <c:v>27.65</c:v>
                </c:pt>
                <c:pt idx="2466">
                  <c:v>27.66</c:v>
                </c:pt>
                <c:pt idx="2467">
                  <c:v>27.67</c:v>
                </c:pt>
                <c:pt idx="2468">
                  <c:v>27.68</c:v>
                </c:pt>
                <c:pt idx="2469">
                  <c:v>27.69</c:v>
                </c:pt>
                <c:pt idx="2470">
                  <c:v>27.7</c:v>
                </c:pt>
                <c:pt idx="2471">
                  <c:v>27.71</c:v>
                </c:pt>
                <c:pt idx="2472">
                  <c:v>27.72</c:v>
                </c:pt>
                <c:pt idx="2473">
                  <c:v>27.73</c:v>
                </c:pt>
                <c:pt idx="2474">
                  <c:v>27.74</c:v>
                </c:pt>
                <c:pt idx="2475">
                  <c:v>27.75</c:v>
                </c:pt>
                <c:pt idx="2476">
                  <c:v>27.76</c:v>
                </c:pt>
                <c:pt idx="2477">
                  <c:v>27.77</c:v>
                </c:pt>
                <c:pt idx="2478">
                  <c:v>27.78</c:v>
                </c:pt>
                <c:pt idx="2479">
                  <c:v>27.79</c:v>
                </c:pt>
                <c:pt idx="2480">
                  <c:v>27.8</c:v>
                </c:pt>
                <c:pt idx="2481">
                  <c:v>27.81</c:v>
                </c:pt>
                <c:pt idx="2482">
                  <c:v>27.82</c:v>
                </c:pt>
                <c:pt idx="2483">
                  <c:v>27.83</c:v>
                </c:pt>
                <c:pt idx="2484">
                  <c:v>27.84</c:v>
                </c:pt>
                <c:pt idx="2485">
                  <c:v>27.85</c:v>
                </c:pt>
                <c:pt idx="2486">
                  <c:v>27.86</c:v>
                </c:pt>
                <c:pt idx="2487">
                  <c:v>27.87</c:v>
                </c:pt>
                <c:pt idx="2488">
                  <c:v>27.88</c:v>
                </c:pt>
                <c:pt idx="2489">
                  <c:v>27.89</c:v>
                </c:pt>
                <c:pt idx="2490">
                  <c:v>27.9</c:v>
                </c:pt>
                <c:pt idx="2491">
                  <c:v>27.91</c:v>
                </c:pt>
                <c:pt idx="2492">
                  <c:v>27.92</c:v>
                </c:pt>
                <c:pt idx="2493">
                  <c:v>27.93</c:v>
                </c:pt>
                <c:pt idx="2494">
                  <c:v>27.94</c:v>
                </c:pt>
                <c:pt idx="2495">
                  <c:v>27.95</c:v>
                </c:pt>
                <c:pt idx="2496">
                  <c:v>27.96</c:v>
                </c:pt>
                <c:pt idx="2497">
                  <c:v>27.97</c:v>
                </c:pt>
                <c:pt idx="2498">
                  <c:v>27.98</c:v>
                </c:pt>
                <c:pt idx="2499">
                  <c:v>27.99</c:v>
                </c:pt>
                <c:pt idx="2500">
                  <c:v>28</c:v>
                </c:pt>
                <c:pt idx="2501">
                  <c:v>28.01</c:v>
                </c:pt>
                <c:pt idx="2502">
                  <c:v>28.02</c:v>
                </c:pt>
                <c:pt idx="2503">
                  <c:v>28.03</c:v>
                </c:pt>
                <c:pt idx="2504">
                  <c:v>28.04</c:v>
                </c:pt>
                <c:pt idx="2505">
                  <c:v>28.05</c:v>
                </c:pt>
                <c:pt idx="2506">
                  <c:v>28.06</c:v>
                </c:pt>
                <c:pt idx="2507">
                  <c:v>28.07</c:v>
                </c:pt>
                <c:pt idx="2508">
                  <c:v>28.08</c:v>
                </c:pt>
                <c:pt idx="2509">
                  <c:v>28.09</c:v>
                </c:pt>
                <c:pt idx="2510">
                  <c:v>28.1</c:v>
                </c:pt>
                <c:pt idx="2511">
                  <c:v>28.11</c:v>
                </c:pt>
                <c:pt idx="2512">
                  <c:v>28.12</c:v>
                </c:pt>
                <c:pt idx="2513">
                  <c:v>28.13</c:v>
                </c:pt>
                <c:pt idx="2514">
                  <c:v>28.14</c:v>
                </c:pt>
                <c:pt idx="2515">
                  <c:v>28.15</c:v>
                </c:pt>
                <c:pt idx="2516">
                  <c:v>28.16</c:v>
                </c:pt>
                <c:pt idx="2517">
                  <c:v>28.17</c:v>
                </c:pt>
                <c:pt idx="2518">
                  <c:v>28.18</c:v>
                </c:pt>
                <c:pt idx="2519">
                  <c:v>28.19</c:v>
                </c:pt>
                <c:pt idx="2520">
                  <c:v>28.2</c:v>
                </c:pt>
                <c:pt idx="2521">
                  <c:v>28.21</c:v>
                </c:pt>
                <c:pt idx="2522">
                  <c:v>28.22</c:v>
                </c:pt>
                <c:pt idx="2523">
                  <c:v>28.23</c:v>
                </c:pt>
                <c:pt idx="2524">
                  <c:v>28.24</c:v>
                </c:pt>
                <c:pt idx="2525">
                  <c:v>28.25</c:v>
                </c:pt>
                <c:pt idx="2526">
                  <c:v>28.26</c:v>
                </c:pt>
                <c:pt idx="2527">
                  <c:v>28.27</c:v>
                </c:pt>
                <c:pt idx="2528">
                  <c:v>28.28</c:v>
                </c:pt>
                <c:pt idx="2529">
                  <c:v>28.29</c:v>
                </c:pt>
                <c:pt idx="2530">
                  <c:v>28.3</c:v>
                </c:pt>
                <c:pt idx="2531">
                  <c:v>28.31</c:v>
                </c:pt>
                <c:pt idx="2532">
                  <c:v>28.32</c:v>
                </c:pt>
                <c:pt idx="2533">
                  <c:v>28.33</c:v>
                </c:pt>
                <c:pt idx="2534">
                  <c:v>28.34</c:v>
                </c:pt>
                <c:pt idx="2535">
                  <c:v>28.35</c:v>
                </c:pt>
                <c:pt idx="2536">
                  <c:v>28.36</c:v>
                </c:pt>
                <c:pt idx="2537">
                  <c:v>28.37</c:v>
                </c:pt>
                <c:pt idx="2538">
                  <c:v>28.38</c:v>
                </c:pt>
                <c:pt idx="2539">
                  <c:v>28.39</c:v>
                </c:pt>
                <c:pt idx="2540">
                  <c:v>28.4</c:v>
                </c:pt>
                <c:pt idx="2541">
                  <c:v>28.41</c:v>
                </c:pt>
                <c:pt idx="2542">
                  <c:v>28.42</c:v>
                </c:pt>
                <c:pt idx="2543">
                  <c:v>28.43</c:v>
                </c:pt>
                <c:pt idx="2544">
                  <c:v>28.44</c:v>
                </c:pt>
                <c:pt idx="2545">
                  <c:v>28.45</c:v>
                </c:pt>
                <c:pt idx="2546">
                  <c:v>28.46</c:v>
                </c:pt>
                <c:pt idx="2547">
                  <c:v>28.47</c:v>
                </c:pt>
                <c:pt idx="2548">
                  <c:v>28.48</c:v>
                </c:pt>
                <c:pt idx="2549">
                  <c:v>28.49</c:v>
                </c:pt>
                <c:pt idx="2550">
                  <c:v>28.5</c:v>
                </c:pt>
                <c:pt idx="2551">
                  <c:v>28.51</c:v>
                </c:pt>
                <c:pt idx="2552">
                  <c:v>28.52</c:v>
                </c:pt>
                <c:pt idx="2553">
                  <c:v>28.53</c:v>
                </c:pt>
                <c:pt idx="2554">
                  <c:v>28.54</c:v>
                </c:pt>
                <c:pt idx="2555">
                  <c:v>28.55</c:v>
                </c:pt>
                <c:pt idx="2556">
                  <c:v>28.56</c:v>
                </c:pt>
                <c:pt idx="2557">
                  <c:v>28.57</c:v>
                </c:pt>
                <c:pt idx="2558">
                  <c:v>28.58</c:v>
                </c:pt>
                <c:pt idx="2559">
                  <c:v>28.59</c:v>
                </c:pt>
                <c:pt idx="2560">
                  <c:v>28.6</c:v>
                </c:pt>
                <c:pt idx="2561">
                  <c:v>28.61</c:v>
                </c:pt>
                <c:pt idx="2562">
                  <c:v>28.62</c:v>
                </c:pt>
                <c:pt idx="2563">
                  <c:v>28.63</c:v>
                </c:pt>
                <c:pt idx="2564">
                  <c:v>28.64</c:v>
                </c:pt>
                <c:pt idx="2565">
                  <c:v>28.65</c:v>
                </c:pt>
                <c:pt idx="2566">
                  <c:v>28.66</c:v>
                </c:pt>
                <c:pt idx="2567">
                  <c:v>28.67</c:v>
                </c:pt>
                <c:pt idx="2568">
                  <c:v>28.68</c:v>
                </c:pt>
                <c:pt idx="2569">
                  <c:v>28.69</c:v>
                </c:pt>
                <c:pt idx="2570">
                  <c:v>28.7</c:v>
                </c:pt>
                <c:pt idx="2571">
                  <c:v>28.71</c:v>
                </c:pt>
                <c:pt idx="2572">
                  <c:v>28.72</c:v>
                </c:pt>
                <c:pt idx="2573">
                  <c:v>28.73</c:v>
                </c:pt>
                <c:pt idx="2574">
                  <c:v>28.74</c:v>
                </c:pt>
                <c:pt idx="2575">
                  <c:v>28.75</c:v>
                </c:pt>
                <c:pt idx="2576">
                  <c:v>28.76</c:v>
                </c:pt>
                <c:pt idx="2577">
                  <c:v>28.77</c:v>
                </c:pt>
                <c:pt idx="2578">
                  <c:v>28.78</c:v>
                </c:pt>
                <c:pt idx="2579">
                  <c:v>28.79</c:v>
                </c:pt>
                <c:pt idx="2580">
                  <c:v>28.8</c:v>
                </c:pt>
                <c:pt idx="2581">
                  <c:v>28.81</c:v>
                </c:pt>
                <c:pt idx="2582">
                  <c:v>28.82</c:v>
                </c:pt>
                <c:pt idx="2583">
                  <c:v>28.83</c:v>
                </c:pt>
                <c:pt idx="2584">
                  <c:v>28.84</c:v>
                </c:pt>
                <c:pt idx="2585">
                  <c:v>28.85</c:v>
                </c:pt>
                <c:pt idx="2586">
                  <c:v>28.86</c:v>
                </c:pt>
                <c:pt idx="2587">
                  <c:v>28.87</c:v>
                </c:pt>
                <c:pt idx="2588">
                  <c:v>28.88</c:v>
                </c:pt>
                <c:pt idx="2589">
                  <c:v>28.89</c:v>
                </c:pt>
                <c:pt idx="2590">
                  <c:v>28.9</c:v>
                </c:pt>
                <c:pt idx="2591">
                  <c:v>28.91</c:v>
                </c:pt>
                <c:pt idx="2592">
                  <c:v>28.92</c:v>
                </c:pt>
                <c:pt idx="2593">
                  <c:v>28.93</c:v>
                </c:pt>
                <c:pt idx="2594">
                  <c:v>28.94</c:v>
                </c:pt>
                <c:pt idx="2595">
                  <c:v>28.95</c:v>
                </c:pt>
                <c:pt idx="2596">
                  <c:v>28.96</c:v>
                </c:pt>
                <c:pt idx="2597">
                  <c:v>28.97</c:v>
                </c:pt>
                <c:pt idx="2598">
                  <c:v>28.98</c:v>
                </c:pt>
                <c:pt idx="2599">
                  <c:v>28.99</c:v>
                </c:pt>
                <c:pt idx="2600">
                  <c:v>29</c:v>
                </c:pt>
                <c:pt idx="2601">
                  <c:v>29.01</c:v>
                </c:pt>
                <c:pt idx="2602">
                  <c:v>29.02</c:v>
                </c:pt>
                <c:pt idx="2603">
                  <c:v>29.03</c:v>
                </c:pt>
                <c:pt idx="2604">
                  <c:v>29.04</c:v>
                </c:pt>
                <c:pt idx="2605">
                  <c:v>29.05</c:v>
                </c:pt>
                <c:pt idx="2606">
                  <c:v>29.06</c:v>
                </c:pt>
                <c:pt idx="2607">
                  <c:v>29.07</c:v>
                </c:pt>
                <c:pt idx="2608">
                  <c:v>29.08</c:v>
                </c:pt>
                <c:pt idx="2609">
                  <c:v>29.09</c:v>
                </c:pt>
                <c:pt idx="2610">
                  <c:v>29.1</c:v>
                </c:pt>
                <c:pt idx="2611">
                  <c:v>29.11</c:v>
                </c:pt>
                <c:pt idx="2612">
                  <c:v>29.12</c:v>
                </c:pt>
                <c:pt idx="2613">
                  <c:v>29.13</c:v>
                </c:pt>
                <c:pt idx="2614">
                  <c:v>29.14</c:v>
                </c:pt>
                <c:pt idx="2615">
                  <c:v>29.15</c:v>
                </c:pt>
                <c:pt idx="2616">
                  <c:v>29.16</c:v>
                </c:pt>
                <c:pt idx="2617">
                  <c:v>29.17</c:v>
                </c:pt>
                <c:pt idx="2618">
                  <c:v>29.18</c:v>
                </c:pt>
                <c:pt idx="2619">
                  <c:v>29.19</c:v>
                </c:pt>
                <c:pt idx="2620">
                  <c:v>29.2</c:v>
                </c:pt>
                <c:pt idx="2621">
                  <c:v>29.21</c:v>
                </c:pt>
                <c:pt idx="2622">
                  <c:v>29.22</c:v>
                </c:pt>
                <c:pt idx="2623">
                  <c:v>29.23</c:v>
                </c:pt>
                <c:pt idx="2624">
                  <c:v>29.24</c:v>
                </c:pt>
                <c:pt idx="2625">
                  <c:v>29.25</c:v>
                </c:pt>
                <c:pt idx="2626">
                  <c:v>29.26</c:v>
                </c:pt>
                <c:pt idx="2627">
                  <c:v>29.27</c:v>
                </c:pt>
                <c:pt idx="2628">
                  <c:v>29.28</c:v>
                </c:pt>
                <c:pt idx="2629">
                  <c:v>29.29</c:v>
                </c:pt>
                <c:pt idx="2630">
                  <c:v>29.3</c:v>
                </c:pt>
                <c:pt idx="2631">
                  <c:v>29.31</c:v>
                </c:pt>
                <c:pt idx="2632">
                  <c:v>29.32</c:v>
                </c:pt>
                <c:pt idx="2633">
                  <c:v>29.33</c:v>
                </c:pt>
                <c:pt idx="2634">
                  <c:v>29.34</c:v>
                </c:pt>
                <c:pt idx="2635">
                  <c:v>29.35</c:v>
                </c:pt>
                <c:pt idx="2636">
                  <c:v>29.36</c:v>
                </c:pt>
                <c:pt idx="2637">
                  <c:v>29.37</c:v>
                </c:pt>
                <c:pt idx="2638">
                  <c:v>29.38</c:v>
                </c:pt>
                <c:pt idx="2639">
                  <c:v>29.39</c:v>
                </c:pt>
                <c:pt idx="2640">
                  <c:v>29.4</c:v>
                </c:pt>
                <c:pt idx="2641">
                  <c:v>29.41</c:v>
                </c:pt>
                <c:pt idx="2642">
                  <c:v>29.42</c:v>
                </c:pt>
                <c:pt idx="2643">
                  <c:v>29.43</c:v>
                </c:pt>
                <c:pt idx="2644">
                  <c:v>29.44</c:v>
                </c:pt>
                <c:pt idx="2645">
                  <c:v>29.45</c:v>
                </c:pt>
                <c:pt idx="2646">
                  <c:v>29.46</c:v>
                </c:pt>
                <c:pt idx="2647">
                  <c:v>29.47</c:v>
                </c:pt>
                <c:pt idx="2648">
                  <c:v>29.48</c:v>
                </c:pt>
                <c:pt idx="2649">
                  <c:v>29.49</c:v>
                </c:pt>
                <c:pt idx="2650">
                  <c:v>29.5</c:v>
                </c:pt>
                <c:pt idx="2651">
                  <c:v>29.51</c:v>
                </c:pt>
                <c:pt idx="2652">
                  <c:v>29.52</c:v>
                </c:pt>
                <c:pt idx="2653">
                  <c:v>29.53</c:v>
                </c:pt>
                <c:pt idx="2654">
                  <c:v>29.54</c:v>
                </c:pt>
                <c:pt idx="2655">
                  <c:v>29.55</c:v>
                </c:pt>
                <c:pt idx="2656">
                  <c:v>29.56</c:v>
                </c:pt>
                <c:pt idx="2657">
                  <c:v>29.57</c:v>
                </c:pt>
                <c:pt idx="2658">
                  <c:v>29.58</c:v>
                </c:pt>
                <c:pt idx="2659">
                  <c:v>29.59</c:v>
                </c:pt>
                <c:pt idx="2660">
                  <c:v>29.6</c:v>
                </c:pt>
                <c:pt idx="2661">
                  <c:v>29.61</c:v>
                </c:pt>
                <c:pt idx="2662">
                  <c:v>29.62</c:v>
                </c:pt>
                <c:pt idx="2663">
                  <c:v>29.63</c:v>
                </c:pt>
                <c:pt idx="2664">
                  <c:v>29.64</c:v>
                </c:pt>
                <c:pt idx="2665">
                  <c:v>29.65</c:v>
                </c:pt>
                <c:pt idx="2666">
                  <c:v>29.66</c:v>
                </c:pt>
                <c:pt idx="2667">
                  <c:v>29.67</c:v>
                </c:pt>
                <c:pt idx="2668">
                  <c:v>29.68</c:v>
                </c:pt>
                <c:pt idx="2669">
                  <c:v>29.69</c:v>
                </c:pt>
                <c:pt idx="2670">
                  <c:v>29.7</c:v>
                </c:pt>
                <c:pt idx="2671">
                  <c:v>29.71</c:v>
                </c:pt>
                <c:pt idx="2672">
                  <c:v>29.72</c:v>
                </c:pt>
                <c:pt idx="2673">
                  <c:v>29.73</c:v>
                </c:pt>
                <c:pt idx="2674">
                  <c:v>29.74</c:v>
                </c:pt>
                <c:pt idx="2675">
                  <c:v>29.75</c:v>
                </c:pt>
                <c:pt idx="2676">
                  <c:v>29.76</c:v>
                </c:pt>
                <c:pt idx="2677">
                  <c:v>29.77</c:v>
                </c:pt>
                <c:pt idx="2678">
                  <c:v>29.78</c:v>
                </c:pt>
                <c:pt idx="2679">
                  <c:v>29.79</c:v>
                </c:pt>
                <c:pt idx="2680">
                  <c:v>29.8</c:v>
                </c:pt>
                <c:pt idx="2681">
                  <c:v>29.81</c:v>
                </c:pt>
                <c:pt idx="2682">
                  <c:v>29.82</c:v>
                </c:pt>
                <c:pt idx="2683">
                  <c:v>29.83</c:v>
                </c:pt>
                <c:pt idx="2684">
                  <c:v>29.84</c:v>
                </c:pt>
                <c:pt idx="2685">
                  <c:v>29.85</c:v>
                </c:pt>
                <c:pt idx="2686">
                  <c:v>29.86</c:v>
                </c:pt>
                <c:pt idx="2687">
                  <c:v>29.87</c:v>
                </c:pt>
                <c:pt idx="2688">
                  <c:v>29.88</c:v>
                </c:pt>
                <c:pt idx="2689">
                  <c:v>29.89</c:v>
                </c:pt>
                <c:pt idx="2690">
                  <c:v>29.9</c:v>
                </c:pt>
                <c:pt idx="2691">
                  <c:v>29.91</c:v>
                </c:pt>
                <c:pt idx="2692">
                  <c:v>29.92</c:v>
                </c:pt>
                <c:pt idx="2693">
                  <c:v>29.93</c:v>
                </c:pt>
                <c:pt idx="2694">
                  <c:v>29.94</c:v>
                </c:pt>
                <c:pt idx="2695">
                  <c:v>29.95</c:v>
                </c:pt>
                <c:pt idx="2696">
                  <c:v>29.96</c:v>
                </c:pt>
                <c:pt idx="2697">
                  <c:v>29.97</c:v>
                </c:pt>
                <c:pt idx="2698">
                  <c:v>29.98</c:v>
                </c:pt>
                <c:pt idx="2699">
                  <c:v>29.99</c:v>
                </c:pt>
                <c:pt idx="2700">
                  <c:v>30</c:v>
                </c:pt>
                <c:pt idx="2701">
                  <c:v>30.01</c:v>
                </c:pt>
                <c:pt idx="2702">
                  <c:v>30.02</c:v>
                </c:pt>
                <c:pt idx="2703">
                  <c:v>30.03</c:v>
                </c:pt>
                <c:pt idx="2704">
                  <c:v>30.04</c:v>
                </c:pt>
                <c:pt idx="2705">
                  <c:v>30.05</c:v>
                </c:pt>
                <c:pt idx="2706">
                  <c:v>30.06</c:v>
                </c:pt>
                <c:pt idx="2707">
                  <c:v>30.07</c:v>
                </c:pt>
                <c:pt idx="2708">
                  <c:v>30.08</c:v>
                </c:pt>
                <c:pt idx="2709">
                  <c:v>30.09</c:v>
                </c:pt>
                <c:pt idx="2710">
                  <c:v>30.1</c:v>
                </c:pt>
                <c:pt idx="2711">
                  <c:v>30.11</c:v>
                </c:pt>
                <c:pt idx="2712">
                  <c:v>30.12</c:v>
                </c:pt>
                <c:pt idx="2713">
                  <c:v>30.13</c:v>
                </c:pt>
                <c:pt idx="2714">
                  <c:v>30.14</c:v>
                </c:pt>
                <c:pt idx="2715">
                  <c:v>30.15</c:v>
                </c:pt>
                <c:pt idx="2716">
                  <c:v>30.16</c:v>
                </c:pt>
                <c:pt idx="2717">
                  <c:v>30.17</c:v>
                </c:pt>
                <c:pt idx="2718">
                  <c:v>30.18</c:v>
                </c:pt>
                <c:pt idx="2719">
                  <c:v>30.19</c:v>
                </c:pt>
                <c:pt idx="2720">
                  <c:v>30.2</c:v>
                </c:pt>
                <c:pt idx="2721">
                  <c:v>30.21</c:v>
                </c:pt>
                <c:pt idx="2722">
                  <c:v>30.22</c:v>
                </c:pt>
                <c:pt idx="2723">
                  <c:v>30.23</c:v>
                </c:pt>
                <c:pt idx="2724">
                  <c:v>30.24</c:v>
                </c:pt>
                <c:pt idx="2725">
                  <c:v>30.25</c:v>
                </c:pt>
                <c:pt idx="2726">
                  <c:v>30.26</c:v>
                </c:pt>
                <c:pt idx="2727">
                  <c:v>30.27</c:v>
                </c:pt>
                <c:pt idx="2728">
                  <c:v>30.28</c:v>
                </c:pt>
                <c:pt idx="2729">
                  <c:v>30.29</c:v>
                </c:pt>
                <c:pt idx="2730">
                  <c:v>30.3</c:v>
                </c:pt>
                <c:pt idx="2731">
                  <c:v>30.31</c:v>
                </c:pt>
                <c:pt idx="2732">
                  <c:v>30.32</c:v>
                </c:pt>
                <c:pt idx="2733">
                  <c:v>30.33</c:v>
                </c:pt>
                <c:pt idx="2734">
                  <c:v>30.34</c:v>
                </c:pt>
                <c:pt idx="2735">
                  <c:v>30.35</c:v>
                </c:pt>
                <c:pt idx="2736">
                  <c:v>30.36</c:v>
                </c:pt>
                <c:pt idx="2737">
                  <c:v>30.37</c:v>
                </c:pt>
                <c:pt idx="2738">
                  <c:v>30.38</c:v>
                </c:pt>
                <c:pt idx="2739">
                  <c:v>30.39</c:v>
                </c:pt>
                <c:pt idx="2740">
                  <c:v>30.4</c:v>
                </c:pt>
                <c:pt idx="2741">
                  <c:v>30.41</c:v>
                </c:pt>
                <c:pt idx="2742">
                  <c:v>30.42</c:v>
                </c:pt>
                <c:pt idx="2743">
                  <c:v>30.43</c:v>
                </c:pt>
                <c:pt idx="2744">
                  <c:v>30.44</c:v>
                </c:pt>
                <c:pt idx="2745">
                  <c:v>30.45</c:v>
                </c:pt>
                <c:pt idx="2746">
                  <c:v>30.46</c:v>
                </c:pt>
                <c:pt idx="2747">
                  <c:v>30.47</c:v>
                </c:pt>
                <c:pt idx="2748">
                  <c:v>30.48</c:v>
                </c:pt>
                <c:pt idx="2749">
                  <c:v>30.49</c:v>
                </c:pt>
                <c:pt idx="2750">
                  <c:v>30.5</c:v>
                </c:pt>
                <c:pt idx="2751">
                  <c:v>30.51</c:v>
                </c:pt>
                <c:pt idx="2752">
                  <c:v>30.52</c:v>
                </c:pt>
                <c:pt idx="2753">
                  <c:v>30.53</c:v>
                </c:pt>
                <c:pt idx="2754">
                  <c:v>30.54</c:v>
                </c:pt>
                <c:pt idx="2755">
                  <c:v>30.55</c:v>
                </c:pt>
                <c:pt idx="2756">
                  <c:v>30.56</c:v>
                </c:pt>
                <c:pt idx="2757">
                  <c:v>30.57</c:v>
                </c:pt>
                <c:pt idx="2758">
                  <c:v>30.58</c:v>
                </c:pt>
                <c:pt idx="2759">
                  <c:v>30.59</c:v>
                </c:pt>
                <c:pt idx="2760">
                  <c:v>30.6</c:v>
                </c:pt>
                <c:pt idx="2761">
                  <c:v>30.61</c:v>
                </c:pt>
                <c:pt idx="2762">
                  <c:v>30.62</c:v>
                </c:pt>
                <c:pt idx="2763">
                  <c:v>30.63</c:v>
                </c:pt>
                <c:pt idx="2764">
                  <c:v>30.64</c:v>
                </c:pt>
                <c:pt idx="2765">
                  <c:v>30.65</c:v>
                </c:pt>
                <c:pt idx="2766">
                  <c:v>30.66</c:v>
                </c:pt>
                <c:pt idx="2767">
                  <c:v>30.67</c:v>
                </c:pt>
                <c:pt idx="2768">
                  <c:v>30.68</c:v>
                </c:pt>
                <c:pt idx="2769">
                  <c:v>30.69</c:v>
                </c:pt>
                <c:pt idx="2770">
                  <c:v>30.7</c:v>
                </c:pt>
                <c:pt idx="2771">
                  <c:v>30.71</c:v>
                </c:pt>
                <c:pt idx="2772">
                  <c:v>30.72</c:v>
                </c:pt>
                <c:pt idx="2773">
                  <c:v>30.73</c:v>
                </c:pt>
                <c:pt idx="2774">
                  <c:v>30.74</c:v>
                </c:pt>
                <c:pt idx="2775">
                  <c:v>30.75</c:v>
                </c:pt>
                <c:pt idx="2776">
                  <c:v>30.76</c:v>
                </c:pt>
                <c:pt idx="2777">
                  <c:v>30.77</c:v>
                </c:pt>
                <c:pt idx="2778">
                  <c:v>30.78</c:v>
                </c:pt>
                <c:pt idx="2779">
                  <c:v>30.79</c:v>
                </c:pt>
                <c:pt idx="2780">
                  <c:v>30.8</c:v>
                </c:pt>
                <c:pt idx="2781">
                  <c:v>30.81</c:v>
                </c:pt>
                <c:pt idx="2782">
                  <c:v>30.82</c:v>
                </c:pt>
                <c:pt idx="2783">
                  <c:v>30.83</c:v>
                </c:pt>
                <c:pt idx="2784">
                  <c:v>30.84</c:v>
                </c:pt>
                <c:pt idx="2785">
                  <c:v>30.85</c:v>
                </c:pt>
                <c:pt idx="2786">
                  <c:v>30.86</c:v>
                </c:pt>
                <c:pt idx="2787">
                  <c:v>30.87</c:v>
                </c:pt>
                <c:pt idx="2788">
                  <c:v>30.88</c:v>
                </c:pt>
                <c:pt idx="2789">
                  <c:v>30.89</c:v>
                </c:pt>
                <c:pt idx="2790">
                  <c:v>30.9</c:v>
                </c:pt>
                <c:pt idx="2791">
                  <c:v>30.91</c:v>
                </c:pt>
                <c:pt idx="2792">
                  <c:v>30.92</c:v>
                </c:pt>
                <c:pt idx="2793">
                  <c:v>30.93</c:v>
                </c:pt>
                <c:pt idx="2794">
                  <c:v>30.94</c:v>
                </c:pt>
                <c:pt idx="2795">
                  <c:v>30.95</c:v>
                </c:pt>
                <c:pt idx="2796">
                  <c:v>30.96</c:v>
                </c:pt>
                <c:pt idx="2797">
                  <c:v>30.97</c:v>
                </c:pt>
                <c:pt idx="2798">
                  <c:v>30.98</c:v>
                </c:pt>
                <c:pt idx="2799">
                  <c:v>30.99</c:v>
                </c:pt>
                <c:pt idx="2800">
                  <c:v>31</c:v>
                </c:pt>
                <c:pt idx="2801">
                  <c:v>31.01</c:v>
                </c:pt>
                <c:pt idx="2802">
                  <c:v>31.02</c:v>
                </c:pt>
                <c:pt idx="2803">
                  <c:v>31.03</c:v>
                </c:pt>
                <c:pt idx="2804">
                  <c:v>31.04</c:v>
                </c:pt>
                <c:pt idx="2805">
                  <c:v>31.05</c:v>
                </c:pt>
                <c:pt idx="2806">
                  <c:v>31.06</c:v>
                </c:pt>
                <c:pt idx="2807">
                  <c:v>31.07</c:v>
                </c:pt>
                <c:pt idx="2808">
                  <c:v>31.08</c:v>
                </c:pt>
                <c:pt idx="2809">
                  <c:v>31.09</c:v>
                </c:pt>
                <c:pt idx="2810">
                  <c:v>31.1</c:v>
                </c:pt>
                <c:pt idx="2811">
                  <c:v>31.11</c:v>
                </c:pt>
                <c:pt idx="2812">
                  <c:v>31.12</c:v>
                </c:pt>
                <c:pt idx="2813">
                  <c:v>31.13</c:v>
                </c:pt>
                <c:pt idx="2814">
                  <c:v>31.14</c:v>
                </c:pt>
                <c:pt idx="2815">
                  <c:v>31.15</c:v>
                </c:pt>
                <c:pt idx="2816">
                  <c:v>31.16</c:v>
                </c:pt>
                <c:pt idx="2817">
                  <c:v>31.17</c:v>
                </c:pt>
                <c:pt idx="2818">
                  <c:v>31.18</c:v>
                </c:pt>
                <c:pt idx="2819">
                  <c:v>31.19</c:v>
                </c:pt>
                <c:pt idx="2820">
                  <c:v>31.2</c:v>
                </c:pt>
                <c:pt idx="2821">
                  <c:v>31.21</c:v>
                </c:pt>
                <c:pt idx="2822">
                  <c:v>31.22</c:v>
                </c:pt>
                <c:pt idx="2823">
                  <c:v>31.23</c:v>
                </c:pt>
                <c:pt idx="2824">
                  <c:v>31.24</c:v>
                </c:pt>
                <c:pt idx="2825">
                  <c:v>31.25</c:v>
                </c:pt>
                <c:pt idx="2826">
                  <c:v>31.26</c:v>
                </c:pt>
                <c:pt idx="2827">
                  <c:v>31.27</c:v>
                </c:pt>
                <c:pt idx="2828">
                  <c:v>31.28</c:v>
                </c:pt>
                <c:pt idx="2829">
                  <c:v>31.29</c:v>
                </c:pt>
                <c:pt idx="2830">
                  <c:v>31.3</c:v>
                </c:pt>
                <c:pt idx="2831">
                  <c:v>31.31</c:v>
                </c:pt>
                <c:pt idx="2832">
                  <c:v>31.32</c:v>
                </c:pt>
                <c:pt idx="2833">
                  <c:v>31.33</c:v>
                </c:pt>
                <c:pt idx="2834">
                  <c:v>31.34</c:v>
                </c:pt>
                <c:pt idx="2835">
                  <c:v>31.35</c:v>
                </c:pt>
                <c:pt idx="2836">
                  <c:v>31.36</c:v>
                </c:pt>
                <c:pt idx="2837">
                  <c:v>31.37</c:v>
                </c:pt>
                <c:pt idx="2838">
                  <c:v>31.38</c:v>
                </c:pt>
                <c:pt idx="2839">
                  <c:v>31.39</c:v>
                </c:pt>
                <c:pt idx="2840">
                  <c:v>31.4</c:v>
                </c:pt>
                <c:pt idx="2841">
                  <c:v>31.41</c:v>
                </c:pt>
                <c:pt idx="2842">
                  <c:v>31.42</c:v>
                </c:pt>
                <c:pt idx="2843">
                  <c:v>31.43</c:v>
                </c:pt>
                <c:pt idx="2844">
                  <c:v>31.44</c:v>
                </c:pt>
                <c:pt idx="2845">
                  <c:v>31.45</c:v>
                </c:pt>
                <c:pt idx="2846">
                  <c:v>31.46</c:v>
                </c:pt>
                <c:pt idx="2847">
                  <c:v>31.47</c:v>
                </c:pt>
                <c:pt idx="2848">
                  <c:v>31.48</c:v>
                </c:pt>
                <c:pt idx="2849">
                  <c:v>31.49</c:v>
                </c:pt>
                <c:pt idx="2850">
                  <c:v>31.5</c:v>
                </c:pt>
                <c:pt idx="2851">
                  <c:v>31.51</c:v>
                </c:pt>
                <c:pt idx="2852">
                  <c:v>31.52</c:v>
                </c:pt>
                <c:pt idx="2853">
                  <c:v>31.53</c:v>
                </c:pt>
                <c:pt idx="2854">
                  <c:v>31.54</c:v>
                </c:pt>
                <c:pt idx="2855">
                  <c:v>31.55</c:v>
                </c:pt>
                <c:pt idx="2856">
                  <c:v>31.56</c:v>
                </c:pt>
                <c:pt idx="2857">
                  <c:v>31.57</c:v>
                </c:pt>
                <c:pt idx="2858">
                  <c:v>31.58</c:v>
                </c:pt>
                <c:pt idx="2859">
                  <c:v>31.59</c:v>
                </c:pt>
                <c:pt idx="2860">
                  <c:v>31.6</c:v>
                </c:pt>
                <c:pt idx="2861">
                  <c:v>31.61</c:v>
                </c:pt>
                <c:pt idx="2862">
                  <c:v>31.62</c:v>
                </c:pt>
                <c:pt idx="2863">
                  <c:v>31.63</c:v>
                </c:pt>
                <c:pt idx="2864">
                  <c:v>31.64</c:v>
                </c:pt>
                <c:pt idx="2865">
                  <c:v>31.65</c:v>
                </c:pt>
                <c:pt idx="2866">
                  <c:v>31.66</c:v>
                </c:pt>
                <c:pt idx="2867">
                  <c:v>31.67</c:v>
                </c:pt>
                <c:pt idx="2868">
                  <c:v>31.68</c:v>
                </c:pt>
                <c:pt idx="2869">
                  <c:v>31.69</c:v>
                </c:pt>
                <c:pt idx="2870">
                  <c:v>31.7</c:v>
                </c:pt>
                <c:pt idx="2871">
                  <c:v>31.71</c:v>
                </c:pt>
                <c:pt idx="2872">
                  <c:v>31.72</c:v>
                </c:pt>
                <c:pt idx="2873">
                  <c:v>31.73</c:v>
                </c:pt>
                <c:pt idx="2874">
                  <c:v>31.74</c:v>
                </c:pt>
                <c:pt idx="2875">
                  <c:v>31.75</c:v>
                </c:pt>
                <c:pt idx="2876">
                  <c:v>31.76</c:v>
                </c:pt>
                <c:pt idx="2877">
                  <c:v>31.77</c:v>
                </c:pt>
                <c:pt idx="2878">
                  <c:v>31.78</c:v>
                </c:pt>
                <c:pt idx="2879">
                  <c:v>31.79</c:v>
                </c:pt>
                <c:pt idx="2880">
                  <c:v>31.8</c:v>
                </c:pt>
                <c:pt idx="2881">
                  <c:v>31.81</c:v>
                </c:pt>
                <c:pt idx="2882">
                  <c:v>31.82</c:v>
                </c:pt>
                <c:pt idx="2883">
                  <c:v>31.83</c:v>
                </c:pt>
                <c:pt idx="2884">
                  <c:v>31.84</c:v>
                </c:pt>
                <c:pt idx="2885">
                  <c:v>31.85</c:v>
                </c:pt>
                <c:pt idx="2886">
                  <c:v>31.86</c:v>
                </c:pt>
                <c:pt idx="2887">
                  <c:v>31.87</c:v>
                </c:pt>
                <c:pt idx="2888">
                  <c:v>31.88</c:v>
                </c:pt>
                <c:pt idx="2889">
                  <c:v>31.89</c:v>
                </c:pt>
                <c:pt idx="2890">
                  <c:v>31.9</c:v>
                </c:pt>
                <c:pt idx="2891">
                  <c:v>31.91</c:v>
                </c:pt>
                <c:pt idx="2892">
                  <c:v>31.92</c:v>
                </c:pt>
                <c:pt idx="2893">
                  <c:v>31.93</c:v>
                </c:pt>
                <c:pt idx="2894">
                  <c:v>31.94</c:v>
                </c:pt>
                <c:pt idx="2895">
                  <c:v>31.95</c:v>
                </c:pt>
                <c:pt idx="2896">
                  <c:v>31.96</c:v>
                </c:pt>
                <c:pt idx="2897">
                  <c:v>31.97</c:v>
                </c:pt>
                <c:pt idx="2898">
                  <c:v>31.98</c:v>
                </c:pt>
                <c:pt idx="2899">
                  <c:v>31.99</c:v>
                </c:pt>
                <c:pt idx="2900">
                  <c:v>32</c:v>
                </c:pt>
                <c:pt idx="2901">
                  <c:v>32.01</c:v>
                </c:pt>
                <c:pt idx="2902">
                  <c:v>32.020000000000003</c:v>
                </c:pt>
                <c:pt idx="2903">
                  <c:v>32.03</c:v>
                </c:pt>
                <c:pt idx="2904">
                  <c:v>32.04</c:v>
                </c:pt>
                <c:pt idx="2905">
                  <c:v>32.049999999999997</c:v>
                </c:pt>
                <c:pt idx="2906">
                  <c:v>32.06</c:v>
                </c:pt>
                <c:pt idx="2907">
                  <c:v>32.07</c:v>
                </c:pt>
                <c:pt idx="2908">
                  <c:v>32.08</c:v>
                </c:pt>
                <c:pt idx="2909">
                  <c:v>32.090000000000003</c:v>
                </c:pt>
                <c:pt idx="2910">
                  <c:v>32.1</c:v>
                </c:pt>
                <c:pt idx="2911">
                  <c:v>32.11</c:v>
                </c:pt>
                <c:pt idx="2912">
                  <c:v>32.119999999999997</c:v>
                </c:pt>
                <c:pt idx="2913">
                  <c:v>32.130000000000003</c:v>
                </c:pt>
                <c:pt idx="2914">
                  <c:v>32.14</c:v>
                </c:pt>
                <c:pt idx="2915">
                  <c:v>32.15</c:v>
                </c:pt>
                <c:pt idx="2916">
                  <c:v>32.159999999999997</c:v>
                </c:pt>
                <c:pt idx="2917">
                  <c:v>32.17</c:v>
                </c:pt>
                <c:pt idx="2918">
                  <c:v>32.18</c:v>
                </c:pt>
                <c:pt idx="2919">
                  <c:v>32.19</c:v>
                </c:pt>
                <c:pt idx="2920">
                  <c:v>32.200000000000003</c:v>
                </c:pt>
                <c:pt idx="2921">
                  <c:v>32.21</c:v>
                </c:pt>
                <c:pt idx="2922">
                  <c:v>32.22</c:v>
                </c:pt>
                <c:pt idx="2923">
                  <c:v>32.229999999999997</c:v>
                </c:pt>
                <c:pt idx="2924">
                  <c:v>32.24</c:v>
                </c:pt>
                <c:pt idx="2925">
                  <c:v>32.25</c:v>
                </c:pt>
                <c:pt idx="2926">
                  <c:v>32.26</c:v>
                </c:pt>
                <c:pt idx="2927">
                  <c:v>32.270000000000003</c:v>
                </c:pt>
                <c:pt idx="2928">
                  <c:v>32.28</c:v>
                </c:pt>
                <c:pt idx="2929">
                  <c:v>32.29</c:v>
                </c:pt>
                <c:pt idx="2930">
                  <c:v>32.299999999999997</c:v>
                </c:pt>
                <c:pt idx="2931">
                  <c:v>32.31</c:v>
                </c:pt>
                <c:pt idx="2932">
                  <c:v>32.32</c:v>
                </c:pt>
                <c:pt idx="2933">
                  <c:v>32.33</c:v>
                </c:pt>
                <c:pt idx="2934">
                  <c:v>32.340000000000003</c:v>
                </c:pt>
                <c:pt idx="2935">
                  <c:v>32.35</c:v>
                </c:pt>
                <c:pt idx="2936">
                  <c:v>32.36</c:v>
                </c:pt>
                <c:pt idx="2937">
                  <c:v>32.369999999999997</c:v>
                </c:pt>
                <c:pt idx="2938">
                  <c:v>32.380000000000003</c:v>
                </c:pt>
                <c:pt idx="2939">
                  <c:v>32.39</c:v>
                </c:pt>
                <c:pt idx="2940">
                  <c:v>32.4</c:v>
                </c:pt>
                <c:pt idx="2941">
                  <c:v>32.409999999999997</c:v>
                </c:pt>
                <c:pt idx="2942">
                  <c:v>32.42</c:v>
                </c:pt>
                <c:pt idx="2943">
                  <c:v>32.43</c:v>
                </c:pt>
                <c:pt idx="2944">
                  <c:v>32.44</c:v>
                </c:pt>
                <c:pt idx="2945">
                  <c:v>32.450000000000003</c:v>
                </c:pt>
                <c:pt idx="2946">
                  <c:v>32.46</c:v>
                </c:pt>
                <c:pt idx="2947">
                  <c:v>32.47</c:v>
                </c:pt>
                <c:pt idx="2948">
                  <c:v>32.479999999999997</c:v>
                </c:pt>
                <c:pt idx="2949">
                  <c:v>32.49</c:v>
                </c:pt>
                <c:pt idx="2950">
                  <c:v>32.5</c:v>
                </c:pt>
                <c:pt idx="2951">
                  <c:v>32.51</c:v>
                </c:pt>
                <c:pt idx="2952">
                  <c:v>32.520000000000003</c:v>
                </c:pt>
                <c:pt idx="2953">
                  <c:v>32.53</c:v>
                </c:pt>
                <c:pt idx="2954">
                  <c:v>32.54</c:v>
                </c:pt>
                <c:pt idx="2955">
                  <c:v>32.549999999999997</c:v>
                </c:pt>
                <c:pt idx="2956">
                  <c:v>32.56</c:v>
                </c:pt>
                <c:pt idx="2957">
                  <c:v>32.57</c:v>
                </c:pt>
                <c:pt idx="2958">
                  <c:v>32.58</c:v>
                </c:pt>
                <c:pt idx="2959">
                  <c:v>32.590000000000003</c:v>
                </c:pt>
                <c:pt idx="2960">
                  <c:v>32.6</c:v>
                </c:pt>
                <c:pt idx="2961">
                  <c:v>32.61</c:v>
                </c:pt>
                <c:pt idx="2962">
                  <c:v>32.619999999999997</c:v>
                </c:pt>
                <c:pt idx="2963">
                  <c:v>32.630000000000003</c:v>
                </c:pt>
                <c:pt idx="2964">
                  <c:v>32.64</c:v>
                </c:pt>
                <c:pt idx="2965">
                  <c:v>32.65</c:v>
                </c:pt>
                <c:pt idx="2966">
                  <c:v>32.659999999999997</c:v>
                </c:pt>
                <c:pt idx="2967">
                  <c:v>32.67</c:v>
                </c:pt>
                <c:pt idx="2968">
                  <c:v>32.68</c:v>
                </c:pt>
                <c:pt idx="2969">
                  <c:v>32.69</c:v>
                </c:pt>
                <c:pt idx="2970">
                  <c:v>32.700000000000003</c:v>
                </c:pt>
                <c:pt idx="2971">
                  <c:v>32.71</c:v>
                </c:pt>
                <c:pt idx="2972">
                  <c:v>32.72</c:v>
                </c:pt>
                <c:pt idx="2973">
                  <c:v>32.729999999999997</c:v>
                </c:pt>
                <c:pt idx="2974">
                  <c:v>32.74</c:v>
                </c:pt>
                <c:pt idx="2975">
                  <c:v>32.75</c:v>
                </c:pt>
                <c:pt idx="2976">
                  <c:v>32.76</c:v>
                </c:pt>
                <c:pt idx="2977">
                  <c:v>32.770000000000003</c:v>
                </c:pt>
                <c:pt idx="2978">
                  <c:v>32.78</c:v>
                </c:pt>
                <c:pt idx="2979">
                  <c:v>32.79</c:v>
                </c:pt>
                <c:pt idx="2980">
                  <c:v>32.799999999999997</c:v>
                </c:pt>
                <c:pt idx="2981">
                  <c:v>32.81</c:v>
                </c:pt>
                <c:pt idx="2982">
                  <c:v>32.82</c:v>
                </c:pt>
                <c:pt idx="2983">
                  <c:v>32.83</c:v>
                </c:pt>
                <c:pt idx="2984">
                  <c:v>32.840000000000003</c:v>
                </c:pt>
                <c:pt idx="2985">
                  <c:v>32.85</c:v>
                </c:pt>
                <c:pt idx="2986">
                  <c:v>32.86</c:v>
                </c:pt>
                <c:pt idx="2987">
                  <c:v>32.869999999999997</c:v>
                </c:pt>
                <c:pt idx="2988">
                  <c:v>32.880000000000003</c:v>
                </c:pt>
                <c:pt idx="2989">
                  <c:v>32.89</c:v>
                </c:pt>
                <c:pt idx="2990">
                  <c:v>32.9</c:v>
                </c:pt>
                <c:pt idx="2991">
                  <c:v>32.909999999999997</c:v>
                </c:pt>
                <c:pt idx="2992">
                  <c:v>32.92</c:v>
                </c:pt>
                <c:pt idx="2993">
                  <c:v>32.93</c:v>
                </c:pt>
                <c:pt idx="2994">
                  <c:v>32.94</c:v>
                </c:pt>
                <c:pt idx="2995">
                  <c:v>32.950000000000003</c:v>
                </c:pt>
                <c:pt idx="2996">
                  <c:v>32.96</c:v>
                </c:pt>
                <c:pt idx="2997">
                  <c:v>32.97</c:v>
                </c:pt>
                <c:pt idx="2998">
                  <c:v>32.979999999999997</c:v>
                </c:pt>
                <c:pt idx="2999">
                  <c:v>32.99</c:v>
                </c:pt>
                <c:pt idx="3000">
                  <c:v>33</c:v>
                </c:pt>
                <c:pt idx="3001">
                  <c:v>33.01</c:v>
                </c:pt>
                <c:pt idx="3002">
                  <c:v>33.020000000000003</c:v>
                </c:pt>
                <c:pt idx="3003">
                  <c:v>33.03</c:v>
                </c:pt>
                <c:pt idx="3004">
                  <c:v>33.04</c:v>
                </c:pt>
                <c:pt idx="3005">
                  <c:v>33.049999999999997</c:v>
                </c:pt>
                <c:pt idx="3006">
                  <c:v>33.06</c:v>
                </c:pt>
                <c:pt idx="3007">
                  <c:v>33.07</c:v>
                </c:pt>
                <c:pt idx="3008">
                  <c:v>33.08</c:v>
                </c:pt>
                <c:pt idx="3009">
                  <c:v>33.090000000000003</c:v>
                </c:pt>
                <c:pt idx="3010">
                  <c:v>33.1</c:v>
                </c:pt>
                <c:pt idx="3011">
                  <c:v>33.11</c:v>
                </c:pt>
                <c:pt idx="3012">
                  <c:v>33.119999999999997</c:v>
                </c:pt>
                <c:pt idx="3013">
                  <c:v>33.130000000000003</c:v>
                </c:pt>
                <c:pt idx="3014">
                  <c:v>33.14</c:v>
                </c:pt>
                <c:pt idx="3015">
                  <c:v>33.15</c:v>
                </c:pt>
                <c:pt idx="3016">
                  <c:v>33.159999999999997</c:v>
                </c:pt>
                <c:pt idx="3017">
                  <c:v>33.17</c:v>
                </c:pt>
                <c:pt idx="3018">
                  <c:v>33.18</c:v>
                </c:pt>
                <c:pt idx="3019">
                  <c:v>33.19</c:v>
                </c:pt>
                <c:pt idx="3020">
                  <c:v>33.200000000000003</c:v>
                </c:pt>
                <c:pt idx="3021">
                  <c:v>33.21</c:v>
                </c:pt>
                <c:pt idx="3022">
                  <c:v>33.22</c:v>
                </c:pt>
                <c:pt idx="3023">
                  <c:v>33.229999999999997</c:v>
                </c:pt>
                <c:pt idx="3024">
                  <c:v>33.24</c:v>
                </c:pt>
                <c:pt idx="3025">
                  <c:v>33.25</c:v>
                </c:pt>
                <c:pt idx="3026">
                  <c:v>33.26</c:v>
                </c:pt>
                <c:pt idx="3027">
                  <c:v>33.270000000000003</c:v>
                </c:pt>
                <c:pt idx="3028">
                  <c:v>33.28</c:v>
                </c:pt>
                <c:pt idx="3029">
                  <c:v>33.29</c:v>
                </c:pt>
                <c:pt idx="3030">
                  <c:v>33.299999999999997</c:v>
                </c:pt>
                <c:pt idx="3031">
                  <c:v>33.31</c:v>
                </c:pt>
                <c:pt idx="3032">
                  <c:v>33.32</c:v>
                </c:pt>
                <c:pt idx="3033">
                  <c:v>33.33</c:v>
                </c:pt>
                <c:pt idx="3034">
                  <c:v>33.340000000000003</c:v>
                </c:pt>
                <c:pt idx="3035">
                  <c:v>33.35</c:v>
                </c:pt>
                <c:pt idx="3036">
                  <c:v>33.36</c:v>
                </c:pt>
                <c:pt idx="3037">
                  <c:v>33.369999999999997</c:v>
                </c:pt>
                <c:pt idx="3038">
                  <c:v>33.380000000000003</c:v>
                </c:pt>
                <c:pt idx="3039">
                  <c:v>33.39</c:v>
                </c:pt>
                <c:pt idx="3040">
                  <c:v>33.4</c:v>
                </c:pt>
                <c:pt idx="3041">
                  <c:v>33.409999999999997</c:v>
                </c:pt>
                <c:pt idx="3042">
                  <c:v>33.42</c:v>
                </c:pt>
                <c:pt idx="3043">
                  <c:v>33.43</c:v>
                </c:pt>
                <c:pt idx="3044">
                  <c:v>33.44</c:v>
                </c:pt>
                <c:pt idx="3045">
                  <c:v>33.450000000000003</c:v>
                </c:pt>
                <c:pt idx="3046">
                  <c:v>33.46</c:v>
                </c:pt>
                <c:pt idx="3047">
                  <c:v>33.47</c:v>
                </c:pt>
                <c:pt idx="3048">
                  <c:v>33.479999999999997</c:v>
                </c:pt>
                <c:pt idx="3049">
                  <c:v>33.49</c:v>
                </c:pt>
                <c:pt idx="3050">
                  <c:v>33.5</c:v>
                </c:pt>
                <c:pt idx="3051">
                  <c:v>33.51</c:v>
                </c:pt>
                <c:pt idx="3052">
                  <c:v>33.520000000000003</c:v>
                </c:pt>
                <c:pt idx="3053">
                  <c:v>33.53</c:v>
                </c:pt>
                <c:pt idx="3054">
                  <c:v>33.54</c:v>
                </c:pt>
                <c:pt idx="3055">
                  <c:v>33.549999999999997</c:v>
                </c:pt>
                <c:pt idx="3056">
                  <c:v>33.56</c:v>
                </c:pt>
                <c:pt idx="3057">
                  <c:v>33.57</c:v>
                </c:pt>
                <c:pt idx="3058">
                  <c:v>33.58</c:v>
                </c:pt>
                <c:pt idx="3059">
                  <c:v>33.590000000000003</c:v>
                </c:pt>
                <c:pt idx="3060">
                  <c:v>33.6</c:v>
                </c:pt>
                <c:pt idx="3061">
                  <c:v>33.61</c:v>
                </c:pt>
                <c:pt idx="3062">
                  <c:v>33.619999999999997</c:v>
                </c:pt>
                <c:pt idx="3063">
                  <c:v>33.630000000000003</c:v>
                </c:pt>
                <c:pt idx="3064">
                  <c:v>33.64</c:v>
                </c:pt>
                <c:pt idx="3065">
                  <c:v>33.65</c:v>
                </c:pt>
                <c:pt idx="3066">
                  <c:v>33.659999999999997</c:v>
                </c:pt>
                <c:pt idx="3067">
                  <c:v>33.67</c:v>
                </c:pt>
                <c:pt idx="3068">
                  <c:v>33.68</c:v>
                </c:pt>
                <c:pt idx="3069">
                  <c:v>33.69</c:v>
                </c:pt>
                <c:pt idx="3070">
                  <c:v>33.700000000000003</c:v>
                </c:pt>
                <c:pt idx="3071">
                  <c:v>33.71</c:v>
                </c:pt>
                <c:pt idx="3072">
                  <c:v>33.72</c:v>
                </c:pt>
                <c:pt idx="3073">
                  <c:v>33.729999999999997</c:v>
                </c:pt>
                <c:pt idx="3074">
                  <c:v>33.74</c:v>
                </c:pt>
                <c:pt idx="3075">
                  <c:v>33.75</c:v>
                </c:pt>
                <c:pt idx="3076">
                  <c:v>33.76</c:v>
                </c:pt>
                <c:pt idx="3077">
                  <c:v>33.770000000000003</c:v>
                </c:pt>
                <c:pt idx="3078">
                  <c:v>33.78</c:v>
                </c:pt>
                <c:pt idx="3079">
                  <c:v>33.79</c:v>
                </c:pt>
                <c:pt idx="3080">
                  <c:v>33.799999999999997</c:v>
                </c:pt>
                <c:pt idx="3081">
                  <c:v>33.81</c:v>
                </c:pt>
                <c:pt idx="3082">
                  <c:v>33.82</c:v>
                </c:pt>
                <c:pt idx="3083">
                  <c:v>33.83</c:v>
                </c:pt>
                <c:pt idx="3084">
                  <c:v>33.840000000000003</c:v>
                </c:pt>
                <c:pt idx="3085">
                  <c:v>33.85</c:v>
                </c:pt>
                <c:pt idx="3086">
                  <c:v>33.86</c:v>
                </c:pt>
                <c:pt idx="3087">
                  <c:v>33.869999999999997</c:v>
                </c:pt>
                <c:pt idx="3088">
                  <c:v>33.880000000000003</c:v>
                </c:pt>
                <c:pt idx="3089">
                  <c:v>33.89</c:v>
                </c:pt>
                <c:pt idx="3090">
                  <c:v>33.9</c:v>
                </c:pt>
                <c:pt idx="3091">
                  <c:v>33.909999999999997</c:v>
                </c:pt>
                <c:pt idx="3092">
                  <c:v>33.92</c:v>
                </c:pt>
                <c:pt idx="3093">
                  <c:v>33.93</c:v>
                </c:pt>
                <c:pt idx="3094">
                  <c:v>33.94</c:v>
                </c:pt>
                <c:pt idx="3095">
                  <c:v>33.950000000000003</c:v>
                </c:pt>
                <c:pt idx="3096">
                  <c:v>33.96</c:v>
                </c:pt>
                <c:pt idx="3097">
                  <c:v>33.97</c:v>
                </c:pt>
                <c:pt idx="3098">
                  <c:v>33.979999999999997</c:v>
                </c:pt>
                <c:pt idx="3099">
                  <c:v>33.99</c:v>
                </c:pt>
                <c:pt idx="3100">
                  <c:v>34</c:v>
                </c:pt>
                <c:pt idx="3101">
                  <c:v>34.01</c:v>
                </c:pt>
                <c:pt idx="3102">
                  <c:v>34.020000000000003</c:v>
                </c:pt>
                <c:pt idx="3103">
                  <c:v>34.03</c:v>
                </c:pt>
                <c:pt idx="3104">
                  <c:v>34.04</c:v>
                </c:pt>
                <c:pt idx="3105">
                  <c:v>34.049999999999997</c:v>
                </c:pt>
                <c:pt idx="3106">
                  <c:v>34.06</c:v>
                </c:pt>
                <c:pt idx="3107">
                  <c:v>34.07</c:v>
                </c:pt>
                <c:pt idx="3108">
                  <c:v>34.08</c:v>
                </c:pt>
                <c:pt idx="3109">
                  <c:v>34.090000000000003</c:v>
                </c:pt>
                <c:pt idx="3110">
                  <c:v>34.1</c:v>
                </c:pt>
                <c:pt idx="3111">
                  <c:v>34.11</c:v>
                </c:pt>
                <c:pt idx="3112">
                  <c:v>34.119999999999997</c:v>
                </c:pt>
                <c:pt idx="3113">
                  <c:v>34.130000000000003</c:v>
                </c:pt>
                <c:pt idx="3114">
                  <c:v>34.14</c:v>
                </c:pt>
                <c:pt idx="3115">
                  <c:v>34.15</c:v>
                </c:pt>
                <c:pt idx="3116">
                  <c:v>34.159999999999997</c:v>
                </c:pt>
                <c:pt idx="3117">
                  <c:v>34.17</c:v>
                </c:pt>
                <c:pt idx="3118">
                  <c:v>34.18</c:v>
                </c:pt>
                <c:pt idx="3119">
                  <c:v>34.19</c:v>
                </c:pt>
                <c:pt idx="3120">
                  <c:v>34.200000000000003</c:v>
                </c:pt>
                <c:pt idx="3121">
                  <c:v>34.21</c:v>
                </c:pt>
                <c:pt idx="3122">
                  <c:v>34.22</c:v>
                </c:pt>
                <c:pt idx="3123">
                  <c:v>34.229999999999997</c:v>
                </c:pt>
                <c:pt idx="3124">
                  <c:v>34.24</c:v>
                </c:pt>
                <c:pt idx="3125">
                  <c:v>34.25</c:v>
                </c:pt>
                <c:pt idx="3126">
                  <c:v>34.26</c:v>
                </c:pt>
                <c:pt idx="3127">
                  <c:v>34.270000000000003</c:v>
                </c:pt>
                <c:pt idx="3128">
                  <c:v>34.28</c:v>
                </c:pt>
                <c:pt idx="3129">
                  <c:v>34.29</c:v>
                </c:pt>
                <c:pt idx="3130">
                  <c:v>34.299999999999997</c:v>
                </c:pt>
                <c:pt idx="3131">
                  <c:v>34.31</c:v>
                </c:pt>
                <c:pt idx="3132">
                  <c:v>34.32</c:v>
                </c:pt>
                <c:pt idx="3133">
                  <c:v>34.33</c:v>
                </c:pt>
                <c:pt idx="3134">
                  <c:v>34.340000000000003</c:v>
                </c:pt>
                <c:pt idx="3135">
                  <c:v>34.35</c:v>
                </c:pt>
                <c:pt idx="3136">
                  <c:v>34.36</c:v>
                </c:pt>
                <c:pt idx="3137">
                  <c:v>34.369999999999997</c:v>
                </c:pt>
                <c:pt idx="3138">
                  <c:v>34.380000000000003</c:v>
                </c:pt>
                <c:pt idx="3139">
                  <c:v>34.39</c:v>
                </c:pt>
                <c:pt idx="3140">
                  <c:v>34.4</c:v>
                </c:pt>
                <c:pt idx="3141">
                  <c:v>34.409999999999997</c:v>
                </c:pt>
                <c:pt idx="3142">
                  <c:v>34.42</c:v>
                </c:pt>
                <c:pt idx="3143">
                  <c:v>34.43</c:v>
                </c:pt>
                <c:pt idx="3144">
                  <c:v>34.44</c:v>
                </c:pt>
                <c:pt idx="3145">
                  <c:v>34.450000000000003</c:v>
                </c:pt>
                <c:pt idx="3146">
                  <c:v>34.46</c:v>
                </c:pt>
                <c:pt idx="3147">
                  <c:v>34.47</c:v>
                </c:pt>
                <c:pt idx="3148">
                  <c:v>34.479999999999997</c:v>
                </c:pt>
                <c:pt idx="3149">
                  <c:v>34.49</c:v>
                </c:pt>
                <c:pt idx="3150">
                  <c:v>34.5</c:v>
                </c:pt>
                <c:pt idx="3151">
                  <c:v>34.51</c:v>
                </c:pt>
                <c:pt idx="3152">
                  <c:v>34.520000000000003</c:v>
                </c:pt>
                <c:pt idx="3153">
                  <c:v>34.53</c:v>
                </c:pt>
                <c:pt idx="3154">
                  <c:v>34.54</c:v>
                </c:pt>
                <c:pt idx="3155">
                  <c:v>34.549999999999997</c:v>
                </c:pt>
                <c:pt idx="3156">
                  <c:v>34.56</c:v>
                </c:pt>
                <c:pt idx="3157">
                  <c:v>34.57</c:v>
                </c:pt>
                <c:pt idx="3158">
                  <c:v>34.58</c:v>
                </c:pt>
                <c:pt idx="3159">
                  <c:v>34.590000000000003</c:v>
                </c:pt>
                <c:pt idx="3160">
                  <c:v>34.6</c:v>
                </c:pt>
                <c:pt idx="3161">
                  <c:v>34.61</c:v>
                </c:pt>
                <c:pt idx="3162">
                  <c:v>34.619999999999997</c:v>
                </c:pt>
                <c:pt idx="3163">
                  <c:v>34.630000000000003</c:v>
                </c:pt>
                <c:pt idx="3164">
                  <c:v>34.64</c:v>
                </c:pt>
                <c:pt idx="3165">
                  <c:v>34.65</c:v>
                </c:pt>
                <c:pt idx="3166">
                  <c:v>34.659999999999997</c:v>
                </c:pt>
                <c:pt idx="3167">
                  <c:v>34.67</c:v>
                </c:pt>
                <c:pt idx="3168">
                  <c:v>34.68</c:v>
                </c:pt>
                <c:pt idx="3169">
                  <c:v>34.69</c:v>
                </c:pt>
                <c:pt idx="3170">
                  <c:v>34.700000000000003</c:v>
                </c:pt>
                <c:pt idx="3171">
                  <c:v>34.71</c:v>
                </c:pt>
                <c:pt idx="3172">
                  <c:v>34.72</c:v>
                </c:pt>
                <c:pt idx="3173">
                  <c:v>34.729999999999997</c:v>
                </c:pt>
                <c:pt idx="3174">
                  <c:v>34.74</c:v>
                </c:pt>
                <c:pt idx="3175">
                  <c:v>34.75</c:v>
                </c:pt>
                <c:pt idx="3176">
                  <c:v>34.76</c:v>
                </c:pt>
                <c:pt idx="3177">
                  <c:v>34.770000000000003</c:v>
                </c:pt>
                <c:pt idx="3178">
                  <c:v>34.78</c:v>
                </c:pt>
                <c:pt idx="3179">
                  <c:v>34.79</c:v>
                </c:pt>
                <c:pt idx="3180">
                  <c:v>34.799999999999997</c:v>
                </c:pt>
                <c:pt idx="3181">
                  <c:v>34.81</c:v>
                </c:pt>
                <c:pt idx="3182">
                  <c:v>34.82</c:v>
                </c:pt>
                <c:pt idx="3183">
                  <c:v>34.83</c:v>
                </c:pt>
                <c:pt idx="3184">
                  <c:v>34.840000000000003</c:v>
                </c:pt>
                <c:pt idx="3185">
                  <c:v>34.85</c:v>
                </c:pt>
                <c:pt idx="3186">
                  <c:v>34.86</c:v>
                </c:pt>
                <c:pt idx="3187">
                  <c:v>34.869999999999997</c:v>
                </c:pt>
                <c:pt idx="3188">
                  <c:v>34.880000000000003</c:v>
                </c:pt>
                <c:pt idx="3189">
                  <c:v>34.89</c:v>
                </c:pt>
                <c:pt idx="3190">
                  <c:v>34.9</c:v>
                </c:pt>
                <c:pt idx="3191">
                  <c:v>34.909999999999997</c:v>
                </c:pt>
                <c:pt idx="3192">
                  <c:v>34.92</c:v>
                </c:pt>
                <c:pt idx="3193">
                  <c:v>34.93</c:v>
                </c:pt>
                <c:pt idx="3194">
                  <c:v>34.94</c:v>
                </c:pt>
                <c:pt idx="3195">
                  <c:v>34.950000000000003</c:v>
                </c:pt>
                <c:pt idx="3196">
                  <c:v>34.96</c:v>
                </c:pt>
                <c:pt idx="3197">
                  <c:v>34.97</c:v>
                </c:pt>
                <c:pt idx="3198">
                  <c:v>34.979999999999997</c:v>
                </c:pt>
                <c:pt idx="3199">
                  <c:v>34.99</c:v>
                </c:pt>
                <c:pt idx="3200">
                  <c:v>35</c:v>
                </c:pt>
                <c:pt idx="3201">
                  <c:v>35.01</c:v>
                </c:pt>
                <c:pt idx="3202">
                  <c:v>35.020000000000003</c:v>
                </c:pt>
                <c:pt idx="3203">
                  <c:v>35.03</c:v>
                </c:pt>
                <c:pt idx="3204">
                  <c:v>35.04</c:v>
                </c:pt>
                <c:pt idx="3205">
                  <c:v>35.049999999999997</c:v>
                </c:pt>
                <c:pt idx="3206">
                  <c:v>35.06</c:v>
                </c:pt>
                <c:pt idx="3207">
                  <c:v>35.07</c:v>
                </c:pt>
                <c:pt idx="3208">
                  <c:v>35.08</c:v>
                </c:pt>
                <c:pt idx="3209">
                  <c:v>35.090000000000003</c:v>
                </c:pt>
                <c:pt idx="3210">
                  <c:v>35.1</c:v>
                </c:pt>
                <c:pt idx="3211">
                  <c:v>35.11</c:v>
                </c:pt>
                <c:pt idx="3212">
                  <c:v>35.119999999999997</c:v>
                </c:pt>
                <c:pt idx="3213">
                  <c:v>35.130000000000003</c:v>
                </c:pt>
                <c:pt idx="3214">
                  <c:v>35.14</c:v>
                </c:pt>
                <c:pt idx="3215">
                  <c:v>35.15</c:v>
                </c:pt>
                <c:pt idx="3216">
                  <c:v>35.159999999999997</c:v>
                </c:pt>
                <c:pt idx="3217">
                  <c:v>35.17</c:v>
                </c:pt>
                <c:pt idx="3218">
                  <c:v>35.18</c:v>
                </c:pt>
                <c:pt idx="3219">
                  <c:v>35.19</c:v>
                </c:pt>
                <c:pt idx="3220">
                  <c:v>35.200000000000003</c:v>
                </c:pt>
                <c:pt idx="3221">
                  <c:v>35.21</c:v>
                </c:pt>
                <c:pt idx="3222">
                  <c:v>35.22</c:v>
                </c:pt>
                <c:pt idx="3223">
                  <c:v>35.229999999999997</c:v>
                </c:pt>
                <c:pt idx="3224">
                  <c:v>35.24</c:v>
                </c:pt>
                <c:pt idx="3225">
                  <c:v>35.25</c:v>
                </c:pt>
                <c:pt idx="3226">
                  <c:v>35.26</c:v>
                </c:pt>
                <c:pt idx="3227">
                  <c:v>35.270000000000003</c:v>
                </c:pt>
                <c:pt idx="3228">
                  <c:v>35.28</c:v>
                </c:pt>
                <c:pt idx="3229">
                  <c:v>35.29</c:v>
                </c:pt>
                <c:pt idx="3230">
                  <c:v>35.299999999999997</c:v>
                </c:pt>
                <c:pt idx="3231">
                  <c:v>35.31</c:v>
                </c:pt>
                <c:pt idx="3232">
                  <c:v>35.32</c:v>
                </c:pt>
                <c:pt idx="3233">
                  <c:v>35.33</c:v>
                </c:pt>
                <c:pt idx="3234">
                  <c:v>35.340000000000003</c:v>
                </c:pt>
                <c:pt idx="3235">
                  <c:v>35.35</c:v>
                </c:pt>
                <c:pt idx="3236">
                  <c:v>35.36</c:v>
                </c:pt>
                <c:pt idx="3237">
                  <c:v>35.369999999999997</c:v>
                </c:pt>
                <c:pt idx="3238">
                  <c:v>35.380000000000003</c:v>
                </c:pt>
                <c:pt idx="3239">
                  <c:v>35.39</c:v>
                </c:pt>
                <c:pt idx="3240">
                  <c:v>35.4</c:v>
                </c:pt>
                <c:pt idx="3241">
                  <c:v>35.409999999999997</c:v>
                </c:pt>
                <c:pt idx="3242">
                  <c:v>35.42</c:v>
                </c:pt>
                <c:pt idx="3243">
                  <c:v>35.43</c:v>
                </c:pt>
                <c:pt idx="3244">
                  <c:v>35.44</c:v>
                </c:pt>
                <c:pt idx="3245">
                  <c:v>35.450000000000003</c:v>
                </c:pt>
                <c:pt idx="3246">
                  <c:v>35.46</c:v>
                </c:pt>
                <c:pt idx="3247">
                  <c:v>35.47</c:v>
                </c:pt>
                <c:pt idx="3248">
                  <c:v>35.479999999999997</c:v>
                </c:pt>
                <c:pt idx="3249">
                  <c:v>35.49</c:v>
                </c:pt>
                <c:pt idx="3250">
                  <c:v>35.5</c:v>
                </c:pt>
                <c:pt idx="3251">
                  <c:v>35.51</c:v>
                </c:pt>
                <c:pt idx="3252">
                  <c:v>35.520000000000003</c:v>
                </c:pt>
                <c:pt idx="3253">
                  <c:v>35.53</c:v>
                </c:pt>
                <c:pt idx="3254">
                  <c:v>35.54</c:v>
                </c:pt>
                <c:pt idx="3255">
                  <c:v>35.549999999999997</c:v>
                </c:pt>
                <c:pt idx="3256">
                  <c:v>35.56</c:v>
                </c:pt>
                <c:pt idx="3257">
                  <c:v>35.57</c:v>
                </c:pt>
                <c:pt idx="3258">
                  <c:v>35.58</c:v>
                </c:pt>
                <c:pt idx="3259">
                  <c:v>35.590000000000003</c:v>
                </c:pt>
                <c:pt idx="3260">
                  <c:v>35.6</c:v>
                </c:pt>
                <c:pt idx="3261">
                  <c:v>35.61</c:v>
                </c:pt>
                <c:pt idx="3262">
                  <c:v>35.619999999999997</c:v>
                </c:pt>
                <c:pt idx="3263">
                  <c:v>35.630000000000003</c:v>
                </c:pt>
                <c:pt idx="3264">
                  <c:v>35.64</c:v>
                </c:pt>
                <c:pt idx="3265">
                  <c:v>35.65</c:v>
                </c:pt>
                <c:pt idx="3266">
                  <c:v>35.659999999999997</c:v>
                </c:pt>
                <c:pt idx="3267">
                  <c:v>35.67</c:v>
                </c:pt>
                <c:pt idx="3268">
                  <c:v>35.68</c:v>
                </c:pt>
                <c:pt idx="3269">
                  <c:v>35.69</c:v>
                </c:pt>
                <c:pt idx="3270">
                  <c:v>35.700000000000003</c:v>
                </c:pt>
                <c:pt idx="3271">
                  <c:v>35.71</c:v>
                </c:pt>
                <c:pt idx="3272">
                  <c:v>35.72</c:v>
                </c:pt>
                <c:pt idx="3273">
                  <c:v>35.729999999999997</c:v>
                </c:pt>
                <c:pt idx="3274">
                  <c:v>35.74</c:v>
                </c:pt>
                <c:pt idx="3275">
                  <c:v>35.75</c:v>
                </c:pt>
                <c:pt idx="3276">
                  <c:v>35.76</c:v>
                </c:pt>
                <c:pt idx="3277">
                  <c:v>35.770000000000003</c:v>
                </c:pt>
                <c:pt idx="3278">
                  <c:v>35.78</c:v>
                </c:pt>
                <c:pt idx="3279">
                  <c:v>35.79</c:v>
                </c:pt>
                <c:pt idx="3280">
                  <c:v>35.799999999999997</c:v>
                </c:pt>
                <c:pt idx="3281">
                  <c:v>35.81</c:v>
                </c:pt>
                <c:pt idx="3282">
                  <c:v>35.82</c:v>
                </c:pt>
                <c:pt idx="3283">
                  <c:v>35.83</c:v>
                </c:pt>
                <c:pt idx="3284">
                  <c:v>35.840000000000003</c:v>
                </c:pt>
                <c:pt idx="3285">
                  <c:v>35.85</c:v>
                </c:pt>
                <c:pt idx="3286">
                  <c:v>35.86</c:v>
                </c:pt>
                <c:pt idx="3287">
                  <c:v>35.869999999999997</c:v>
                </c:pt>
                <c:pt idx="3288">
                  <c:v>35.880000000000003</c:v>
                </c:pt>
                <c:pt idx="3289">
                  <c:v>35.89</c:v>
                </c:pt>
                <c:pt idx="3290">
                  <c:v>35.9</c:v>
                </c:pt>
                <c:pt idx="3291">
                  <c:v>35.909999999999997</c:v>
                </c:pt>
                <c:pt idx="3292">
                  <c:v>35.92</c:v>
                </c:pt>
                <c:pt idx="3293">
                  <c:v>35.93</c:v>
                </c:pt>
                <c:pt idx="3294">
                  <c:v>35.94</c:v>
                </c:pt>
                <c:pt idx="3295">
                  <c:v>35.950000000000003</c:v>
                </c:pt>
                <c:pt idx="3296">
                  <c:v>35.96</c:v>
                </c:pt>
                <c:pt idx="3297">
                  <c:v>35.97</c:v>
                </c:pt>
                <c:pt idx="3298">
                  <c:v>35.979999999999997</c:v>
                </c:pt>
                <c:pt idx="3299">
                  <c:v>35.99</c:v>
                </c:pt>
                <c:pt idx="3300">
                  <c:v>36</c:v>
                </c:pt>
                <c:pt idx="3301">
                  <c:v>36.01</c:v>
                </c:pt>
                <c:pt idx="3302">
                  <c:v>36.020000000000003</c:v>
                </c:pt>
                <c:pt idx="3303">
                  <c:v>36.03</c:v>
                </c:pt>
                <c:pt idx="3304">
                  <c:v>36.04</c:v>
                </c:pt>
                <c:pt idx="3305">
                  <c:v>36.049999999999997</c:v>
                </c:pt>
                <c:pt idx="3306">
                  <c:v>36.06</c:v>
                </c:pt>
                <c:pt idx="3307">
                  <c:v>36.07</c:v>
                </c:pt>
                <c:pt idx="3308">
                  <c:v>36.08</c:v>
                </c:pt>
                <c:pt idx="3309">
                  <c:v>36.090000000000003</c:v>
                </c:pt>
                <c:pt idx="3310">
                  <c:v>36.1</c:v>
                </c:pt>
                <c:pt idx="3311">
                  <c:v>36.11</c:v>
                </c:pt>
                <c:pt idx="3312">
                  <c:v>36.119999999999997</c:v>
                </c:pt>
                <c:pt idx="3313">
                  <c:v>36.130000000000003</c:v>
                </c:pt>
                <c:pt idx="3314">
                  <c:v>36.14</c:v>
                </c:pt>
                <c:pt idx="3315">
                  <c:v>36.15</c:v>
                </c:pt>
                <c:pt idx="3316">
                  <c:v>36.159999999999997</c:v>
                </c:pt>
                <c:pt idx="3317">
                  <c:v>36.17</c:v>
                </c:pt>
                <c:pt idx="3318">
                  <c:v>36.18</c:v>
                </c:pt>
                <c:pt idx="3319">
                  <c:v>36.19</c:v>
                </c:pt>
                <c:pt idx="3320">
                  <c:v>36.200000000000003</c:v>
                </c:pt>
                <c:pt idx="3321">
                  <c:v>36.21</c:v>
                </c:pt>
                <c:pt idx="3322">
                  <c:v>36.22</c:v>
                </c:pt>
                <c:pt idx="3323">
                  <c:v>36.229999999999997</c:v>
                </c:pt>
                <c:pt idx="3324">
                  <c:v>36.24</c:v>
                </c:pt>
                <c:pt idx="3325">
                  <c:v>36.25</c:v>
                </c:pt>
                <c:pt idx="3326">
                  <c:v>36.26</c:v>
                </c:pt>
                <c:pt idx="3327">
                  <c:v>36.270000000000003</c:v>
                </c:pt>
                <c:pt idx="3328">
                  <c:v>36.28</c:v>
                </c:pt>
                <c:pt idx="3329">
                  <c:v>36.29</c:v>
                </c:pt>
                <c:pt idx="3330">
                  <c:v>36.299999999999997</c:v>
                </c:pt>
                <c:pt idx="3331">
                  <c:v>36.31</c:v>
                </c:pt>
                <c:pt idx="3332">
                  <c:v>36.32</c:v>
                </c:pt>
                <c:pt idx="3333">
                  <c:v>36.33</c:v>
                </c:pt>
                <c:pt idx="3334">
                  <c:v>36.340000000000003</c:v>
                </c:pt>
                <c:pt idx="3335">
                  <c:v>36.35</c:v>
                </c:pt>
                <c:pt idx="3336">
                  <c:v>36.36</c:v>
                </c:pt>
                <c:pt idx="3337">
                  <c:v>36.369999999999997</c:v>
                </c:pt>
                <c:pt idx="3338">
                  <c:v>36.380000000000003</c:v>
                </c:pt>
                <c:pt idx="3339">
                  <c:v>36.39</c:v>
                </c:pt>
                <c:pt idx="3340">
                  <c:v>36.4</c:v>
                </c:pt>
                <c:pt idx="3341">
                  <c:v>36.409999999999997</c:v>
                </c:pt>
                <c:pt idx="3342">
                  <c:v>36.42</c:v>
                </c:pt>
                <c:pt idx="3343">
                  <c:v>36.43</c:v>
                </c:pt>
                <c:pt idx="3344">
                  <c:v>36.44</c:v>
                </c:pt>
                <c:pt idx="3345">
                  <c:v>36.450000000000003</c:v>
                </c:pt>
                <c:pt idx="3346">
                  <c:v>36.46</c:v>
                </c:pt>
                <c:pt idx="3347">
                  <c:v>36.47</c:v>
                </c:pt>
                <c:pt idx="3348">
                  <c:v>36.479999999999997</c:v>
                </c:pt>
                <c:pt idx="3349">
                  <c:v>36.49</c:v>
                </c:pt>
                <c:pt idx="3350">
                  <c:v>36.5</c:v>
                </c:pt>
                <c:pt idx="3351">
                  <c:v>36.51</c:v>
                </c:pt>
                <c:pt idx="3352">
                  <c:v>36.520000000000003</c:v>
                </c:pt>
                <c:pt idx="3353">
                  <c:v>36.53</c:v>
                </c:pt>
                <c:pt idx="3354">
                  <c:v>36.54</c:v>
                </c:pt>
                <c:pt idx="3355">
                  <c:v>36.549999999999997</c:v>
                </c:pt>
                <c:pt idx="3356">
                  <c:v>36.56</c:v>
                </c:pt>
                <c:pt idx="3357">
                  <c:v>36.57</c:v>
                </c:pt>
                <c:pt idx="3358">
                  <c:v>36.58</c:v>
                </c:pt>
                <c:pt idx="3359">
                  <c:v>36.590000000000003</c:v>
                </c:pt>
                <c:pt idx="3360">
                  <c:v>36.6</c:v>
                </c:pt>
                <c:pt idx="3361">
                  <c:v>36.61</c:v>
                </c:pt>
                <c:pt idx="3362">
                  <c:v>36.619999999999997</c:v>
                </c:pt>
                <c:pt idx="3363">
                  <c:v>36.630000000000003</c:v>
                </c:pt>
                <c:pt idx="3364">
                  <c:v>36.64</c:v>
                </c:pt>
                <c:pt idx="3365">
                  <c:v>36.65</c:v>
                </c:pt>
                <c:pt idx="3366">
                  <c:v>36.659999999999997</c:v>
                </c:pt>
                <c:pt idx="3367">
                  <c:v>36.67</c:v>
                </c:pt>
                <c:pt idx="3368">
                  <c:v>36.68</c:v>
                </c:pt>
                <c:pt idx="3369">
                  <c:v>36.69</c:v>
                </c:pt>
                <c:pt idx="3370">
                  <c:v>36.700000000000003</c:v>
                </c:pt>
                <c:pt idx="3371">
                  <c:v>36.71</c:v>
                </c:pt>
                <c:pt idx="3372">
                  <c:v>36.72</c:v>
                </c:pt>
                <c:pt idx="3373">
                  <c:v>36.729999999999997</c:v>
                </c:pt>
                <c:pt idx="3374">
                  <c:v>36.74</c:v>
                </c:pt>
                <c:pt idx="3375">
                  <c:v>36.75</c:v>
                </c:pt>
                <c:pt idx="3376">
                  <c:v>36.76</c:v>
                </c:pt>
                <c:pt idx="3377">
                  <c:v>36.770000000000003</c:v>
                </c:pt>
                <c:pt idx="3378">
                  <c:v>36.78</c:v>
                </c:pt>
                <c:pt idx="3379">
                  <c:v>36.79</c:v>
                </c:pt>
                <c:pt idx="3380">
                  <c:v>36.799999999999997</c:v>
                </c:pt>
                <c:pt idx="3381">
                  <c:v>36.81</c:v>
                </c:pt>
                <c:pt idx="3382">
                  <c:v>36.82</c:v>
                </c:pt>
                <c:pt idx="3383">
                  <c:v>36.83</c:v>
                </c:pt>
                <c:pt idx="3384">
                  <c:v>36.840000000000003</c:v>
                </c:pt>
                <c:pt idx="3385">
                  <c:v>36.85</c:v>
                </c:pt>
                <c:pt idx="3386">
                  <c:v>36.86</c:v>
                </c:pt>
                <c:pt idx="3387">
                  <c:v>36.869999999999997</c:v>
                </c:pt>
                <c:pt idx="3388">
                  <c:v>36.880000000000003</c:v>
                </c:pt>
                <c:pt idx="3389">
                  <c:v>36.89</c:v>
                </c:pt>
                <c:pt idx="3390">
                  <c:v>36.9</c:v>
                </c:pt>
                <c:pt idx="3391">
                  <c:v>36.909999999999997</c:v>
                </c:pt>
                <c:pt idx="3392">
                  <c:v>36.92</c:v>
                </c:pt>
                <c:pt idx="3393">
                  <c:v>36.93</c:v>
                </c:pt>
                <c:pt idx="3394">
                  <c:v>36.94</c:v>
                </c:pt>
                <c:pt idx="3395">
                  <c:v>36.950000000000003</c:v>
                </c:pt>
                <c:pt idx="3396">
                  <c:v>36.96</c:v>
                </c:pt>
                <c:pt idx="3397">
                  <c:v>36.97</c:v>
                </c:pt>
                <c:pt idx="3398">
                  <c:v>36.979999999999997</c:v>
                </c:pt>
                <c:pt idx="3399">
                  <c:v>36.99</c:v>
                </c:pt>
                <c:pt idx="3400">
                  <c:v>37</c:v>
                </c:pt>
                <c:pt idx="3401">
                  <c:v>37.01</c:v>
                </c:pt>
                <c:pt idx="3402">
                  <c:v>37.020000000000003</c:v>
                </c:pt>
                <c:pt idx="3403">
                  <c:v>37.03</c:v>
                </c:pt>
                <c:pt idx="3404">
                  <c:v>37.04</c:v>
                </c:pt>
                <c:pt idx="3405">
                  <c:v>37.049999999999997</c:v>
                </c:pt>
                <c:pt idx="3406">
                  <c:v>37.06</c:v>
                </c:pt>
                <c:pt idx="3407">
                  <c:v>37.07</c:v>
                </c:pt>
                <c:pt idx="3408">
                  <c:v>37.08</c:v>
                </c:pt>
                <c:pt idx="3409">
                  <c:v>37.090000000000003</c:v>
                </c:pt>
                <c:pt idx="3410">
                  <c:v>37.1</c:v>
                </c:pt>
                <c:pt idx="3411">
                  <c:v>37.11</c:v>
                </c:pt>
                <c:pt idx="3412">
                  <c:v>37.119999999999997</c:v>
                </c:pt>
                <c:pt idx="3413">
                  <c:v>37.130000000000003</c:v>
                </c:pt>
                <c:pt idx="3414">
                  <c:v>37.14</c:v>
                </c:pt>
                <c:pt idx="3415">
                  <c:v>37.15</c:v>
                </c:pt>
                <c:pt idx="3416">
                  <c:v>37.159999999999997</c:v>
                </c:pt>
                <c:pt idx="3417">
                  <c:v>37.17</c:v>
                </c:pt>
                <c:pt idx="3418">
                  <c:v>37.18</c:v>
                </c:pt>
                <c:pt idx="3419">
                  <c:v>37.19</c:v>
                </c:pt>
                <c:pt idx="3420">
                  <c:v>37.200000000000003</c:v>
                </c:pt>
                <c:pt idx="3421">
                  <c:v>37.21</c:v>
                </c:pt>
                <c:pt idx="3422">
                  <c:v>37.22</c:v>
                </c:pt>
                <c:pt idx="3423">
                  <c:v>37.229999999999997</c:v>
                </c:pt>
                <c:pt idx="3424">
                  <c:v>37.24</c:v>
                </c:pt>
                <c:pt idx="3425">
                  <c:v>37.25</c:v>
                </c:pt>
                <c:pt idx="3426">
                  <c:v>37.26</c:v>
                </c:pt>
                <c:pt idx="3427">
                  <c:v>37.270000000000003</c:v>
                </c:pt>
                <c:pt idx="3428">
                  <c:v>37.28</c:v>
                </c:pt>
                <c:pt idx="3429">
                  <c:v>37.29</c:v>
                </c:pt>
                <c:pt idx="3430">
                  <c:v>37.299999999999997</c:v>
                </c:pt>
                <c:pt idx="3431">
                  <c:v>37.31</c:v>
                </c:pt>
                <c:pt idx="3432">
                  <c:v>37.32</c:v>
                </c:pt>
                <c:pt idx="3433">
                  <c:v>37.33</c:v>
                </c:pt>
                <c:pt idx="3434">
                  <c:v>37.340000000000003</c:v>
                </c:pt>
                <c:pt idx="3435">
                  <c:v>37.35</c:v>
                </c:pt>
                <c:pt idx="3436">
                  <c:v>37.36</c:v>
                </c:pt>
                <c:pt idx="3437">
                  <c:v>37.369999999999997</c:v>
                </c:pt>
                <c:pt idx="3438">
                  <c:v>37.380000000000003</c:v>
                </c:pt>
                <c:pt idx="3439">
                  <c:v>37.39</c:v>
                </c:pt>
                <c:pt idx="3440">
                  <c:v>37.4</c:v>
                </c:pt>
                <c:pt idx="3441">
                  <c:v>37.409999999999997</c:v>
                </c:pt>
                <c:pt idx="3442">
                  <c:v>37.42</c:v>
                </c:pt>
                <c:pt idx="3443">
                  <c:v>37.43</c:v>
                </c:pt>
                <c:pt idx="3444">
                  <c:v>37.44</c:v>
                </c:pt>
                <c:pt idx="3445">
                  <c:v>37.450000000000003</c:v>
                </c:pt>
                <c:pt idx="3446">
                  <c:v>37.46</c:v>
                </c:pt>
                <c:pt idx="3447">
                  <c:v>37.47</c:v>
                </c:pt>
                <c:pt idx="3448">
                  <c:v>37.479999999999997</c:v>
                </c:pt>
                <c:pt idx="3449">
                  <c:v>37.49</c:v>
                </c:pt>
                <c:pt idx="3450">
                  <c:v>37.5</c:v>
                </c:pt>
                <c:pt idx="3451">
                  <c:v>37.51</c:v>
                </c:pt>
                <c:pt idx="3452">
                  <c:v>37.520000000000003</c:v>
                </c:pt>
                <c:pt idx="3453">
                  <c:v>37.53</c:v>
                </c:pt>
                <c:pt idx="3454">
                  <c:v>37.54</c:v>
                </c:pt>
                <c:pt idx="3455">
                  <c:v>37.549999999999997</c:v>
                </c:pt>
                <c:pt idx="3456">
                  <c:v>37.56</c:v>
                </c:pt>
                <c:pt idx="3457">
                  <c:v>37.57</c:v>
                </c:pt>
                <c:pt idx="3458">
                  <c:v>37.58</c:v>
                </c:pt>
                <c:pt idx="3459">
                  <c:v>37.590000000000003</c:v>
                </c:pt>
                <c:pt idx="3460">
                  <c:v>37.6</c:v>
                </c:pt>
                <c:pt idx="3461">
                  <c:v>37.61</c:v>
                </c:pt>
                <c:pt idx="3462">
                  <c:v>37.619999999999997</c:v>
                </c:pt>
                <c:pt idx="3463">
                  <c:v>37.630000000000003</c:v>
                </c:pt>
                <c:pt idx="3464">
                  <c:v>37.64</c:v>
                </c:pt>
                <c:pt idx="3465">
                  <c:v>37.65</c:v>
                </c:pt>
                <c:pt idx="3466">
                  <c:v>37.659999999999997</c:v>
                </c:pt>
                <c:pt idx="3467">
                  <c:v>37.67</c:v>
                </c:pt>
                <c:pt idx="3468">
                  <c:v>37.68</c:v>
                </c:pt>
                <c:pt idx="3469">
                  <c:v>37.69</c:v>
                </c:pt>
                <c:pt idx="3470">
                  <c:v>37.700000000000003</c:v>
                </c:pt>
                <c:pt idx="3471">
                  <c:v>37.71</c:v>
                </c:pt>
                <c:pt idx="3472">
                  <c:v>37.72</c:v>
                </c:pt>
                <c:pt idx="3473">
                  <c:v>37.729999999999997</c:v>
                </c:pt>
                <c:pt idx="3474">
                  <c:v>37.74</c:v>
                </c:pt>
                <c:pt idx="3475">
                  <c:v>37.75</c:v>
                </c:pt>
                <c:pt idx="3476">
                  <c:v>37.76</c:v>
                </c:pt>
                <c:pt idx="3477">
                  <c:v>37.770000000000003</c:v>
                </c:pt>
                <c:pt idx="3478">
                  <c:v>37.78</c:v>
                </c:pt>
                <c:pt idx="3479">
                  <c:v>37.79</c:v>
                </c:pt>
                <c:pt idx="3480">
                  <c:v>37.799999999999997</c:v>
                </c:pt>
                <c:pt idx="3481">
                  <c:v>37.81</c:v>
                </c:pt>
                <c:pt idx="3482">
                  <c:v>37.82</c:v>
                </c:pt>
                <c:pt idx="3483">
                  <c:v>37.83</c:v>
                </c:pt>
                <c:pt idx="3484">
                  <c:v>37.840000000000003</c:v>
                </c:pt>
                <c:pt idx="3485">
                  <c:v>37.85</c:v>
                </c:pt>
                <c:pt idx="3486">
                  <c:v>37.86</c:v>
                </c:pt>
                <c:pt idx="3487">
                  <c:v>37.869999999999997</c:v>
                </c:pt>
                <c:pt idx="3488">
                  <c:v>37.880000000000003</c:v>
                </c:pt>
                <c:pt idx="3489">
                  <c:v>37.89</c:v>
                </c:pt>
                <c:pt idx="3490">
                  <c:v>37.9</c:v>
                </c:pt>
                <c:pt idx="3491">
                  <c:v>37.909999999999997</c:v>
                </c:pt>
                <c:pt idx="3492">
                  <c:v>37.92</c:v>
                </c:pt>
                <c:pt idx="3493">
                  <c:v>37.93</c:v>
                </c:pt>
                <c:pt idx="3494">
                  <c:v>37.94</c:v>
                </c:pt>
                <c:pt idx="3495">
                  <c:v>37.950000000000003</c:v>
                </c:pt>
                <c:pt idx="3496">
                  <c:v>37.96</c:v>
                </c:pt>
                <c:pt idx="3497">
                  <c:v>37.97</c:v>
                </c:pt>
                <c:pt idx="3498">
                  <c:v>37.979999999999997</c:v>
                </c:pt>
                <c:pt idx="3499">
                  <c:v>37.99</c:v>
                </c:pt>
                <c:pt idx="3500">
                  <c:v>38</c:v>
                </c:pt>
                <c:pt idx="3501">
                  <c:v>38.01</c:v>
                </c:pt>
                <c:pt idx="3502">
                  <c:v>38.020000000000003</c:v>
                </c:pt>
                <c:pt idx="3503">
                  <c:v>38.03</c:v>
                </c:pt>
                <c:pt idx="3504">
                  <c:v>38.04</c:v>
                </c:pt>
                <c:pt idx="3505">
                  <c:v>38.049999999999997</c:v>
                </c:pt>
                <c:pt idx="3506">
                  <c:v>38.06</c:v>
                </c:pt>
                <c:pt idx="3507">
                  <c:v>38.07</c:v>
                </c:pt>
                <c:pt idx="3508">
                  <c:v>38.08</c:v>
                </c:pt>
                <c:pt idx="3509">
                  <c:v>38.090000000000003</c:v>
                </c:pt>
                <c:pt idx="3510">
                  <c:v>38.1</c:v>
                </c:pt>
                <c:pt idx="3511">
                  <c:v>38.11</c:v>
                </c:pt>
                <c:pt idx="3512">
                  <c:v>38.119999999999997</c:v>
                </c:pt>
                <c:pt idx="3513">
                  <c:v>38.130000000000003</c:v>
                </c:pt>
                <c:pt idx="3514">
                  <c:v>38.14</c:v>
                </c:pt>
                <c:pt idx="3515">
                  <c:v>38.15</c:v>
                </c:pt>
                <c:pt idx="3516">
                  <c:v>38.159999999999997</c:v>
                </c:pt>
                <c:pt idx="3517">
                  <c:v>38.17</c:v>
                </c:pt>
                <c:pt idx="3518">
                  <c:v>38.18</c:v>
                </c:pt>
                <c:pt idx="3519">
                  <c:v>38.19</c:v>
                </c:pt>
                <c:pt idx="3520">
                  <c:v>38.200000000000003</c:v>
                </c:pt>
                <c:pt idx="3521">
                  <c:v>38.21</c:v>
                </c:pt>
                <c:pt idx="3522">
                  <c:v>38.22</c:v>
                </c:pt>
                <c:pt idx="3523">
                  <c:v>38.229999999999997</c:v>
                </c:pt>
                <c:pt idx="3524">
                  <c:v>38.24</c:v>
                </c:pt>
                <c:pt idx="3525">
                  <c:v>38.25</c:v>
                </c:pt>
                <c:pt idx="3526">
                  <c:v>38.26</c:v>
                </c:pt>
                <c:pt idx="3527">
                  <c:v>38.270000000000003</c:v>
                </c:pt>
                <c:pt idx="3528">
                  <c:v>38.28</c:v>
                </c:pt>
                <c:pt idx="3529">
                  <c:v>38.29</c:v>
                </c:pt>
                <c:pt idx="3530">
                  <c:v>38.299999999999997</c:v>
                </c:pt>
                <c:pt idx="3531">
                  <c:v>38.31</c:v>
                </c:pt>
                <c:pt idx="3532">
                  <c:v>38.32</c:v>
                </c:pt>
                <c:pt idx="3533">
                  <c:v>38.33</c:v>
                </c:pt>
                <c:pt idx="3534">
                  <c:v>38.340000000000003</c:v>
                </c:pt>
                <c:pt idx="3535">
                  <c:v>38.35</c:v>
                </c:pt>
                <c:pt idx="3536">
                  <c:v>38.36</c:v>
                </c:pt>
                <c:pt idx="3537">
                  <c:v>38.369999999999997</c:v>
                </c:pt>
                <c:pt idx="3538">
                  <c:v>38.380000000000003</c:v>
                </c:pt>
                <c:pt idx="3539">
                  <c:v>38.39</c:v>
                </c:pt>
                <c:pt idx="3540">
                  <c:v>38.4</c:v>
                </c:pt>
                <c:pt idx="3541">
                  <c:v>38.409999999999997</c:v>
                </c:pt>
                <c:pt idx="3542">
                  <c:v>38.42</c:v>
                </c:pt>
                <c:pt idx="3543">
                  <c:v>38.43</c:v>
                </c:pt>
                <c:pt idx="3544">
                  <c:v>38.44</c:v>
                </c:pt>
                <c:pt idx="3545">
                  <c:v>38.450000000000003</c:v>
                </c:pt>
                <c:pt idx="3546">
                  <c:v>38.46</c:v>
                </c:pt>
                <c:pt idx="3547">
                  <c:v>38.47</c:v>
                </c:pt>
                <c:pt idx="3548">
                  <c:v>38.479999999999997</c:v>
                </c:pt>
                <c:pt idx="3549">
                  <c:v>38.49</c:v>
                </c:pt>
                <c:pt idx="3550">
                  <c:v>38.5</c:v>
                </c:pt>
                <c:pt idx="3551">
                  <c:v>38.51</c:v>
                </c:pt>
                <c:pt idx="3552">
                  <c:v>38.520000000000003</c:v>
                </c:pt>
                <c:pt idx="3553">
                  <c:v>38.53</c:v>
                </c:pt>
                <c:pt idx="3554">
                  <c:v>38.54</c:v>
                </c:pt>
                <c:pt idx="3555">
                  <c:v>38.549999999999997</c:v>
                </c:pt>
                <c:pt idx="3556">
                  <c:v>38.56</c:v>
                </c:pt>
                <c:pt idx="3557">
                  <c:v>38.57</c:v>
                </c:pt>
                <c:pt idx="3558">
                  <c:v>38.58</c:v>
                </c:pt>
                <c:pt idx="3559">
                  <c:v>38.590000000000003</c:v>
                </c:pt>
                <c:pt idx="3560">
                  <c:v>38.6</c:v>
                </c:pt>
                <c:pt idx="3561">
                  <c:v>38.61</c:v>
                </c:pt>
                <c:pt idx="3562">
                  <c:v>38.619999999999997</c:v>
                </c:pt>
                <c:pt idx="3563">
                  <c:v>38.630000000000003</c:v>
                </c:pt>
                <c:pt idx="3564">
                  <c:v>38.64</c:v>
                </c:pt>
                <c:pt idx="3565">
                  <c:v>38.65</c:v>
                </c:pt>
                <c:pt idx="3566">
                  <c:v>38.659999999999997</c:v>
                </c:pt>
                <c:pt idx="3567">
                  <c:v>38.67</c:v>
                </c:pt>
                <c:pt idx="3568">
                  <c:v>38.68</c:v>
                </c:pt>
                <c:pt idx="3569">
                  <c:v>38.69</c:v>
                </c:pt>
                <c:pt idx="3570">
                  <c:v>38.700000000000003</c:v>
                </c:pt>
                <c:pt idx="3571">
                  <c:v>38.71</c:v>
                </c:pt>
                <c:pt idx="3572">
                  <c:v>38.72</c:v>
                </c:pt>
                <c:pt idx="3573">
                  <c:v>38.729999999999997</c:v>
                </c:pt>
                <c:pt idx="3574">
                  <c:v>38.74</c:v>
                </c:pt>
                <c:pt idx="3575">
                  <c:v>38.75</c:v>
                </c:pt>
                <c:pt idx="3576">
                  <c:v>38.76</c:v>
                </c:pt>
                <c:pt idx="3577">
                  <c:v>38.770000000000003</c:v>
                </c:pt>
                <c:pt idx="3578">
                  <c:v>38.78</c:v>
                </c:pt>
                <c:pt idx="3579">
                  <c:v>38.79</c:v>
                </c:pt>
                <c:pt idx="3580">
                  <c:v>38.799999999999997</c:v>
                </c:pt>
                <c:pt idx="3581">
                  <c:v>38.81</c:v>
                </c:pt>
                <c:pt idx="3582">
                  <c:v>38.82</c:v>
                </c:pt>
                <c:pt idx="3583">
                  <c:v>38.83</c:v>
                </c:pt>
                <c:pt idx="3584">
                  <c:v>38.840000000000003</c:v>
                </c:pt>
                <c:pt idx="3585">
                  <c:v>38.85</c:v>
                </c:pt>
                <c:pt idx="3586">
                  <c:v>38.86</c:v>
                </c:pt>
                <c:pt idx="3587">
                  <c:v>38.869999999999997</c:v>
                </c:pt>
                <c:pt idx="3588">
                  <c:v>38.880000000000003</c:v>
                </c:pt>
                <c:pt idx="3589">
                  <c:v>38.89</c:v>
                </c:pt>
                <c:pt idx="3590">
                  <c:v>38.9</c:v>
                </c:pt>
                <c:pt idx="3591">
                  <c:v>38.909999999999997</c:v>
                </c:pt>
                <c:pt idx="3592">
                  <c:v>38.92</c:v>
                </c:pt>
                <c:pt idx="3593">
                  <c:v>38.93</c:v>
                </c:pt>
                <c:pt idx="3594">
                  <c:v>38.94</c:v>
                </c:pt>
                <c:pt idx="3595">
                  <c:v>38.950000000000003</c:v>
                </c:pt>
                <c:pt idx="3596">
                  <c:v>38.96</c:v>
                </c:pt>
                <c:pt idx="3597">
                  <c:v>38.97</c:v>
                </c:pt>
                <c:pt idx="3598">
                  <c:v>38.979999999999997</c:v>
                </c:pt>
                <c:pt idx="3599">
                  <c:v>38.99</c:v>
                </c:pt>
                <c:pt idx="3600">
                  <c:v>39</c:v>
                </c:pt>
                <c:pt idx="3601">
                  <c:v>39.01</c:v>
                </c:pt>
                <c:pt idx="3602">
                  <c:v>39.020000000000003</c:v>
                </c:pt>
                <c:pt idx="3603">
                  <c:v>39.03</c:v>
                </c:pt>
                <c:pt idx="3604">
                  <c:v>39.04</c:v>
                </c:pt>
                <c:pt idx="3605">
                  <c:v>39.049999999999997</c:v>
                </c:pt>
                <c:pt idx="3606">
                  <c:v>39.06</c:v>
                </c:pt>
                <c:pt idx="3607">
                  <c:v>39.07</c:v>
                </c:pt>
                <c:pt idx="3608">
                  <c:v>39.08</c:v>
                </c:pt>
                <c:pt idx="3609">
                  <c:v>39.090000000000003</c:v>
                </c:pt>
                <c:pt idx="3610">
                  <c:v>39.1</c:v>
                </c:pt>
                <c:pt idx="3611">
                  <c:v>39.11</c:v>
                </c:pt>
                <c:pt idx="3612">
                  <c:v>39.119999999999997</c:v>
                </c:pt>
                <c:pt idx="3613">
                  <c:v>39.130000000000003</c:v>
                </c:pt>
                <c:pt idx="3614">
                  <c:v>39.14</c:v>
                </c:pt>
                <c:pt idx="3615">
                  <c:v>39.15</c:v>
                </c:pt>
                <c:pt idx="3616">
                  <c:v>39.159999999999997</c:v>
                </c:pt>
                <c:pt idx="3617">
                  <c:v>39.17</c:v>
                </c:pt>
                <c:pt idx="3618">
                  <c:v>39.18</c:v>
                </c:pt>
                <c:pt idx="3619">
                  <c:v>39.19</c:v>
                </c:pt>
                <c:pt idx="3620">
                  <c:v>39.200000000000003</c:v>
                </c:pt>
                <c:pt idx="3621">
                  <c:v>39.21</c:v>
                </c:pt>
                <c:pt idx="3622">
                  <c:v>39.22</c:v>
                </c:pt>
                <c:pt idx="3623">
                  <c:v>39.229999999999997</c:v>
                </c:pt>
                <c:pt idx="3624">
                  <c:v>39.24</c:v>
                </c:pt>
                <c:pt idx="3625">
                  <c:v>39.25</c:v>
                </c:pt>
                <c:pt idx="3626">
                  <c:v>39.26</c:v>
                </c:pt>
                <c:pt idx="3627">
                  <c:v>39.270000000000003</c:v>
                </c:pt>
                <c:pt idx="3628">
                  <c:v>39.28</c:v>
                </c:pt>
                <c:pt idx="3629">
                  <c:v>39.29</c:v>
                </c:pt>
                <c:pt idx="3630">
                  <c:v>39.299999999999997</c:v>
                </c:pt>
                <c:pt idx="3631">
                  <c:v>39.31</c:v>
                </c:pt>
                <c:pt idx="3632">
                  <c:v>39.32</c:v>
                </c:pt>
                <c:pt idx="3633">
                  <c:v>39.33</c:v>
                </c:pt>
                <c:pt idx="3634">
                  <c:v>39.340000000000003</c:v>
                </c:pt>
                <c:pt idx="3635">
                  <c:v>39.35</c:v>
                </c:pt>
                <c:pt idx="3636">
                  <c:v>39.36</c:v>
                </c:pt>
                <c:pt idx="3637">
                  <c:v>39.369999999999997</c:v>
                </c:pt>
                <c:pt idx="3638">
                  <c:v>39.380000000000003</c:v>
                </c:pt>
                <c:pt idx="3639">
                  <c:v>39.39</c:v>
                </c:pt>
                <c:pt idx="3640">
                  <c:v>39.4</c:v>
                </c:pt>
                <c:pt idx="3641">
                  <c:v>39.409999999999997</c:v>
                </c:pt>
                <c:pt idx="3642">
                  <c:v>39.42</c:v>
                </c:pt>
                <c:pt idx="3643">
                  <c:v>39.43</c:v>
                </c:pt>
                <c:pt idx="3644">
                  <c:v>39.44</c:v>
                </c:pt>
                <c:pt idx="3645">
                  <c:v>39.450000000000003</c:v>
                </c:pt>
                <c:pt idx="3646">
                  <c:v>39.46</c:v>
                </c:pt>
                <c:pt idx="3647">
                  <c:v>39.47</c:v>
                </c:pt>
                <c:pt idx="3648">
                  <c:v>39.479999999999997</c:v>
                </c:pt>
                <c:pt idx="3649">
                  <c:v>39.49</c:v>
                </c:pt>
                <c:pt idx="3650">
                  <c:v>39.5</c:v>
                </c:pt>
                <c:pt idx="3651">
                  <c:v>39.51</c:v>
                </c:pt>
                <c:pt idx="3652">
                  <c:v>39.520000000000003</c:v>
                </c:pt>
                <c:pt idx="3653">
                  <c:v>39.53</c:v>
                </c:pt>
                <c:pt idx="3654">
                  <c:v>39.54</c:v>
                </c:pt>
                <c:pt idx="3655">
                  <c:v>39.549999999999997</c:v>
                </c:pt>
                <c:pt idx="3656">
                  <c:v>39.56</c:v>
                </c:pt>
                <c:pt idx="3657">
                  <c:v>39.57</c:v>
                </c:pt>
                <c:pt idx="3658">
                  <c:v>39.58</c:v>
                </c:pt>
                <c:pt idx="3659">
                  <c:v>39.590000000000003</c:v>
                </c:pt>
                <c:pt idx="3660">
                  <c:v>39.6</c:v>
                </c:pt>
                <c:pt idx="3661">
                  <c:v>39.61</c:v>
                </c:pt>
                <c:pt idx="3662">
                  <c:v>39.619999999999997</c:v>
                </c:pt>
                <c:pt idx="3663">
                  <c:v>39.630000000000003</c:v>
                </c:pt>
                <c:pt idx="3664">
                  <c:v>39.64</c:v>
                </c:pt>
                <c:pt idx="3665">
                  <c:v>39.65</c:v>
                </c:pt>
                <c:pt idx="3666">
                  <c:v>39.659999999999997</c:v>
                </c:pt>
                <c:pt idx="3667">
                  <c:v>39.67</c:v>
                </c:pt>
                <c:pt idx="3668">
                  <c:v>39.68</c:v>
                </c:pt>
                <c:pt idx="3669">
                  <c:v>39.69</c:v>
                </c:pt>
                <c:pt idx="3670">
                  <c:v>39.700000000000003</c:v>
                </c:pt>
                <c:pt idx="3671">
                  <c:v>39.71</c:v>
                </c:pt>
                <c:pt idx="3672">
                  <c:v>39.72</c:v>
                </c:pt>
                <c:pt idx="3673">
                  <c:v>39.729999999999997</c:v>
                </c:pt>
                <c:pt idx="3674">
                  <c:v>39.74</c:v>
                </c:pt>
                <c:pt idx="3675">
                  <c:v>39.75</c:v>
                </c:pt>
                <c:pt idx="3676">
                  <c:v>39.76</c:v>
                </c:pt>
                <c:pt idx="3677">
                  <c:v>39.770000000000003</c:v>
                </c:pt>
                <c:pt idx="3678">
                  <c:v>39.78</c:v>
                </c:pt>
                <c:pt idx="3679">
                  <c:v>39.79</c:v>
                </c:pt>
                <c:pt idx="3680">
                  <c:v>39.799999999999997</c:v>
                </c:pt>
                <c:pt idx="3681">
                  <c:v>39.81</c:v>
                </c:pt>
                <c:pt idx="3682">
                  <c:v>39.82</c:v>
                </c:pt>
                <c:pt idx="3683">
                  <c:v>39.83</c:v>
                </c:pt>
                <c:pt idx="3684">
                  <c:v>39.840000000000003</c:v>
                </c:pt>
                <c:pt idx="3685">
                  <c:v>39.85</c:v>
                </c:pt>
                <c:pt idx="3686">
                  <c:v>39.86</c:v>
                </c:pt>
                <c:pt idx="3687">
                  <c:v>39.869999999999997</c:v>
                </c:pt>
                <c:pt idx="3688">
                  <c:v>39.880000000000003</c:v>
                </c:pt>
                <c:pt idx="3689">
                  <c:v>39.89</c:v>
                </c:pt>
                <c:pt idx="3690">
                  <c:v>39.9</c:v>
                </c:pt>
                <c:pt idx="3691">
                  <c:v>39.909999999999997</c:v>
                </c:pt>
                <c:pt idx="3692">
                  <c:v>39.92</c:v>
                </c:pt>
                <c:pt idx="3693">
                  <c:v>39.93</c:v>
                </c:pt>
                <c:pt idx="3694">
                  <c:v>39.94</c:v>
                </c:pt>
                <c:pt idx="3695">
                  <c:v>39.950000000000003</c:v>
                </c:pt>
                <c:pt idx="3696">
                  <c:v>39.96</c:v>
                </c:pt>
                <c:pt idx="3697">
                  <c:v>39.97</c:v>
                </c:pt>
                <c:pt idx="3698">
                  <c:v>39.979999999999997</c:v>
                </c:pt>
                <c:pt idx="3699">
                  <c:v>39.99</c:v>
                </c:pt>
                <c:pt idx="3700">
                  <c:v>40</c:v>
                </c:pt>
                <c:pt idx="3701">
                  <c:v>40.01</c:v>
                </c:pt>
                <c:pt idx="3702">
                  <c:v>40.020000000000003</c:v>
                </c:pt>
                <c:pt idx="3703">
                  <c:v>40.03</c:v>
                </c:pt>
                <c:pt idx="3704">
                  <c:v>40.04</c:v>
                </c:pt>
                <c:pt idx="3705">
                  <c:v>40.049999999999997</c:v>
                </c:pt>
                <c:pt idx="3706">
                  <c:v>40.06</c:v>
                </c:pt>
                <c:pt idx="3707">
                  <c:v>40.07</c:v>
                </c:pt>
                <c:pt idx="3708">
                  <c:v>40.08</c:v>
                </c:pt>
                <c:pt idx="3709">
                  <c:v>40.090000000000003</c:v>
                </c:pt>
                <c:pt idx="3710">
                  <c:v>40.1</c:v>
                </c:pt>
                <c:pt idx="3711">
                  <c:v>40.11</c:v>
                </c:pt>
                <c:pt idx="3712">
                  <c:v>40.119999999999997</c:v>
                </c:pt>
                <c:pt idx="3713">
                  <c:v>40.130000000000003</c:v>
                </c:pt>
                <c:pt idx="3714">
                  <c:v>40.14</c:v>
                </c:pt>
                <c:pt idx="3715">
                  <c:v>40.15</c:v>
                </c:pt>
                <c:pt idx="3716">
                  <c:v>40.159999999999997</c:v>
                </c:pt>
                <c:pt idx="3717">
                  <c:v>40.17</c:v>
                </c:pt>
                <c:pt idx="3718">
                  <c:v>40.18</c:v>
                </c:pt>
                <c:pt idx="3719">
                  <c:v>40.19</c:v>
                </c:pt>
                <c:pt idx="3720">
                  <c:v>40.200000000000003</c:v>
                </c:pt>
                <c:pt idx="3721">
                  <c:v>40.21</c:v>
                </c:pt>
                <c:pt idx="3722">
                  <c:v>40.22</c:v>
                </c:pt>
                <c:pt idx="3723">
                  <c:v>40.229999999999997</c:v>
                </c:pt>
                <c:pt idx="3724">
                  <c:v>40.24</c:v>
                </c:pt>
                <c:pt idx="3725">
                  <c:v>40.25</c:v>
                </c:pt>
                <c:pt idx="3726">
                  <c:v>40.26</c:v>
                </c:pt>
                <c:pt idx="3727">
                  <c:v>40.270000000000003</c:v>
                </c:pt>
                <c:pt idx="3728">
                  <c:v>40.28</c:v>
                </c:pt>
                <c:pt idx="3729">
                  <c:v>40.29</c:v>
                </c:pt>
                <c:pt idx="3730">
                  <c:v>40.299999999999997</c:v>
                </c:pt>
                <c:pt idx="3731">
                  <c:v>40.31</c:v>
                </c:pt>
                <c:pt idx="3732">
                  <c:v>40.32</c:v>
                </c:pt>
                <c:pt idx="3733">
                  <c:v>40.33</c:v>
                </c:pt>
                <c:pt idx="3734">
                  <c:v>40.340000000000003</c:v>
                </c:pt>
                <c:pt idx="3735">
                  <c:v>40.35</c:v>
                </c:pt>
                <c:pt idx="3736">
                  <c:v>40.36</c:v>
                </c:pt>
                <c:pt idx="3737">
                  <c:v>40.369999999999997</c:v>
                </c:pt>
                <c:pt idx="3738">
                  <c:v>40.380000000000003</c:v>
                </c:pt>
                <c:pt idx="3739">
                  <c:v>40.39</c:v>
                </c:pt>
                <c:pt idx="3740">
                  <c:v>40.4</c:v>
                </c:pt>
                <c:pt idx="3741">
                  <c:v>40.409999999999997</c:v>
                </c:pt>
                <c:pt idx="3742">
                  <c:v>40.42</c:v>
                </c:pt>
                <c:pt idx="3743">
                  <c:v>40.43</c:v>
                </c:pt>
                <c:pt idx="3744">
                  <c:v>40.44</c:v>
                </c:pt>
                <c:pt idx="3745">
                  <c:v>40.450000000000003</c:v>
                </c:pt>
                <c:pt idx="3746">
                  <c:v>40.46</c:v>
                </c:pt>
                <c:pt idx="3747">
                  <c:v>40.47</c:v>
                </c:pt>
                <c:pt idx="3748">
                  <c:v>40.479999999999997</c:v>
                </c:pt>
                <c:pt idx="3749">
                  <c:v>40.49</c:v>
                </c:pt>
                <c:pt idx="3750">
                  <c:v>40.5</c:v>
                </c:pt>
                <c:pt idx="3751">
                  <c:v>40.51</c:v>
                </c:pt>
                <c:pt idx="3752">
                  <c:v>40.520000000000003</c:v>
                </c:pt>
                <c:pt idx="3753">
                  <c:v>40.53</c:v>
                </c:pt>
                <c:pt idx="3754">
                  <c:v>40.54</c:v>
                </c:pt>
                <c:pt idx="3755">
                  <c:v>40.549999999999997</c:v>
                </c:pt>
                <c:pt idx="3756">
                  <c:v>40.56</c:v>
                </c:pt>
                <c:pt idx="3757">
                  <c:v>40.57</c:v>
                </c:pt>
                <c:pt idx="3758">
                  <c:v>40.58</c:v>
                </c:pt>
                <c:pt idx="3759">
                  <c:v>40.590000000000003</c:v>
                </c:pt>
                <c:pt idx="3760">
                  <c:v>40.6</c:v>
                </c:pt>
                <c:pt idx="3761">
                  <c:v>40.61</c:v>
                </c:pt>
                <c:pt idx="3762">
                  <c:v>40.619999999999997</c:v>
                </c:pt>
                <c:pt idx="3763">
                  <c:v>40.630000000000003</c:v>
                </c:pt>
                <c:pt idx="3764">
                  <c:v>40.64</c:v>
                </c:pt>
                <c:pt idx="3765">
                  <c:v>40.65</c:v>
                </c:pt>
                <c:pt idx="3766">
                  <c:v>40.659999999999997</c:v>
                </c:pt>
                <c:pt idx="3767">
                  <c:v>40.67</c:v>
                </c:pt>
                <c:pt idx="3768">
                  <c:v>40.68</c:v>
                </c:pt>
                <c:pt idx="3769">
                  <c:v>40.69</c:v>
                </c:pt>
                <c:pt idx="3770">
                  <c:v>40.700000000000003</c:v>
                </c:pt>
                <c:pt idx="3771">
                  <c:v>40.71</c:v>
                </c:pt>
                <c:pt idx="3772">
                  <c:v>40.72</c:v>
                </c:pt>
                <c:pt idx="3773">
                  <c:v>40.729999999999997</c:v>
                </c:pt>
                <c:pt idx="3774">
                  <c:v>40.74</c:v>
                </c:pt>
                <c:pt idx="3775">
                  <c:v>40.75</c:v>
                </c:pt>
                <c:pt idx="3776">
                  <c:v>40.76</c:v>
                </c:pt>
                <c:pt idx="3777">
                  <c:v>40.770000000000003</c:v>
                </c:pt>
                <c:pt idx="3778">
                  <c:v>40.78</c:v>
                </c:pt>
                <c:pt idx="3779">
                  <c:v>40.79</c:v>
                </c:pt>
                <c:pt idx="3780">
                  <c:v>40.799999999999997</c:v>
                </c:pt>
                <c:pt idx="3781">
                  <c:v>40.81</c:v>
                </c:pt>
                <c:pt idx="3782">
                  <c:v>40.82</c:v>
                </c:pt>
                <c:pt idx="3783">
                  <c:v>40.83</c:v>
                </c:pt>
                <c:pt idx="3784">
                  <c:v>40.840000000000003</c:v>
                </c:pt>
                <c:pt idx="3785">
                  <c:v>40.85</c:v>
                </c:pt>
                <c:pt idx="3786">
                  <c:v>40.86</c:v>
                </c:pt>
                <c:pt idx="3787">
                  <c:v>40.869999999999997</c:v>
                </c:pt>
                <c:pt idx="3788">
                  <c:v>40.880000000000003</c:v>
                </c:pt>
                <c:pt idx="3789">
                  <c:v>40.89</c:v>
                </c:pt>
                <c:pt idx="3790">
                  <c:v>40.9</c:v>
                </c:pt>
                <c:pt idx="3791">
                  <c:v>40.909999999999997</c:v>
                </c:pt>
                <c:pt idx="3792">
                  <c:v>40.92</c:v>
                </c:pt>
                <c:pt idx="3793">
                  <c:v>40.93</c:v>
                </c:pt>
                <c:pt idx="3794">
                  <c:v>40.94</c:v>
                </c:pt>
                <c:pt idx="3795">
                  <c:v>40.950000000000003</c:v>
                </c:pt>
                <c:pt idx="3796">
                  <c:v>40.96</c:v>
                </c:pt>
                <c:pt idx="3797">
                  <c:v>40.97</c:v>
                </c:pt>
                <c:pt idx="3798">
                  <c:v>40.98</c:v>
                </c:pt>
                <c:pt idx="3799">
                  <c:v>40.99</c:v>
                </c:pt>
                <c:pt idx="3800">
                  <c:v>41</c:v>
                </c:pt>
                <c:pt idx="3801">
                  <c:v>41.01</c:v>
                </c:pt>
                <c:pt idx="3802">
                  <c:v>41.02</c:v>
                </c:pt>
                <c:pt idx="3803">
                  <c:v>41.03</c:v>
                </c:pt>
                <c:pt idx="3804">
                  <c:v>41.04</c:v>
                </c:pt>
                <c:pt idx="3805">
                  <c:v>41.05</c:v>
                </c:pt>
                <c:pt idx="3806">
                  <c:v>41.06</c:v>
                </c:pt>
                <c:pt idx="3807">
                  <c:v>41.07</c:v>
                </c:pt>
                <c:pt idx="3808">
                  <c:v>41.08</c:v>
                </c:pt>
                <c:pt idx="3809">
                  <c:v>41.09</c:v>
                </c:pt>
                <c:pt idx="3810">
                  <c:v>41.1</c:v>
                </c:pt>
                <c:pt idx="3811">
                  <c:v>41.11</c:v>
                </c:pt>
                <c:pt idx="3812">
                  <c:v>41.12</c:v>
                </c:pt>
                <c:pt idx="3813">
                  <c:v>41.13</c:v>
                </c:pt>
                <c:pt idx="3814">
                  <c:v>41.14</c:v>
                </c:pt>
                <c:pt idx="3815">
                  <c:v>41.15</c:v>
                </c:pt>
                <c:pt idx="3816">
                  <c:v>41.16</c:v>
                </c:pt>
                <c:pt idx="3817">
                  <c:v>41.17</c:v>
                </c:pt>
                <c:pt idx="3818">
                  <c:v>41.18</c:v>
                </c:pt>
                <c:pt idx="3819">
                  <c:v>41.19</c:v>
                </c:pt>
                <c:pt idx="3820">
                  <c:v>41.2</c:v>
                </c:pt>
                <c:pt idx="3821">
                  <c:v>41.21</c:v>
                </c:pt>
                <c:pt idx="3822">
                  <c:v>41.22</c:v>
                </c:pt>
                <c:pt idx="3823">
                  <c:v>41.23</c:v>
                </c:pt>
                <c:pt idx="3824">
                  <c:v>41.24</c:v>
                </c:pt>
                <c:pt idx="3825">
                  <c:v>41.25</c:v>
                </c:pt>
                <c:pt idx="3826">
                  <c:v>41.26</c:v>
                </c:pt>
                <c:pt idx="3827">
                  <c:v>41.27</c:v>
                </c:pt>
                <c:pt idx="3828">
                  <c:v>41.28</c:v>
                </c:pt>
                <c:pt idx="3829">
                  <c:v>41.29</c:v>
                </c:pt>
                <c:pt idx="3830">
                  <c:v>41.3</c:v>
                </c:pt>
                <c:pt idx="3831">
                  <c:v>41.31</c:v>
                </c:pt>
                <c:pt idx="3832">
                  <c:v>41.32</c:v>
                </c:pt>
                <c:pt idx="3833">
                  <c:v>41.33</c:v>
                </c:pt>
                <c:pt idx="3834">
                  <c:v>41.34</c:v>
                </c:pt>
                <c:pt idx="3835">
                  <c:v>41.35</c:v>
                </c:pt>
                <c:pt idx="3836">
                  <c:v>41.36</c:v>
                </c:pt>
                <c:pt idx="3837">
                  <c:v>41.37</c:v>
                </c:pt>
                <c:pt idx="3838">
                  <c:v>41.38</c:v>
                </c:pt>
                <c:pt idx="3839">
                  <c:v>41.39</c:v>
                </c:pt>
                <c:pt idx="3840">
                  <c:v>41.4</c:v>
                </c:pt>
                <c:pt idx="3841">
                  <c:v>41.41</c:v>
                </c:pt>
                <c:pt idx="3842">
                  <c:v>41.42</c:v>
                </c:pt>
                <c:pt idx="3843">
                  <c:v>41.43</c:v>
                </c:pt>
                <c:pt idx="3844">
                  <c:v>41.44</c:v>
                </c:pt>
                <c:pt idx="3845">
                  <c:v>41.45</c:v>
                </c:pt>
                <c:pt idx="3846">
                  <c:v>41.46</c:v>
                </c:pt>
                <c:pt idx="3847">
                  <c:v>41.47</c:v>
                </c:pt>
                <c:pt idx="3848">
                  <c:v>41.48</c:v>
                </c:pt>
                <c:pt idx="3849">
                  <c:v>41.49</c:v>
                </c:pt>
                <c:pt idx="3850">
                  <c:v>41.5</c:v>
                </c:pt>
                <c:pt idx="3851">
                  <c:v>41.51</c:v>
                </c:pt>
                <c:pt idx="3852">
                  <c:v>41.52</c:v>
                </c:pt>
                <c:pt idx="3853">
                  <c:v>41.53</c:v>
                </c:pt>
                <c:pt idx="3854">
                  <c:v>41.54</c:v>
                </c:pt>
                <c:pt idx="3855">
                  <c:v>41.55</c:v>
                </c:pt>
                <c:pt idx="3856">
                  <c:v>41.56</c:v>
                </c:pt>
                <c:pt idx="3857">
                  <c:v>41.57</c:v>
                </c:pt>
                <c:pt idx="3858">
                  <c:v>41.58</c:v>
                </c:pt>
                <c:pt idx="3859">
                  <c:v>41.59</c:v>
                </c:pt>
                <c:pt idx="3860">
                  <c:v>41.6</c:v>
                </c:pt>
                <c:pt idx="3861">
                  <c:v>41.61</c:v>
                </c:pt>
                <c:pt idx="3862">
                  <c:v>41.62</c:v>
                </c:pt>
                <c:pt idx="3863">
                  <c:v>41.63</c:v>
                </c:pt>
                <c:pt idx="3864">
                  <c:v>41.64</c:v>
                </c:pt>
                <c:pt idx="3865">
                  <c:v>41.65</c:v>
                </c:pt>
                <c:pt idx="3866">
                  <c:v>41.66</c:v>
                </c:pt>
                <c:pt idx="3867">
                  <c:v>41.67</c:v>
                </c:pt>
                <c:pt idx="3868">
                  <c:v>41.68</c:v>
                </c:pt>
                <c:pt idx="3869">
                  <c:v>41.69</c:v>
                </c:pt>
                <c:pt idx="3870">
                  <c:v>41.7</c:v>
                </c:pt>
                <c:pt idx="3871">
                  <c:v>41.71</c:v>
                </c:pt>
                <c:pt idx="3872">
                  <c:v>41.72</c:v>
                </c:pt>
                <c:pt idx="3873">
                  <c:v>41.73</c:v>
                </c:pt>
                <c:pt idx="3874">
                  <c:v>41.74</c:v>
                </c:pt>
                <c:pt idx="3875">
                  <c:v>41.75</c:v>
                </c:pt>
                <c:pt idx="3876">
                  <c:v>41.76</c:v>
                </c:pt>
                <c:pt idx="3877">
                  <c:v>41.77</c:v>
                </c:pt>
                <c:pt idx="3878">
                  <c:v>41.78</c:v>
                </c:pt>
                <c:pt idx="3879">
                  <c:v>41.79</c:v>
                </c:pt>
                <c:pt idx="3880">
                  <c:v>41.8</c:v>
                </c:pt>
                <c:pt idx="3881">
                  <c:v>41.81</c:v>
                </c:pt>
                <c:pt idx="3882">
                  <c:v>41.82</c:v>
                </c:pt>
                <c:pt idx="3883">
                  <c:v>41.83</c:v>
                </c:pt>
                <c:pt idx="3884">
                  <c:v>41.84</c:v>
                </c:pt>
                <c:pt idx="3885">
                  <c:v>41.85</c:v>
                </c:pt>
                <c:pt idx="3886">
                  <c:v>41.86</c:v>
                </c:pt>
                <c:pt idx="3887">
                  <c:v>41.87</c:v>
                </c:pt>
                <c:pt idx="3888">
                  <c:v>41.88</c:v>
                </c:pt>
                <c:pt idx="3889">
                  <c:v>41.89</c:v>
                </c:pt>
                <c:pt idx="3890">
                  <c:v>41.9</c:v>
                </c:pt>
                <c:pt idx="3891">
                  <c:v>41.91</c:v>
                </c:pt>
                <c:pt idx="3892">
                  <c:v>41.92</c:v>
                </c:pt>
                <c:pt idx="3893">
                  <c:v>41.93</c:v>
                </c:pt>
                <c:pt idx="3894">
                  <c:v>41.94</c:v>
                </c:pt>
                <c:pt idx="3895">
                  <c:v>41.95</c:v>
                </c:pt>
                <c:pt idx="3896">
                  <c:v>41.96</c:v>
                </c:pt>
                <c:pt idx="3897">
                  <c:v>41.97</c:v>
                </c:pt>
                <c:pt idx="3898">
                  <c:v>41.98</c:v>
                </c:pt>
                <c:pt idx="3899">
                  <c:v>41.99</c:v>
                </c:pt>
                <c:pt idx="3900">
                  <c:v>42</c:v>
                </c:pt>
                <c:pt idx="3901">
                  <c:v>42.01</c:v>
                </c:pt>
                <c:pt idx="3902">
                  <c:v>42.02</c:v>
                </c:pt>
                <c:pt idx="3903">
                  <c:v>42.03</c:v>
                </c:pt>
                <c:pt idx="3904">
                  <c:v>42.04</c:v>
                </c:pt>
                <c:pt idx="3905">
                  <c:v>42.05</c:v>
                </c:pt>
                <c:pt idx="3906">
                  <c:v>42.06</c:v>
                </c:pt>
                <c:pt idx="3907">
                  <c:v>42.07</c:v>
                </c:pt>
                <c:pt idx="3908">
                  <c:v>42.08</c:v>
                </c:pt>
                <c:pt idx="3909">
                  <c:v>42.09</c:v>
                </c:pt>
                <c:pt idx="3910">
                  <c:v>42.1</c:v>
                </c:pt>
                <c:pt idx="3911">
                  <c:v>42.11</c:v>
                </c:pt>
                <c:pt idx="3912">
                  <c:v>42.12</c:v>
                </c:pt>
                <c:pt idx="3913">
                  <c:v>42.13</c:v>
                </c:pt>
                <c:pt idx="3914">
                  <c:v>42.14</c:v>
                </c:pt>
                <c:pt idx="3915">
                  <c:v>42.15</c:v>
                </c:pt>
                <c:pt idx="3916">
                  <c:v>42.16</c:v>
                </c:pt>
                <c:pt idx="3917">
                  <c:v>42.17</c:v>
                </c:pt>
                <c:pt idx="3918">
                  <c:v>42.18</c:v>
                </c:pt>
                <c:pt idx="3919">
                  <c:v>42.19</c:v>
                </c:pt>
                <c:pt idx="3920">
                  <c:v>42.2</c:v>
                </c:pt>
                <c:pt idx="3921">
                  <c:v>42.21</c:v>
                </c:pt>
                <c:pt idx="3922">
                  <c:v>42.22</c:v>
                </c:pt>
                <c:pt idx="3923">
                  <c:v>42.23</c:v>
                </c:pt>
                <c:pt idx="3924">
                  <c:v>42.24</c:v>
                </c:pt>
                <c:pt idx="3925">
                  <c:v>42.25</c:v>
                </c:pt>
                <c:pt idx="3926">
                  <c:v>42.26</c:v>
                </c:pt>
                <c:pt idx="3927">
                  <c:v>42.27</c:v>
                </c:pt>
                <c:pt idx="3928">
                  <c:v>42.28</c:v>
                </c:pt>
                <c:pt idx="3929">
                  <c:v>42.29</c:v>
                </c:pt>
                <c:pt idx="3930">
                  <c:v>42.3</c:v>
                </c:pt>
                <c:pt idx="3931">
                  <c:v>42.31</c:v>
                </c:pt>
                <c:pt idx="3932">
                  <c:v>42.32</c:v>
                </c:pt>
                <c:pt idx="3933">
                  <c:v>42.33</c:v>
                </c:pt>
                <c:pt idx="3934">
                  <c:v>42.34</c:v>
                </c:pt>
                <c:pt idx="3935">
                  <c:v>42.35</c:v>
                </c:pt>
                <c:pt idx="3936">
                  <c:v>42.36</c:v>
                </c:pt>
                <c:pt idx="3937">
                  <c:v>42.37</c:v>
                </c:pt>
                <c:pt idx="3938">
                  <c:v>42.38</c:v>
                </c:pt>
                <c:pt idx="3939">
                  <c:v>42.39</c:v>
                </c:pt>
                <c:pt idx="3940">
                  <c:v>42.4</c:v>
                </c:pt>
                <c:pt idx="3941">
                  <c:v>42.41</c:v>
                </c:pt>
                <c:pt idx="3942">
                  <c:v>42.42</c:v>
                </c:pt>
                <c:pt idx="3943">
                  <c:v>42.43</c:v>
                </c:pt>
                <c:pt idx="3944">
                  <c:v>42.44</c:v>
                </c:pt>
                <c:pt idx="3945">
                  <c:v>42.45</c:v>
                </c:pt>
                <c:pt idx="3946">
                  <c:v>42.46</c:v>
                </c:pt>
                <c:pt idx="3947">
                  <c:v>42.47</c:v>
                </c:pt>
                <c:pt idx="3948">
                  <c:v>42.48</c:v>
                </c:pt>
                <c:pt idx="3949">
                  <c:v>42.49</c:v>
                </c:pt>
                <c:pt idx="3950">
                  <c:v>42.5</c:v>
                </c:pt>
                <c:pt idx="3951">
                  <c:v>42.51</c:v>
                </c:pt>
                <c:pt idx="3952">
                  <c:v>42.52</c:v>
                </c:pt>
                <c:pt idx="3953">
                  <c:v>42.53</c:v>
                </c:pt>
                <c:pt idx="3954">
                  <c:v>42.54</c:v>
                </c:pt>
                <c:pt idx="3955">
                  <c:v>42.55</c:v>
                </c:pt>
                <c:pt idx="3956">
                  <c:v>42.56</c:v>
                </c:pt>
                <c:pt idx="3957">
                  <c:v>42.57</c:v>
                </c:pt>
                <c:pt idx="3958">
                  <c:v>42.58</c:v>
                </c:pt>
                <c:pt idx="3959">
                  <c:v>42.59</c:v>
                </c:pt>
                <c:pt idx="3960">
                  <c:v>42.6</c:v>
                </c:pt>
                <c:pt idx="3961">
                  <c:v>42.61</c:v>
                </c:pt>
                <c:pt idx="3962">
                  <c:v>42.62</c:v>
                </c:pt>
                <c:pt idx="3963">
                  <c:v>42.63</c:v>
                </c:pt>
                <c:pt idx="3964">
                  <c:v>42.64</c:v>
                </c:pt>
                <c:pt idx="3965">
                  <c:v>42.65</c:v>
                </c:pt>
                <c:pt idx="3966">
                  <c:v>42.66</c:v>
                </c:pt>
                <c:pt idx="3967">
                  <c:v>42.67</c:v>
                </c:pt>
                <c:pt idx="3968">
                  <c:v>42.68</c:v>
                </c:pt>
                <c:pt idx="3969">
                  <c:v>42.69</c:v>
                </c:pt>
                <c:pt idx="3970">
                  <c:v>42.7</c:v>
                </c:pt>
                <c:pt idx="3971">
                  <c:v>42.71</c:v>
                </c:pt>
                <c:pt idx="3972">
                  <c:v>42.72</c:v>
                </c:pt>
                <c:pt idx="3973">
                  <c:v>42.73</c:v>
                </c:pt>
                <c:pt idx="3974">
                  <c:v>42.74</c:v>
                </c:pt>
                <c:pt idx="3975">
                  <c:v>42.75</c:v>
                </c:pt>
                <c:pt idx="3976">
                  <c:v>42.76</c:v>
                </c:pt>
                <c:pt idx="3977">
                  <c:v>42.77</c:v>
                </c:pt>
                <c:pt idx="3978">
                  <c:v>42.78</c:v>
                </c:pt>
                <c:pt idx="3979">
                  <c:v>42.79</c:v>
                </c:pt>
                <c:pt idx="3980">
                  <c:v>42.8</c:v>
                </c:pt>
                <c:pt idx="3981">
                  <c:v>42.81</c:v>
                </c:pt>
                <c:pt idx="3982">
                  <c:v>42.82</c:v>
                </c:pt>
                <c:pt idx="3983">
                  <c:v>42.83</c:v>
                </c:pt>
                <c:pt idx="3984">
                  <c:v>42.84</c:v>
                </c:pt>
                <c:pt idx="3985">
                  <c:v>42.85</c:v>
                </c:pt>
                <c:pt idx="3986">
                  <c:v>42.86</c:v>
                </c:pt>
                <c:pt idx="3987">
                  <c:v>42.87</c:v>
                </c:pt>
                <c:pt idx="3988">
                  <c:v>42.88</c:v>
                </c:pt>
                <c:pt idx="3989">
                  <c:v>42.89</c:v>
                </c:pt>
                <c:pt idx="3990">
                  <c:v>42.9</c:v>
                </c:pt>
                <c:pt idx="3991">
                  <c:v>42.91</c:v>
                </c:pt>
                <c:pt idx="3992">
                  <c:v>42.92</c:v>
                </c:pt>
                <c:pt idx="3993">
                  <c:v>42.93</c:v>
                </c:pt>
                <c:pt idx="3994">
                  <c:v>42.94</c:v>
                </c:pt>
                <c:pt idx="3995">
                  <c:v>42.95</c:v>
                </c:pt>
                <c:pt idx="3996">
                  <c:v>42.96</c:v>
                </c:pt>
                <c:pt idx="3997">
                  <c:v>42.97</c:v>
                </c:pt>
                <c:pt idx="3998">
                  <c:v>42.98</c:v>
                </c:pt>
                <c:pt idx="3999">
                  <c:v>42.99</c:v>
                </c:pt>
                <c:pt idx="4000">
                  <c:v>43</c:v>
                </c:pt>
                <c:pt idx="4001">
                  <c:v>43.01</c:v>
                </c:pt>
                <c:pt idx="4002">
                  <c:v>43.02</c:v>
                </c:pt>
                <c:pt idx="4003">
                  <c:v>43.03</c:v>
                </c:pt>
                <c:pt idx="4004">
                  <c:v>43.04</c:v>
                </c:pt>
                <c:pt idx="4005">
                  <c:v>43.05</c:v>
                </c:pt>
                <c:pt idx="4006">
                  <c:v>43.06</c:v>
                </c:pt>
                <c:pt idx="4007">
                  <c:v>43.07</c:v>
                </c:pt>
                <c:pt idx="4008">
                  <c:v>43.08</c:v>
                </c:pt>
                <c:pt idx="4009">
                  <c:v>43.09</c:v>
                </c:pt>
                <c:pt idx="4010">
                  <c:v>43.1</c:v>
                </c:pt>
                <c:pt idx="4011">
                  <c:v>43.11</c:v>
                </c:pt>
                <c:pt idx="4012">
                  <c:v>43.12</c:v>
                </c:pt>
                <c:pt idx="4013">
                  <c:v>43.13</c:v>
                </c:pt>
                <c:pt idx="4014">
                  <c:v>43.14</c:v>
                </c:pt>
                <c:pt idx="4015">
                  <c:v>43.15</c:v>
                </c:pt>
                <c:pt idx="4016">
                  <c:v>43.16</c:v>
                </c:pt>
                <c:pt idx="4017">
                  <c:v>43.17</c:v>
                </c:pt>
                <c:pt idx="4018">
                  <c:v>43.18</c:v>
                </c:pt>
                <c:pt idx="4019">
                  <c:v>43.19</c:v>
                </c:pt>
                <c:pt idx="4020">
                  <c:v>43.2</c:v>
                </c:pt>
                <c:pt idx="4021">
                  <c:v>43.21</c:v>
                </c:pt>
                <c:pt idx="4022">
                  <c:v>43.22</c:v>
                </c:pt>
                <c:pt idx="4023">
                  <c:v>43.23</c:v>
                </c:pt>
                <c:pt idx="4024">
                  <c:v>43.24</c:v>
                </c:pt>
                <c:pt idx="4025">
                  <c:v>43.25</c:v>
                </c:pt>
                <c:pt idx="4026">
                  <c:v>43.26</c:v>
                </c:pt>
                <c:pt idx="4027">
                  <c:v>43.27</c:v>
                </c:pt>
                <c:pt idx="4028">
                  <c:v>43.28</c:v>
                </c:pt>
                <c:pt idx="4029">
                  <c:v>43.29</c:v>
                </c:pt>
                <c:pt idx="4030">
                  <c:v>43.3</c:v>
                </c:pt>
                <c:pt idx="4031">
                  <c:v>43.31</c:v>
                </c:pt>
                <c:pt idx="4032">
                  <c:v>43.32</c:v>
                </c:pt>
                <c:pt idx="4033">
                  <c:v>43.33</c:v>
                </c:pt>
                <c:pt idx="4034">
                  <c:v>43.34</c:v>
                </c:pt>
                <c:pt idx="4035">
                  <c:v>43.35</c:v>
                </c:pt>
                <c:pt idx="4036">
                  <c:v>43.36</c:v>
                </c:pt>
                <c:pt idx="4037">
                  <c:v>43.37</c:v>
                </c:pt>
                <c:pt idx="4038">
                  <c:v>43.38</c:v>
                </c:pt>
                <c:pt idx="4039">
                  <c:v>43.39</c:v>
                </c:pt>
                <c:pt idx="4040">
                  <c:v>43.4</c:v>
                </c:pt>
                <c:pt idx="4041">
                  <c:v>43.41</c:v>
                </c:pt>
                <c:pt idx="4042">
                  <c:v>43.42</c:v>
                </c:pt>
                <c:pt idx="4043">
                  <c:v>43.43</c:v>
                </c:pt>
                <c:pt idx="4044">
                  <c:v>43.44</c:v>
                </c:pt>
                <c:pt idx="4045">
                  <c:v>43.45</c:v>
                </c:pt>
                <c:pt idx="4046">
                  <c:v>43.46</c:v>
                </c:pt>
                <c:pt idx="4047">
                  <c:v>43.47</c:v>
                </c:pt>
                <c:pt idx="4048">
                  <c:v>43.48</c:v>
                </c:pt>
                <c:pt idx="4049">
                  <c:v>43.49</c:v>
                </c:pt>
                <c:pt idx="4050">
                  <c:v>43.5</c:v>
                </c:pt>
                <c:pt idx="4051">
                  <c:v>43.51</c:v>
                </c:pt>
                <c:pt idx="4052">
                  <c:v>43.52</c:v>
                </c:pt>
                <c:pt idx="4053">
                  <c:v>43.53</c:v>
                </c:pt>
                <c:pt idx="4054">
                  <c:v>43.54</c:v>
                </c:pt>
                <c:pt idx="4055">
                  <c:v>43.55</c:v>
                </c:pt>
                <c:pt idx="4056">
                  <c:v>43.56</c:v>
                </c:pt>
                <c:pt idx="4057">
                  <c:v>43.57</c:v>
                </c:pt>
                <c:pt idx="4058">
                  <c:v>43.58</c:v>
                </c:pt>
                <c:pt idx="4059">
                  <c:v>43.59</c:v>
                </c:pt>
                <c:pt idx="4060">
                  <c:v>43.6</c:v>
                </c:pt>
                <c:pt idx="4061">
                  <c:v>43.61</c:v>
                </c:pt>
                <c:pt idx="4062">
                  <c:v>43.62</c:v>
                </c:pt>
                <c:pt idx="4063">
                  <c:v>43.63</c:v>
                </c:pt>
                <c:pt idx="4064">
                  <c:v>43.64</c:v>
                </c:pt>
                <c:pt idx="4065">
                  <c:v>43.65</c:v>
                </c:pt>
                <c:pt idx="4066">
                  <c:v>43.66</c:v>
                </c:pt>
                <c:pt idx="4067">
                  <c:v>43.67</c:v>
                </c:pt>
                <c:pt idx="4068">
                  <c:v>43.68</c:v>
                </c:pt>
                <c:pt idx="4069">
                  <c:v>43.69</c:v>
                </c:pt>
                <c:pt idx="4070">
                  <c:v>43.7</c:v>
                </c:pt>
                <c:pt idx="4071">
                  <c:v>43.71</c:v>
                </c:pt>
                <c:pt idx="4072">
                  <c:v>43.72</c:v>
                </c:pt>
                <c:pt idx="4073">
                  <c:v>43.73</c:v>
                </c:pt>
                <c:pt idx="4074">
                  <c:v>43.74</c:v>
                </c:pt>
                <c:pt idx="4075">
                  <c:v>43.75</c:v>
                </c:pt>
                <c:pt idx="4076">
                  <c:v>43.76</c:v>
                </c:pt>
                <c:pt idx="4077">
                  <c:v>43.77</c:v>
                </c:pt>
                <c:pt idx="4078">
                  <c:v>43.78</c:v>
                </c:pt>
                <c:pt idx="4079">
                  <c:v>43.79</c:v>
                </c:pt>
                <c:pt idx="4080">
                  <c:v>43.8</c:v>
                </c:pt>
                <c:pt idx="4081">
                  <c:v>43.81</c:v>
                </c:pt>
                <c:pt idx="4082">
                  <c:v>43.82</c:v>
                </c:pt>
                <c:pt idx="4083">
                  <c:v>43.83</c:v>
                </c:pt>
                <c:pt idx="4084">
                  <c:v>43.84</c:v>
                </c:pt>
                <c:pt idx="4085">
                  <c:v>43.85</c:v>
                </c:pt>
                <c:pt idx="4086">
                  <c:v>43.86</c:v>
                </c:pt>
                <c:pt idx="4087">
                  <c:v>43.87</c:v>
                </c:pt>
                <c:pt idx="4088">
                  <c:v>43.88</c:v>
                </c:pt>
                <c:pt idx="4089">
                  <c:v>43.89</c:v>
                </c:pt>
                <c:pt idx="4090">
                  <c:v>43.9</c:v>
                </c:pt>
                <c:pt idx="4091">
                  <c:v>43.91</c:v>
                </c:pt>
                <c:pt idx="4092">
                  <c:v>43.92</c:v>
                </c:pt>
                <c:pt idx="4093">
                  <c:v>43.93</c:v>
                </c:pt>
                <c:pt idx="4094">
                  <c:v>43.94</c:v>
                </c:pt>
                <c:pt idx="4095">
                  <c:v>43.95</c:v>
                </c:pt>
                <c:pt idx="4096">
                  <c:v>43.96</c:v>
                </c:pt>
                <c:pt idx="4097">
                  <c:v>43.97</c:v>
                </c:pt>
                <c:pt idx="4098">
                  <c:v>43.98</c:v>
                </c:pt>
                <c:pt idx="4099">
                  <c:v>43.99</c:v>
                </c:pt>
                <c:pt idx="4100">
                  <c:v>44</c:v>
                </c:pt>
                <c:pt idx="4101">
                  <c:v>44.01</c:v>
                </c:pt>
                <c:pt idx="4102">
                  <c:v>44.02</c:v>
                </c:pt>
                <c:pt idx="4103">
                  <c:v>44.03</c:v>
                </c:pt>
                <c:pt idx="4104">
                  <c:v>44.04</c:v>
                </c:pt>
                <c:pt idx="4105">
                  <c:v>44.05</c:v>
                </c:pt>
                <c:pt idx="4106">
                  <c:v>44.06</c:v>
                </c:pt>
                <c:pt idx="4107">
                  <c:v>44.07</c:v>
                </c:pt>
                <c:pt idx="4108">
                  <c:v>44.08</c:v>
                </c:pt>
                <c:pt idx="4109">
                  <c:v>44.09</c:v>
                </c:pt>
                <c:pt idx="4110">
                  <c:v>44.1</c:v>
                </c:pt>
                <c:pt idx="4111">
                  <c:v>44.11</c:v>
                </c:pt>
                <c:pt idx="4112">
                  <c:v>44.12</c:v>
                </c:pt>
                <c:pt idx="4113">
                  <c:v>44.13</c:v>
                </c:pt>
                <c:pt idx="4114">
                  <c:v>44.14</c:v>
                </c:pt>
                <c:pt idx="4115">
                  <c:v>44.15</c:v>
                </c:pt>
                <c:pt idx="4116">
                  <c:v>44.16</c:v>
                </c:pt>
                <c:pt idx="4117">
                  <c:v>44.17</c:v>
                </c:pt>
                <c:pt idx="4118">
                  <c:v>44.18</c:v>
                </c:pt>
                <c:pt idx="4119">
                  <c:v>44.19</c:v>
                </c:pt>
                <c:pt idx="4120">
                  <c:v>44.2</c:v>
                </c:pt>
                <c:pt idx="4121">
                  <c:v>44.21</c:v>
                </c:pt>
                <c:pt idx="4122">
                  <c:v>44.22</c:v>
                </c:pt>
                <c:pt idx="4123">
                  <c:v>44.23</c:v>
                </c:pt>
                <c:pt idx="4124">
                  <c:v>44.24</c:v>
                </c:pt>
                <c:pt idx="4125">
                  <c:v>44.25</c:v>
                </c:pt>
                <c:pt idx="4126">
                  <c:v>44.26</c:v>
                </c:pt>
                <c:pt idx="4127">
                  <c:v>44.27</c:v>
                </c:pt>
                <c:pt idx="4128">
                  <c:v>44.28</c:v>
                </c:pt>
                <c:pt idx="4129">
                  <c:v>44.29</c:v>
                </c:pt>
                <c:pt idx="4130">
                  <c:v>44.3</c:v>
                </c:pt>
                <c:pt idx="4131">
                  <c:v>44.31</c:v>
                </c:pt>
                <c:pt idx="4132">
                  <c:v>44.32</c:v>
                </c:pt>
                <c:pt idx="4133">
                  <c:v>44.33</c:v>
                </c:pt>
                <c:pt idx="4134">
                  <c:v>44.34</c:v>
                </c:pt>
                <c:pt idx="4135">
                  <c:v>44.35</c:v>
                </c:pt>
                <c:pt idx="4136">
                  <c:v>44.36</c:v>
                </c:pt>
                <c:pt idx="4137">
                  <c:v>44.37</c:v>
                </c:pt>
                <c:pt idx="4138">
                  <c:v>44.38</c:v>
                </c:pt>
                <c:pt idx="4139">
                  <c:v>44.39</c:v>
                </c:pt>
                <c:pt idx="4140">
                  <c:v>44.4</c:v>
                </c:pt>
                <c:pt idx="4141">
                  <c:v>44.41</c:v>
                </c:pt>
                <c:pt idx="4142">
                  <c:v>44.42</c:v>
                </c:pt>
                <c:pt idx="4143">
                  <c:v>44.43</c:v>
                </c:pt>
                <c:pt idx="4144">
                  <c:v>44.44</c:v>
                </c:pt>
                <c:pt idx="4145">
                  <c:v>44.45</c:v>
                </c:pt>
                <c:pt idx="4146">
                  <c:v>44.46</c:v>
                </c:pt>
                <c:pt idx="4147">
                  <c:v>44.47</c:v>
                </c:pt>
                <c:pt idx="4148">
                  <c:v>44.48</c:v>
                </c:pt>
                <c:pt idx="4149">
                  <c:v>44.49</c:v>
                </c:pt>
                <c:pt idx="4150">
                  <c:v>44.5</c:v>
                </c:pt>
                <c:pt idx="4151">
                  <c:v>44.51</c:v>
                </c:pt>
                <c:pt idx="4152">
                  <c:v>44.52</c:v>
                </c:pt>
                <c:pt idx="4153">
                  <c:v>44.53</c:v>
                </c:pt>
                <c:pt idx="4154">
                  <c:v>44.54</c:v>
                </c:pt>
                <c:pt idx="4155">
                  <c:v>44.55</c:v>
                </c:pt>
                <c:pt idx="4156">
                  <c:v>44.56</c:v>
                </c:pt>
                <c:pt idx="4157">
                  <c:v>44.57</c:v>
                </c:pt>
                <c:pt idx="4158">
                  <c:v>44.58</c:v>
                </c:pt>
                <c:pt idx="4159">
                  <c:v>44.59</c:v>
                </c:pt>
                <c:pt idx="4160">
                  <c:v>44.6</c:v>
                </c:pt>
                <c:pt idx="4161">
                  <c:v>44.61</c:v>
                </c:pt>
                <c:pt idx="4162">
                  <c:v>44.62</c:v>
                </c:pt>
                <c:pt idx="4163">
                  <c:v>44.63</c:v>
                </c:pt>
                <c:pt idx="4164">
                  <c:v>44.64</c:v>
                </c:pt>
                <c:pt idx="4165">
                  <c:v>44.65</c:v>
                </c:pt>
                <c:pt idx="4166">
                  <c:v>44.66</c:v>
                </c:pt>
                <c:pt idx="4167">
                  <c:v>44.67</c:v>
                </c:pt>
                <c:pt idx="4168">
                  <c:v>44.68</c:v>
                </c:pt>
                <c:pt idx="4169">
                  <c:v>44.69</c:v>
                </c:pt>
                <c:pt idx="4170">
                  <c:v>44.7</c:v>
                </c:pt>
                <c:pt idx="4171">
                  <c:v>44.71</c:v>
                </c:pt>
                <c:pt idx="4172">
                  <c:v>44.72</c:v>
                </c:pt>
                <c:pt idx="4173">
                  <c:v>44.73</c:v>
                </c:pt>
                <c:pt idx="4174">
                  <c:v>44.74</c:v>
                </c:pt>
                <c:pt idx="4175">
                  <c:v>44.75</c:v>
                </c:pt>
                <c:pt idx="4176">
                  <c:v>44.76</c:v>
                </c:pt>
                <c:pt idx="4177">
                  <c:v>44.77</c:v>
                </c:pt>
                <c:pt idx="4178">
                  <c:v>44.78</c:v>
                </c:pt>
                <c:pt idx="4179">
                  <c:v>44.79</c:v>
                </c:pt>
                <c:pt idx="4180">
                  <c:v>44.8</c:v>
                </c:pt>
                <c:pt idx="4181">
                  <c:v>44.81</c:v>
                </c:pt>
                <c:pt idx="4182">
                  <c:v>44.82</c:v>
                </c:pt>
                <c:pt idx="4183">
                  <c:v>44.83</c:v>
                </c:pt>
                <c:pt idx="4184">
                  <c:v>44.84</c:v>
                </c:pt>
                <c:pt idx="4185">
                  <c:v>44.85</c:v>
                </c:pt>
                <c:pt idx="4186">
                  <c:v>44.86</c:v>
                </c:pt>
                <c:pt idx="4187">
                  <c:v>44.87</c:v>
                </c:pt>
                <c:pt idx="4188">
                  <c:v>44.88</c:v>
                </c:pt>
                <c:pt idx="4189">
                  <c:v>44.89</c:v>
                </c:pt>
                <c:pt idx="4190">
                  <c:v>44.9</c:v>
                </c:pt>
                <c:pt idx="4191">
                  <c:v>44.91</c:v>
                </c:pt>
                <c:pt idx="4192">
                  <c:v>44.92</c:v>
                </c:pt>
                <c:pt idx="4193">
                  <c:v>44.93</c:v>
                </c:pt>
                <c:pt idx="4194">
                  <c:v>44.94</c:v>
                </c:pt>
                <c:pt idx="4195">
                  <c:v>44.95</c:v>
                </c:pt>
                <c:pt idx="4196">
                  <c:v>44.96</c:v>
                </c:pt>
                <c:pt idx="4197">
                  <c:v>44.97</c:v>
                </c:pt>
                <c:pt idx="4198">
                  <c:v>44.98</c:v>
                </c:pt>
                <c:pt idx="4199">
                  <c:v>44.99</c:v>
                </c:pt>
                <c:pt idx="4200">
                  <c:v>45</c:v>
                </c:pt>
                <c:pt idx="4201">
                  <c:v>45.01</c:v>
                </c:pt>
                <c:pt idx="4202">
                  <c:v>45.02</c:v>
                </c:pt>
                <c:pt idx="4203">
                  <c:v>45.03</c:v>
                </c:pt>
                <c:pt idx="4204">
                  <c:v>45.04</c:v>
                </c:pt>
                <c:pt idx="4205">
                  <c:v>45.05</c:v>
                </c:pt>
                <c:pt idx="4206">
                  <c:v>45.06</c:v>
                </c:pt>
                <c:pt idx="4207">
                  <c:v>45.07</c:v>
                </c:pt>
                <c:pt idx="4208">
                  <c:v>45.08</c:v>
                </c:pt>
                <c:pt idx="4209">
                  <c:v>45.09</c:v>
                </c:pt>
                <c:pt idx="4210">
                  <c:v>45.1</c:v>
                </c:pt>
                <c:pt idx="4211">
                  <c:v>45.11</c:v>
                </c:pt>
                <c:pt idx="4212">
                  <c:v>45.12</c:v>
                </c:pt>
                <c:pt idx="4213">
                  <c:v>45.13</c:v>
                </c:pt>
                <c:pt idx="4214">
                  <c:v>45.14</c:v>
                </c:pt>
                <c:pt idx="4215">
                  <c:v>45.15</c:v>
                </c:pt>
                <c:pt idx="4216">
                  <c:v>45.16</c:v>
                </c:pt>
                <c:pt idx="4217">
                  <c:v>45.17</c:v>
                </c:pt>
                <c:pt idx="4218">
                  <c:v>45.18</c:v>
                </c:pt>
                <c:pt idx="4219">
                  <c:v>45.19</c:v>
                </c:pt>
                <c:pt idx="4220">
                  <c:v>45.2</c:v>
                </c:pt>
                <c:pt idx="4221">
                  <c:v>45.21</c:v>
                </c:pt>
                <c:pt idx="4222">
                  <c:v>45.22</c:v>
                </c:pt>
                <c:pt idx="4223">
                  <c:v>45.23</c:v>
                </c:pt>
                <c:pt idx="4224">
                  <c:v>45.24</c:v>
                </c:pt>
                <c:pt idx="4225">
                  <c:v>45.25</c:v>
                </c:pt>
                <c:pt idx="4226">
                  <c:v>45.26</c:v>
                </c:pt>
                <c:pt idx="4227">
                  <c:v>45.27</c:v>
                </c:pt>
                <c:pt idx="4228">
                  <c:v>45.28</c:v>
                </c:pt>
                <c:pt idx="4229">
                  <c:v>45.29</c:v>
                </c:pt>
                <c:pt idx="4230">
                  <c:v>45.3</c:v>
                </c:pt>
                <c:pt idx="4231">
                  <c:v>45.31</c:v>
                </c:pt>
                <c:pt idx="4232">
                  <c:v>45.32</c:v>
                </c:pt>
                <c:pt idx="4233">
                  <c:v>45.33</c:v>
                </c:pt>
                <c:pt idx="4234">
                  <c:v>45.34</c:v>
                </c:pt>
                <c:pt idx="4235">
                  <c:v>45.35</c:v>
                </c:pt>
                <c:pt idx="4236">
                  <c:v>45.36</c:v>
                </c:pt>
                <c:pt idx="4237">
                  <c:v>45.37</c:v>
                </c:pt>
                <c:pt idx="4238">
                  <c:v>45.38</c:v>
                </c:pt>
                <c:pt idx="4239">
                  <c:v>45.39</c:v>
                </c:pt>
                <c:pt idx="4240">
                  <c:v>45.4</c:v>
                </c:pt>
                <c:pt idx="4241">
                  <c:v>45.41</c:v>
                </c:pt>
                <c:pt idx="4242">
                  <c:v>45.42</c:v>
                </c:pt>
                <c:pt idx="4243">
                  <c:v>45.43</c:v>
                </c:pt>
                <c:pt idx="4244">
                  <c:v>45.44</c:v>
                </c:pt>
                <c:pt idx="4245">
                  <c:v>45.45</c:v>
                </c:pt>
                <c:pt idx="4246">
                  <c:v>45.46</c:v>
                </c:pt>
                <c:pt idx="4247">
                  <c:v>45.47</c:v>
                </c:pt>
                <c:pt idx="4248">
                  <c:v>45.48</c:v>
                </c:pt>
                <c:pt idx="4249">
                  <c:v>45.49</c:v>
                </c:pt>
                <c:pt idx="4250">
                  <c:v>45.5</c:v>
                </c:pt>
                <c:pt idx="4251">
                  <c:v>45.51</c:v>
                </c:pt>
                <c:pt idx="4252">
                  <c:v>45.52</c:v>
                </c:pt>
                <c:pt idx="4253">
                  <c:v>45.53</c:v>
                </c:pt>
                <c:pt idx="4254">
                  <c:v>45.54</c:v>
                </c:pt>
                <c:pt idx="4255">
                  <c:v>45.55</c:v>
                </c:pt>
                <c:pt idx="4256">
                  <c:v>45.56</c:v>
                </c:pt>
                <c:pt idx="4257">
                  <c:v>45.57</c:v>
                </c:pt>
                <c:pt idx="4258">
                  <c:v>45.58</c:v>
                </c:pt>
                <c:pt idx="4259">
                  <c:v>45.59</c:v>
                </c:pt>
                <c:pt idx="4260">
                  <c:v>45.6</c:v>
                </c:pt>
                <c:pt idx="4261">
                  <c:v>45.61</c:v>
                </c:pt>
                <c:pt idx="4262">
                  <c:v>45.62</c:v>
                </c:pt>
                <c:pt idx="4263">
                  <c:v>45.63</c:v>
                </c:pt>
                <c:pt idx="4264">
                  <c:v>45.64</c:v>
                </c:pt>
                <c:pt idx="4265">
                  <c:v>45.65</c:v>
                </c:pt>
                <c:pt idx="4266">
                  <c:v>45.66</c:v>
                </c:pt>
                <c:pt idx="4267">
                  <c:v>45.67</c:v>
                </c:pt>
                <c:pt idx="4268">
                  <c:v>45.68</c:v>
                </c:pt>
                <c:pt idx="4269">
                  <c:v>45.69</c:v>
                </c:pt>
                <c:pt idx="4270">
                  <c:v>45.7</c:v>
                </c:pt>
                <c:pt idx="4271">
                  <c:v>45.71</c:v>
                </c:pt>
                <c:pt idx="4272">
                  <c:v>45.72</c:v>
                </c:pt>
                <c:pt idx="4273">
                  <c:v>45.73</c:v>
                </c:pt>
                <c:pt idx="4274">
                  <c:v>45.74</c:v>
                </c:pt>
                <c:pt idx="4275">
                  <c:v>45.75</c:v>
                </c:pt>
                <c:pt idx="4276">
                  <c:v>45.76</c:v>
                </c:pt>
                <c:pt idx="4277">
                  <c:v>45.77</c:v>
                </c:pt>
                <c:pt idx="4278">
                  <c:v>45.78</c:v>
                </c:pt>
                <c:pt idx="4279">
                  <c:v>45.79</c:v>
                </c:pt>
                <c:pt idx="4280">
                  <c:v>45.8</c:v>
                </c:pt>
                <c:pt idx="4281">
                  <c:v>45.81</c:v>
                </c:pt>
                <c:pt idx="4282">
                  <c:v>45.82</c:v>
                </c:pt>
                <c:pt idx="4283">
                  <c:v>45.83</c:v>
                </c:pt>
                <c:pt idx="4284">
                  <c:v>45.84</c:v>
                </c:pt>
                <c:pt idx="4285">
                  <c:v>45.85</c:v>
                </c:pt>
                <c:pt idx="4286">
                  <c:v>45.86</c:v>
                </c:pt>
                <c:pt idx="4287">
                  <c:v>45.87</c:v>
                </c:pt>
                <c:pt idx="4288">
                  <c:v>45.88</c:v>
                </c:pt>
                <c:pt idx="4289">
                  <c:v>45.89</c:v>
                </c:pt>
                <c:pt idx="4290">
                  <c:v>45.9</c:v>
                </c:pt>
                <c:pt idx="4291">
                  <c:v>45.91</c:v>
                </c:pt>
                <c:pt idx="4292">
                  <c:v>45.92</c:v>
                </c:pt>
                <c:pt idx="4293">
                  <c:v>45.93</c:v>
                </c:pt>
                <c:pt idx="4294">
                  <c:v>45.94</c:v>
                </c:pt>
                <c:pt idx="4295">
                  <c:v>45.95</c:v>
                </c:pt>
                <c:pt idx="4296">
                  <c:v>45.96</c:v>
                </c:pt>
                <c:pt idx="4297">
                  <c:v>45.97</c:v>
                </c:pt>
                <c:pt idx="4298">
                  <c:v>45.98</c:v>
                </c:pt>
                <c:pt idx="4299">
                  <c:v>45.99</c:v>
                </c:pt>
                <c:pt idx="4300">
                  <c:v>46</c:v>
                </c:pt>
                <c:pt idx="4301">
                  <c:v>46.01</c:v>
                </c:pt>
                <c:pt idx="4302">
                  <c:v>46.02</c:v>
                </c:pt>
                <c:pt idx="4303">
                  <c:v>46.03</c:v>
                </c:pt>
                <c:pt idx="4304">
                  <c:v>46.04</c:v>
                </c:pt>
                <c:pt idx="4305">
                  <c:v>46.05</c:v>
                </c:pt>
                <c:pt idx="4306">
                  <c:v>46.06</c:v>
                </c:pt>
                <c:pt idx="4307">
                  <c:v>46.07</c:v>
                </c:pt>
                <c:pt idx="4308">
                  <c:v>46.08</c:v>
                </c:pt>
                <c:pt idx="4309">
                  <c:v>46.09</c:v>
                </c:pt>
                <c:pt idx="4310">
                  <c:v>46.1</c:v>
                </c:pt>
                <c:pt idx="4311">
                  <c:v>46.11</c:v>
                </c:pt>
                <c:pt idx="4312">
                  <c:v>46.12</c:v>
                </c:pt>
                <c:pt idx="4313">
                  <c:v>46.13</c:v>
                </c:pt>
                <c:pt idx="4314">
                  <c:v>46.14</c:v>
                </c:pt>
                <c:pt idx="4315">
                  <c:v>46.15</c:v>
                </c:pt>
                <c:pt idx="4316">
                  <c:v>46.16</c:v>
                </c:pt>
                <c:pt idx="4317">
                  <c:v>46.17</c:v>
                </c:pt>
                <c:pt idx="4318">
                  <c:v>46.18</c:v>
                </c:pt>
                <c:pt idx="4319">
                  <c:v>46.19</c:v>
                </c:pt>
                <c:pt idx="4320">
                  <c:v>46.2</c:v>
                </c:pt>
                <c:pt idx="4321">
                  <c:v>46.21</c:v>
                </c:pt>
                <c:pt idx="4322">
                  <c:v>46.22</c:v>
                </c:pt>
                <c:pt idx="4323">
                  <c:v>46.23</c:v>
                </c:pt>
                <c:pt idx="4324">
                  <c:v>46.24</c:v>
                </c:pt>
                <c:pt idx="4325">
                  <c:v>46.25</c:v>
                </c:pt>
                <c:pt idx="4326">
                  <c:v>46.26</c:v>
                </c:pt>
                <c:pt idx="4327">
                  <c:v>46.27</c:v>
                </c:pt>
                <c:pt idx="4328">
                  <c:v>46.28</c:v>
                </c:pt>
                <c:pt idx="4329">
                  <c:v>46.29</c:v>
                </c:pt>
                <c:pt idx="4330">
                  <c:v>46.3</c:v>
                </c:pt>
                <c:pt idx="4331">
                  <c:v>46.31</c:v>
                </c:pt>
                <c:pt idx="4332">
                  <c:v>46.32</c:v>
                </c:pt>
                <c:pt idx="4333">
                  <c:v>46.33</c:v>
                </c:pt>
                <c:pt idx="4334">
                  <c:v>46.34</c:v>
                </c:pt>
                <c:pt idx="4335">
                  <c:v>46.35</c:v>
                </c:pt>
                <c:pt idx="4336">
                  <c:v>46.36</c:v>
                </c:pt>
                <c:pt idx="4337">
                  <c:v>46.37</c:v>
                </c:pt>
                <c:pt idx="4338">
                  <c:v>46.38</c:v>
                </c:pt>
                <c:pt idx="4339">
                  <c:v>46.39</c:v>
                </c:pt>
                <c:pt idx="4340">
                  <c:v>46.4</c:v>
                </c:pt>
                <c:pt idx="4341">
                  <c:v>46.41</c:v>
                </c:pt>
                <c:pt idx="4342">
                  <c:v>46.42</c:v>
                </c:pt>
                <c:pt idx="4343">
                  <c:v>46.43</c:v>
                </c:pt>
                <c:pt idx="4344">
                  <c:v>46.44</c:v>
                </c:pt>
                <c:pt idx="4345">
                  <c:v>46.45</c:v>
                </c:pt>
                <c:pt idx="4346">
                  <c:v>46.46</c:v>
                </c:pt>
                <c:pt idx="4347">
                  <c:v>46.47</c:v>
                </c:pt>
                <c:pt idx="4348">
                  <c:v>46.48</c:v>
                </c:pt>
                <c:pt idx="4349">
                  <c:v>46.49</c:v>
                </c:pt>
                <c:pt idx="4350">
                  <c:v>46.5</c:v>
                </c:pt>
                <c:pt idx="4351">
                  <c:v>46.51</c:v>
                </c:pt>
                <c:pt idx="4352">
                  <c:v>46.52</c:v>
                </c:pt>
                <c:pt idx="4353">
                  <c:v>46.53</c:v>
                </c:pt>
                <c:pt idx="4354">
                  <c:v>46.54</c:v>
                </c:pt>
                <c:pt idx="4355">
                  <c:v>46.55</c:v>
                </c:pt>
                <c:pt idx="4356">
                  <c:v>46.56</c:v>
                </c:pt>
                <c:pt idx="4357">
                  <c:v>46.57</c:v>
                </c:pt>
                <c:pt idx="4358">
                  <c:v>46.58</c:v>
                </c:pt>
                <c:pt idx="4359">
                  <c:v>46.59</c:v>
                </c:pt>
                <c:pt idx="4360">
                  <c:v>46.6</c:v>
                </c:pt>
                <c:pt idx="4361">
                  <c:v>46.61</c:v>
                </c:pt>
                <c:pt idx="4362">
                  <c:v>46.62</c:v>
                </c:pt>
                <c:pt idx="4363">
                  <c:v>46.63</c:v>
                </c:pt>
                <c:pt idx="4364">
                  <c:v>46.64</c:v>
                </c:pt>
                <c:pt idx="4365">
                  <c:v>46.65</c:v>
                </c:pt>
                <c:pt idx="4366">
                  <c:v>46.66</c:v>
                </c:pt>
                <c:pt idx="4367">
                  <c:v>46.67</c:v>
                </c:pt>
                <c:pt idx="4368">
                  <c:v>46.68</c:v>
                </c:pt>
                <c:pt idx="4369">
                  <c:v>46.69</c:v>
                </c:pt>
                <c:pt idx="4370">
                  <c:v>46.7</c:v>
                </c:pt>
                <c:pt idx="4371">
                  <c:v>46.71</c:v>
                </c:pt>
                <c:pt idx="4372">
                  <c:v>46.72</c:v>
                </c:pt>
                <c:pt idx="4373">
                  <c:v>46.73</c:v>
                </c:pt>
                <c:pt idx="4374">
                  <c:v>46.74</c:v>
                </c:pt>
                <c:pt idx="4375">
                  <c:v>46.75</c:v>
                </c:pt>
                <c:pt idx="4376">
                  <c:v>46.76</c:v>
                </c:pt>
                <c:pt idx="4377">
                  <c:v>46.77</c:v>
                </c:pt>
                <c:pt idx="4378">
                  <c:v>46.78</c:v>
                </c:pt>
                <c:pt idx="4379">
                  <c:v>46.79</c:v>
                </c:pt>
                <c:pt idx="4380">
                  <c:v>46.8</c:v>
                </c:pt>
                <c:pt idx="4381">
                  <c:v>46.81</c:v>
                </c:pt>
                <c:pt idx="4382">
                  <c:v>46.82</c:v>
                </c:pt>
                <c:pt idx="4383">
                  <c:v>46.83</c:v>
                </c:pt>
                <c:pt idx="4384">
                  <c:v>46.84</c:v>
                </c:pt>
                <c:pt idx="4385">
                  <c:v>46.85</c:v>
                </c:pt>
                <c:pt idx="4386">
                  <c:v>46.86</c:v>
                </c:pt>
                <c:pt idx="4387">
                  <c:v>46.87</c:v>
                </c:pt>
                <c:pt idx="4388">
                  <c:v>46.88</c:v>
                </c:pt>
                <c:pt idx="4389">
                  <c:v>46.89</c:v>
                </c:pt>
                <c:pt idx="4390">
                  <c:v>46.9</c:v>
                </c:pt>
                <c:pt idx="4391">
                  <c:v>46.91</c:v>
                </c:pt>
                <c:pt idx="4392">
                  <c:v>46.92</c:v>
                </c:pt>
                <c:pt idx="4393">
                  <c:v>46.93</c:v>
                </c:pt>
                <c:pt idx="4394">
                  <c:v>46.94</c:v>
                </c:pt>
                <c:pt idx="4395">
                  <c:v>46.95</c:v>
                </c:pt>
                <c:pt idx="4396">
                  <c:v>46.96</c:v>
                </c:pt>
                <c:pt idx="4397">
                  <c:v>46.97</c:v>
                </c:pt>
                <c:pt idx="4398">
                  <c:v>46.98</c:v>
                </c:pt>
                <c:pt idx="4399">
                  <c:v>46.99</c:v>
                </c:pt>
                <c:pt idx="4400">
                  <c:v>47</c:v>
                </c:pt>
                <c:pt idx="4401">
                  <c:v>47.01</c:v>
                </c:pt>
                <c:pt idx="4402">
                  <c:v>47.02</c:v>
                </c:pt>
                <c:pt idx="4403">
                  <c:v>47.03</c:v>
                </c:pt>
                <c:pt idx="4404">
                  <c:v>47.04</c:v>
                </c:pt>
                <c:pt idx="4405">
                  <c:v>47.05</c:v>
                </c:pt>
                <c:pt idx="4406">
                  <c:v>47.06</c:v>
                </c:pt>
                <c:pt idx="4407">
                  <c:v>47.07</c:v>
                </c:pt>
                <c:pt idx="4408">
                  <c:v>47.08</c:v>
                </c:pt>
                <c:pt idx="4409">
                  <c:v>47.09</c:v>
                </c:pt>
                <c:pt idx="4410">
                  <c:v>47.1</c:v>
                </c:pt>
                <c:pt idx="4411">
                  <c:v>47.11</c:v>
                </c:pt>
                <c:pt idx="4412">
                  <c:v>47.12</c:v>
                </c:pt>
                <c:pt idx="4413">
                  <c:v>47.13</c:v>
                </c:pt>
                <c:pt idx="4414">
                  <c:v>47.14</c:v>
                </c:pt>
                <c:pt idx="4415">
                  <c:v>47.15</c:v>
                </c:pt>
                <c:pt idx="4416">
                  <c:v>47.16</c:v>
                </c:pt>
                <c:pt idx="4417">
                  <c:v>47.17</c:v>
                </c:pt>
                <c:pt idx="4418">
                  <c:v>47.18</c:v>
                </c:pt>
                <c:pt idx="4419">
                  <c:v>47.19</c:v>
                </c:pt>
                <c:pt idx="4420">
                  <c:v>47.2</c:v>
                </c:pt>
                <c:pt idx="4421">
                  <c:v>47.21</c:v>
                </c:pt>
                <c:pt idx="4422">
                  <c:v>47.22</c:v>
                </c:pt>
                <c:pt idx="4423">
                  <c:v>47.23</c:v>
                </c:pt>
                <c:pt idx="4424">
                  <c:v>47.24</c:v>
                </c:pt>
                <c:pt idx="4425">
                  <c:v>47.25</c:v>
                </c:pt>
                <c:pt idx="4426">
                  <c:v>47.26</c:v>
                </c:pt>
                <c:pt idx="4427">
                  <c:v>47.27</c:v>
                </c:pt>
                <c:pt idx="4428">
                  <c:v>47.28</c:v>
                </c:pt>
                <c:pt idx="4429">
                  <c:v>47.29</c:v>
                </c:pt>
                <c:pt idx="4430">
                  <c:v>47.3</c:v>
                </c:pt>
                <c:pt idx="4431">
                  <c:v>47.31</c:v>
                </c:pt>
                <c:pt idx="4432">
                  <c:v>47.32</c:v>
                </c:pt>
                <c:pt idx="4433">
                  <c:v>47.33</c:v>
                </c:pt>
                <c:pt idx="4434">
                  <c:v>47.34</c:v>
                </c:pt>
                <c:pt idx="4435">
                  <c:v>47.35</c:v>
                </c:pt>
                <c:pt idx="4436">
                  <c:v>47.36</c:v>
                </c:pt>
                <c:pt idx="4437">
                  <c:v>47.37</c:v>
                </c:pt>
                <c:pt idx="4438">
                  <c:v>47.38</c:v>
                </c:pt>
                <c:pt idx="4439">
                  <c:v>47.39</c:v>
                </c:pt>
                <c:pt idx="4440">
                  <c:v>47.4</c:v>
                </c:pt>
                <c:pt idx="4441">
                  <c:v>47.41</c:v>
                </c:pt>
                <c:pt idx="4442">
                  <c:v>47.42</c:v>
                </c:pt>
                <c:pt idx="4443">
                  <c:v>47.43</c:v>
                </c:pt>
                <c:pt idx="4444">
                  <c:v>47.44</c:v>
                </c:pt>
                <c:pt idx="4445">
                  <c:v>47.45</c:v>
                </c:pt>
                <c:pt idx="4446">
                  <c:v>47.46</c:v>
                </c:pt>
                <c:pt idx="4447">
                  <c:v>47.47</c:v>
                </c:pt>
                <c:pt idx="4448">
                  <c:v>47.48</c:v>
                </c:pt>
                <c:pt idx="4449">
                  <c:v>47.49</c:v>
                </c:pt>
                <c:pt idx="4450">
                  <c:v>47.5</c:v>
                </c:pt>
                <c:pt idx="4451">
                  <c:v>47.51</c:v>
                </c:pt>
                <c:pt idx="4452">
                  <c:v>47.52</c:v>
                </c:pt>
                <c:pt idx="4453">
                  <c:v>47.53</c:v>
                </c:pt>
                <c:pt idx="4454">
                  <c:v>47.54</c:v>
                </c:pt>
                <c:pt idx="4455">
                  <c:v>47.55</c:v>
                </c:pt>
                <c:pt idx="4456">
                  <c:v>47.56</c:v>
                </c:pt>
                <c:pt idx="4457">
                  <c:v>47.57</c:v>
                </c:pt>
                <c:pt idx="4458">
                  <c:v>47.58</c:v>
                </c:pt>
                <c:pt idx="4459">
                  <c:v>47.59</c:v>
                </c:pt>
                <c:pt idx="4460">
                  <c:v>47.6</c:v>
                </c:pt>
                <c:pt idx="4461">
                  <c:v>47.61</c:v>
                </c:pt>
                <c:pt idx="4462">
                  <c:v>47.62</c:v>
                </c:pt>
                <c:pt idx="4463">
                  <c:v>47.63</c:v>
                </c:pt>
                <c:pt idx="4464">
                  <c:v>47.64</c:v>
                </c:pt>
                <c:pt idx="4465">
                  <c:v>47.65</c:v>
                </c:pt>
                <c:pt idx="4466">
                  <c:v>47.66</c:v>
                </c:pt>
                <c:pt idx="4467">
                  <c:v>47.67</c:v>
                </c:pt>
                <c:pt idx="4468">
                  <c:v>47.68</c:v>
                </c:pt>
                <c:pt idx="4469">
                  <c:v>47.69</c:v>
                </c:pt>
                <c:pt idx="4470">
                  <c:v>47.7</c:v>
                </c:pt>
                <c:pt idx="4471">
                  <c:v>47.71</c:v>
                </c:pt>
                <c:pt idx="4472">
                  <c:v>47.72</c:v>
                </c:pt>
                <c:pt idx="4473">
                  <c:v>47.73</c:v>
                </c:pt>
                <c:pt idx="4474">
                  <c:v>47.74</c:v>
                </c:pt>
                <c:pt idx="4475">
                  <c:v>47.75</c:v>
                </c:pt>
                <c:pt idx="4476">
                  <c:v>47.76</c:v>
                </c:pt>
                <c:pt idx="4477">
                  <c:v>47.77</c:v>
                </c:pt>
                <c:pt idx="4478">
                  <c:v>47.78</c:v>
                </c:pt>
                <c:pt idx="4479">
                  <c:v>47.79</c:v>
                </c:pt>
                <c:pt idx="4480">
                  <c:v>47.8</c:v>
                </c:pt>
                <c:pt idx="4481">
                  <c:v>47.81</c:v>
                </c:pt>
                <c:pt idx="4482">
                  <c:v>47.82</c:v>
                </c:pt>
                <c:pt idx="4483">
                  <c:v>47.83</c:v>
                </c:pt>
                <c:pt idx="4484">
                  <c:v>47.84</c:v>
                </c:pt>
                <c:pt idx="4485">
                  <c:v>47.85</c:v>
                </c:pt>
                <c:pt idx="4486">
                  <c:v>47.86</c:v>
                </c:pt>
                <c:pt idx="4487">
                  <c:v>47.87</c:v>
                </c:pt>
                <c:pt idx="4488">
                  <c:v>47.88</c:v>
                </c:pt>
                <c:pt idx="4489">
                  <c:v>47.89</c:v>
                </c:pt>
                <c:pt idx="4490">
                  <c:v>47.9</c:v>
                </c:pt>
                <c:pt idx="4491">
                  <c:v>47.91</c:v>
                </c:pt>
                <c:pt idx="4492">
                  <c:v>47.92</c:v>
                </c:pt>
                <c:pt idx="4493">
                  <c:v>47.93</c:v>
                </c:pt>
                <c:pt idx="4494">
                  <c:v>47.94</c:v>
                </c:pt>
                <c:pt idx="4495">
                  <c:v>47.95</c:v>
                </c:pt>
                <c:pt idx="4496">
                  <c:v>47.96</c:v>
                </c:pt>
                <c:pt idx="4497">
                  <c:v>47.97</c:v>
                </c:pt>
                <c:pt idx="4498">
                  <c:v>47.98</c:v>
                </c:pt>
                <c:pt idx="4499">
                  <c:v>47.99</c:v>
                </c:pt>
                <c:pt idx="4500">
                  <c:v>48</c:v>
                </c:pt>
                <c:pt idx="4501">
                  <c:v>48.01</c:v>
                </c:pt>
                <c:pt idx="4502">
                  <c:v>48.02</c:v>
                </c:pt>
                <c:pt idx="4503">
                  <c:v>48.03</c:v>
                </c:pt>
                <c:pt idx="4504">
                  <c:v>48.04</c:v>
                </c:pt>
                <c:pt idx="4505">
                  <c:v>48.05</c:v>
                </c:pt>
                <c:pt idx="4506">
                  <c:v>48.06</c:v>
                </c:pt>
                <c:pt idx="4507">
                  <c:v>48.07</c:v>
                </c:pt>
                <c:pt idx="4508">
                  <c:v>48.08</c:v>
                </c:pt>
                <c:pt idx="4509">
                  <c:v>48.09</c:v>
                </c:pt>
                <c:pt idx="4510">
                  <c:v>48.1</c:v>
                </c:pt>
                <c:pt idx="4511">
                  <c:v>48.11</c:v>
                </c:pt>
                <c:pt idx="4512">
                  <c:v>48.12</c:v>
                </c:pt>
                <c:pt idx="4513">
                  <c:v>48.13</c:v>
                </c:pt>
                <c:pt idx="4514">
                  <c:v>48.14</c:v>
                </c:pt>
                <c:pt idx="4515">
                  <c:v>48.15</c:v>
                </c:pt>
                <c:pt idx="4516">
                  <c:v>48.16</c:v>
                </c:pt>
                <c:pt idx="4517">
                  <c:v>48.17</c:v>
                </c:pt>
                <c:pt idx="4518">
                  <c:v>48.18</c:v>
                </c:pt>
                <c:pt idx="4519">
                  <c:v>48.19</c:v>
                </c:pt>
                <c:pt idx="4520">
                  <c:v>48.2</c:v>
                </c:pt>
                <c:pt idx="4521">
                  <c:v>48.21</c:v>
                </c:pt>
                <c:pt idx="4522">
                  <c:v>48.22</c:v>
                </c:pt>
                <c:pt idx="4523">
                  <c:v>48.23</c:v>
                </c:pt>
                <c:pt idx="4524">
                  <c:v>48.24</c:v>
                </c:pt>
                <c:pt idx="4525">
                  <c:v>48.25</c:v>
                </c:pt>
                <c:pt idx="4526">
                  <c:v>48.26</c:v>
                </c:pt>
                <c:pt idx="4527">
                  <c:v>48.27</c:v>
                </c:pt>
                <c:pt idx="4528">
                  <c:v>48.28</c:v>
                </c:pt>
                <c:pt idx="4529">
                  <c:v>48.29</c:v>
                </c:pt>
                <c:pt idx="4530">
                  <c:v>48.3</c:v>
                </c:pt>
                <c:pt idx="4531">
                  <c:v>48.31</c:v>
                </c:pt>
                <c:pt idx="4532">
                  <c:v>48.32</c:v>
                </c:pt>
                <c:pt idx="4533">
                  <c:v>48.33</c:v>
                </c:pt>
                <c:pt idx="4534">
                  <c:v>48.34</c:v>
                </c:pt>
                <c:pt idx="4535">
                  <c:v>48.35</c:v>
                </c:pt>
                <c:pt idx="4536">
                  <c:v>48.36</c:v>
                </c:pt>
                <c:pt idx="4537">
                  <c:v>48.37</c:v>
                </c:pt>
                <c:pt idx="4538">
                  <c:v>48.38</c:v>
                </c:pt>
                <c:pt idx="4539">
                  <c:v>48.39</c:v>
                </c:pt>
                <c:pt idx="4540">
                  <c:v>48.4</c:v>
                </c:pt>
                <c:pt idx="4541">
                  <c:v>48.41</c:v>
                </c:pt>
                <c:pt idx="4542">
                  <c:v>48.42</c:v>
                </c:pt>
                <c:pt idx="4543">
                  <c:v>48.43</c:v>
                </c:pt>
                <c:pt idx="4544">
                  <c:v>48.44</c:v>
                </c:pt>
                <c:pt idx="4545">
                  <c:v>48.45</c:v>
                </c:pt>
                <c:pt idx="4546">
                  <c:v>48.46</c:v>
                </c:pt>
                <c:pt idx="4547">
                  <c:v>48.47</c:v>
                </c:pt>
                <c:pt idx="4548">
                  <c:v>48.48</c:v>
                </c:pt>
                <c:pt idx="4549">
                  <c:v>48.49</c:v>
                </c:pt>
                <c:pt idx="4550">
                  <c:v>48.5</c:v>
                </c:pt>
                <c:pt idx="4551">
                  <c:v>48.51</c:v>
                </c:pt>
                <c:pt idx="4552">
                  <c:v>48.52</c:v>
                </c:pt>
                <c:pt idx="4553">
                  <c:v>48.53</c:v>
                </c:pt>
                <c:pt idx="4554">
                  <c:v>48.54</c:v>
                </c:pt>
                <c:pt idx="4555">
                  <c:v>48.55</c:v>
                </c:pt>
                <c:pt idx="4556">
                  <c:v>48.56</c:v>
                </c:pt>
                <c:pt idx="4557">
                  <c:v>48.57</c:v>
                </c:pt>
                <c:pt idx="4558">
                  <c:v>48.58</c:v>
                </c:pt>
                <c:pt idx="4559">
                  <c:v>48.59</c:v>
                </c:pt>
                <c:pt idx="4560">
                  <c:v>48.6</c:v>
                </c:pt>
                <c:pt idx="4561">
                  <c:v>48.61</c:v>
                </c:pt>
                <c:pt idx="4562">
                  <c:v>48.62</c:v>
                </c:pt>
                <c:pt idx="4563">
                  <c:v>48.63</c:v>
                </c:pt>
                <c:pt idx="4564">
                  <c:v>48.64</c:v>
                </c:pt>
                <c:pt idx="4565">
                  <c:v>48.65</c:v>
                </c:pt>
                <c:pt idx="4566">
                  <c:v>48.66</c:v>
                </c:pt>
                <c:pt idx="4567">
                  <c:v>48.67</c:v>
                </c:pt>
                <c:pt idx="4568">
                  <c:v>48.68</c:v>
                </c:pt>
                <c:pt idx="4569">
                  <c:v>48.69</c:v>
                </c:pt>
                <c:pt idx="4570">
                  <c:v>48.7</c:v>
                </c:pt>
                <c:pt idx="4571">
                  <c:v>48.71</c:v>
                </c:pt>
                <c:pt idx="4572">
                  <c:v>48.72</c:v>
                </c:pt>
                <c:pt idx="4573">
                  <c:v>48.73</c:v>
                </c:pt>
                <c:pt idx="4574">
                  <c:v>48.74</c:v>
                </c:pt>
                <c:pt idx="4575">
                  <c:v>48.75</c:v>
                </c:pt>
                <c:pt idx="4576">
                  <c:v>48.76</c:v>
                </c:pt>
                <c:pt idx="4577">
                  <c:v>48.77</c:v>
                </c:pt>
                <c:pt idx="4578">
                  <c:v>48.78</c:v>
                </c:pt>
                <c:pt idx="4579">
                  <c:v>48.79</c:v>
                </c:pt>
                <c:pt idx="4580">
                  <c:v>48.8</c:v>
                </c:pt>
                <c:pt idx="4581">
                  <c:v>48.81</c:v>
                </c:pt>
                <c:pt idx="4582">
                  <c:v>48.82</c:v>
                </c:pt>
                <c:pt idx="4583">
                  <c:v>48.83</c:v>
                </c:pt>
                <c:pt idx="4584">
                  <c:v>48.84</c:v>
                </c:pt>
                <c:pt idx="4585">
                  <c:v>48.85</c:v>
                </c:pt>
                <c:pt idx="4586">
                  <c:v>48.86</c:v>
                </c:pt>
                <c:pt idx="4587">
                  <c:v>48.87</c:v>
                </c:pt>
                <c:pt idx="4588">
                  <c:v>48.88</c:v>
                </c:pt>
                <c:pt idx="4589">
                  <c:v>48.89</c:v>
                </c:pt>
                <c:pt idx="4590">
                  <c:v>48.9</c:v>
                </c:pt>
                <c:pt idx="4591">
                  <c:v>48.91</c:v>
                </c:pt>
                <c:pt idx="4592">
                  <c:v>48.92</c:v>
                </c:pt>
                <c:pt idx="4593">
                  <c:v>48.93</c:v>
                </c:pt>
                <c:pt idx="4594">
                  <c:v>48.94</c:v>
                </c:pt>
                <c:pt idx="4595">
                  <c:v>48.95</c:v>
                </c:pt>
                <c:pt idx="4596">
                  <c:v>48.96</c:v>
                </c:pt>
                <c:pt idx="4597">
                  <c:v>48.97</c:v>
                </c:pt>
                <c:pt idx="4598">
                  <c:v>48.98</c:v>
                </c:pt>
                <c:pt idx="4599">
                  <c:v>48.99</c:v>
                </c:pt>
                <c:pt idx="4600">
                  <c:v>49</c:v>
                </c:pt>
                <c:pt idx="4601">
                  <c:v>49.01</c:v>
                </c:pt>
                <c:pt idx="4602">
                  <c:v>49.02</c:v>
                </c:pt>
                <c:pt idx="4603">
                  <c:v>49.03</c:v>
                </c:pt>
                <c:pt idx="4604">
                  <c:v>49.04</c:v>
                </c:pt>
                <c:pt idx="4605">
                  <c:v>49.05</c:v>
                </c:pt>
                <c:pt idx="4606">
                  <c:v>49.06</c:v>
                </c:pt>
                <c:pt idx="4607">
                  <c:v>49.07</c:v>
                </c:pt>
                <c:pt idx="4608">
                  <c:v>49.08</c:v>
                </c:pt>
                <c:pt idx="4609">
                  <c:v>49.09</c:v>
                </c:pt>
                <c:pt idx="4610">
                  <c:v>49.1</c:v>
                </c:pt>
                <c:pt idx="4611">
                  <c:v>49.11</c:v>
                </c:pt>
                <c:pt idx="4612">
                  <c:v>49.12</c:v>
                </c:pt>
                <c:pt idx="4613">
                  <c:v>49.13</c:v>
                </c:pt>
                <c:pt idx="4614">
                  <c:v>49.14</c:v>
                </c:pt>
                <c:pt idx="4615">
                  <c:v>49.15</c:v>
                </c:pt>
                <c:pt idx="4616">
                  <c:v>49.16</c:v>
                </c:pt>
                <c:pt idx="4617">
                  <c:v>49.17</c:v>
                </c:pt>
                <c:pt idx="4618">
                  <c:v>49.18</c:v>
                </c:pt>
                <c:pt idx="4619">
                  <c:v>49.19</c:v>
                </c:pt>
                <c:pt idx="4620">
                  <c:v>49.2</c:v>
                </c:pt>
                <c:pt idx="4621">
                  <c:v>49.21</c:v>
                </c:pt>
                <c:pt idx="4622">
                  <c:v>49.22</c:v>
                </c:pt>
                <c:pt idx="4623">
                  <c:v>49.23</c:v>
                </c:pt>
                <c:pt idx="4624">
                  <c:v>49.24</c:v>
                </c:pt>
                <c:pt idx="4625">
                  <c:v>49.25</c:v>
                </c:pt>
                <c:pt idx="4626">
                  <c:v>49.26</c:v>
                </c:pt>
                <c:pt idx="4627">
                  <c:v>49.27</c:v>
                </c:pt>
                <c:pt idx="4628">
                  <c:v>49.28</c:v>
                </c:pt>
                <c:pt idx="4629">
                  <c:v>49.29</c:v>
                </c:pt>
                <c:pt idx="4630">
                  <c:v>49.3</c:v>
                </c:pt>
                <c:pt idx="4631">
                  <c:v>49.31</c:v>
                </c:pt>
                <c:pt idx="4632">
                  <c:v>49.32</c:v>
                </c:pt>
                <c:pt idx="4633">
                  <c:v>49.33</c:v>
                </c:pt>
                <c:pt idx="4634">
                  <c:v>49.34</c:v>
                </c:pt>
                <c:pt idx="4635">
                  <c:v>49.35</c:v>
                </c:pt>
                <c:pt idx="4636">
                  <c:v>49.36</c:v>
                </c:pt>
                <c:pt idx="4637">
                  <c:v>49.37</c:v>
                </c:pt>
                <c:pt idx="4638">
                  <c:v>49.38</c:v>
                </c:pt>
                <c:pt idx="4639">
                  <c:v>49.39</c:v>
                </c:pt>
                <c:pt idx="4640">
                  <c:v>49.4</c:v>
                </c:pt>
                <c:pt idx="4641">
                  <c:v>49.41</c:v>
                </c:pt>
                <c:pt idx="4642">
                  <c:v>49.42</c:v>
                </c:pt>
                <c:pt idx="4643">
                  <c:v>49.43</c:v>
                </c:pt>
                <c:pt idx="4644">
                  <c:v>49.44</c:v>
                </c:pt>
                <c:pt idx="4645">
                  <c:v>49.45</c:v>
                </c:pt>
                <c:pt idx="4646">
                  <c:v>49.46</c:v>
                </c:pt>
                <c:pt idx="4647">
                  <c:v>49.47</c:v>
                </c:pt>
                <c:pt idx="4648">
                  <c:v>49.48</c:v>
                </c:pt>
                <c:pt idx="4649">
                  <c:v>49.49</c:v>
                </c:pt>
                <c:pt idx="4650">
                  <c:v>49.5</c:v>
                </c:pt>
                <c:pt idx="4651">
                  <c:v>49.51</c:v>
                </c:pt>
                <c:pt idx="4652">
                  <c:v>49.52</c:v>
                </c:pt>
                <c:pt idx="4653">
                  <c:v>49.53</c:v>
                </c:pt>
                <c:pt idx="4654">
                  <c:v>49.54</c:v>
                </c:pt>
                <c:pt idx="4655">
                  <c:v>49.55</c:v>
                </c:pt>
                <c:pt idx="4656">
                  <c:v>49.56</c:v>
                </c:pt>
                <c:pt idx="4657">
                  <c:v>49.57</c:v>
                </c:pt>
                <c:pt idx="4658">
                  <c:v>49.58</c:v>
                </c:pt>
                <c:pt idx="4659">
                  <c:v>49.59</c:v>
                </c:pt>
                <c:pt idx="4660">
                  <c:v>49.6</c:v>
                </c:pt>
                <c:pt idx="4661">
                  <c:v>49.61</c:v>
                </c:pt>
                <c:pt idx="4662">
                  <c:v>49.62</c:v>
                </c:pt>
                <c:pt idx="4663">
                  <c:v>49.63</c:v>
                </c:pt>
                <c:pt idx="4664">
                  <c:v>49.64</c:v>
                </c:pt>
                <c:pt idx="4665">
                  <c:v>49.65</c:v>
                </c:pt>
                <c:pt idx="4666">
                  <c:v>49.66</c:v>
                </c:pt>
                <c:pt idx="4667">
                  <c:v>49.67</c:v>
                </c:pt>
                <c:pt idx="4668">
                  <c:v>49.68</c:v>
                </c:pt>
                <c:pt idx="4669">
                  <c:v>49.69</c:v>
                </c:pt>
                <c:pt idx="4670">
                  <c:v>49.7</c:v>
                </c:pt>
                <c:pt idx="4671">
                  <c:v>49.71</c:v>
                </c:pt>
                <c:pt idx="4672">
                  <c:v>49.72</c:v>
                </c:pt>
                <c:pt idx="4673">
                  <c:v>49.73</c:v>
                </c:pt>
                <c:pt idx="4674">
                  <c:v>49.74</c:v>
                </c:pt>
                <c:pt idx="4675">
                  <c:v>49.75</c:v>
                </c:pt>
                <c:pt idx="4676">
                  <c:v>49.76</c:v>
                </c:pt>
                <c:pt idx="4677">
                  <c:v>49.77</c:v>
                </c:pt>
                <c:pt idx="4678">
                  <c:v>49.78</c:v>
                </c:pt>
                <c:pt idx="4679">
                  <c:v>49.79</c:v>
                </c:pt>
                <c:pt idx="4680">
                  <c:v>49.8</c:v>
                </c:pt>
                <c:pt idx="4681">
                  <c:v>49.81</c:v>
                </c:pt>
                <c:pt idx="4682">
                  <c:v>49.82</c:v>
                </c:pt>
                <c:pt idx="4683">
                  <c:v>49.83</c:v>
                </c:pt>
                <c:pt idx="4684">
                  <c:v>49.84</c:v>
                </c:pt>
                <c:pt idx="4685">
                  <c:v>49.85</c:v>
                </c:pt>
                <c:pt idx="4686">
                  <c:v>49.86</c:v>
                </c:pt>
                <c:pt idx="4687">
                  <c:v>49.87</c:v>
                </c:pt>
                <c:pt idx="4688">
                  <c:v>49.88</c:v>
                </c:pt>
                <c:pt idx="4689">
                  <c:v>49.89</c:v>
                </c:pt>
                <c:pt idx="4690">
                  <c:v>49.9</c:v>
                </c:pt>
                <c:pt idx="4691">
                  <c:v>49.91</c:v>
                </c:pt>
                <c:pt idx="4692">
                  <c:v>49.92</c:v>
                </c:pt>
                <c:pt idx="4693">
                  <c:v>49.93</c:v>
                </c:pt>
                <c:pt idx="4694">
                  <c:v>49.94</c:v>
                </c:pt>
                <c:pt idx="4695">
                  <c:v>49.95</c:v>
                </c:pt>
                <c:pt idx="4696">
                  <c:v>49.96</c:v>
                </c:pt>
                <c:pt idx="4697">
                  <c:v>49.97</c:v>
                </c:pt>
                <c:pt idx="4698">
                  <c:v>49.98</c:v>
                </c:pt>
                <c:pt idx="4699">
                  <c:v>49.99</c:v>
                </c:pt>
                <c:pt idx="4700">
                  <c:v>50</c:v>
                </c:pt>
              </c:numCache>
            </c:numRef>
          </c:cat>
          <c:val>
            <c:numRef>
              <c:f>CoFC!$B$3:$B$4703</c:f>
              <c:numCache>
                <c:formatCode>General</c:formatCode>
                <c:ptCount val="4701"/>
                <c:pt idx="0">
                  <c:v>5980.027</c:v>
                </c:pt>
                <c:pt idx="1">
                  <c:v>5909.44</c:v>
                </c:pt>
                <c:pt idx="2">
                  <c:v>5839.63</c:v>
                </c:pt>
                <c:pt idx="3">
                  <c:v>5770.5919999999996</c:v>
                </c:pt>
                <c:pt idx="4">
                  <c:v>5702.3230000000003</c:v>
                </c:pt>
                <c:pt idx="5">
                  <c:v>5634.8180000000002</c:v>
                </c:pt>
                <c:pt idx="6">
                  <c:v>5568.0720000000001</c:v>
                </c:pt>
                <c:pt idx="7">
                  <c:v>5502.0829999999996</c:v>
                </c:pt>
                <c:pt idx="8">
                  <c:v>5436.8429999999998</c:v>
                </c:pt>
                <c:pt idx="9">
                  <c:v>5372.3509999999997</c:v>
                </c:pt>
                <c:pt idx="10">
                  <c:v>5308.6019999999999</c:v>
                </c:pt>
                <c:pt idx="11">
                  <c:v>5245.59</c:v>
                </c:pt>
                <c:pt idx="12">
                  <c:v>5183.3130000000001</c:v>
                </c:pt>
                <c:pt idx="13">
                  <c:v>5121.7650000000003</c:v>
                </c:pt>
                <c:pt idx="14">
                  <c:v>5060.942</c:v>
                </c:pt>
                <c:pt idx="15">
                  <c:v>5000.84</c:v>
                </c:pt>
                <c:pt idx="16">
                  <c:v>4941.4560000000001</c:v>
                </c:pt>
                <c:pt idx="17">
                  <c:v>4882.7830000000004</c:v>
                </c:pt>
                <c:pt idx="18">
                  <c:v>4824.8190000000004</c:v>
                </c:pt>
                <c:pt idx="19">
                  <c:v>4767.558</c:v>
                </c:pt>
                <c:pt idx="20">
                  <c:v>4710.9970000000003</c:v>
                </c:pt>
                <c:pt idx="21">
                  <c:v>4655.1310000000003</c:v>
                </c:pt>
                <c:pt idx="22">
                  <c:v>4599.9560000000001</c:v>
                </c:pt>
                <c:pt idx="23">
                  <c:v>4545.4679999999998</c:v>
                </c:pt>
                <c:pt idx="24">
                  <c:v>4491.6620000000003</c:v>
                </c:pt>
                <c:pt idx="25">
                  <c:v>4438.5339999999997</c:v>
                </c:pt>
                <c:pt idx="26">
                  <c:v>4386.0789999999997</c:v>
                </c:pt>
                <c:pt idx="27">
                  <c:v>4334.2939999999999</c:v>
                </c:pt>
                <c:pt idx="28">
                  <c:v>4283.174</c:v>
                </c:pt>
                <c:pt idx="29">
                  <c:v>4232.7150000000001</c:v>
                </c:pt>
                <c:pt idx="30">
                  <c:v>4182.9120000000003</c:v>
                </c:pt>
                <c:pt idx="31">
                  <c:v>4133.7619999999997</c:v>
                </c:pt>
                <c:pt idx="32">
                  <c:v>4085.259</c:v>
                </c:pt>
                <c:pt idx="33">
                  <c:v>4037.4</c:v>
                </c:pt>
                <c:pt idx="34">
                  <c:v>3990.18</c:v>
                </c:pt>
                <c:pt idx="35">
                  <c:v>3943.596</c:v>
                </c:pt>
                <c:pt idx="36">
                  <c:v>3897.6419999999998</c:v>
                </c:pt>
                <c:pt idx="37">
                  <c:v>3852.3139999999999</c:v>
                </c:pt>
                <c:pt idx="38">
                  <c:v>3807.6080000000002</c:v>
                </c:pt>
                <c:pt idx="39">
                  <c:v>3763.52</c:v>
                </c:pt>
                <c:pt idx="40">
                  <c:v>3720.0459999999998</c:v>
                </c:pt>
                <c:pt idx="41">
                  <c:v>3677.181</c:v>
                </c:pt>
                <c:pt idx="42">
                  <c:v>3634.9229999999998</c:v>
                </c:pt>
                <c:pt idx="43">
                  <c:v>3593.2840000000001</c:v>
                </c:pt>
                <c:pt idx="44">
                  <c:v>3552.2759999999998</c:v>
                </c:pt>
                <c:pt idx="45">
                  <c:v>3511.913</c:v>
                </c:pt>
                <c:pt idx="46">
                  <c:v>3472.2069999999999</c:v>
                </c:pt>
                <c:pt idx="47">
                  <c:v>3433.1729999999998</c:v>
                </c:pt>
                <c:pt idx="48">
                  <c:v>3394.8229999999999</c:v>
                </c:pt>
                <c:pt idx="49">
                  <c:v>3357.1709999999998</c:v>
                </c:pt>
                <c:pt idx="50">
                  <c:v>3320.2289999999998</c:v>
                </c:pt>
                <c:pt idx="51">
                  <c:v>3284.0120000000002</c:v>
                </c:pt>
                <c:pt idx="52">
                  <c:v>3248.5320000000002</c:v>
                </c:pt>
                <c:pt idx="53">
                  <c:v>3213.8029999999999</c:v>
                </c:pt>
                <c:pt idx="54">
                  <c:v>3179.8380000000002</c:v>
                </c:pt>
                <c:pt idx="55">
                  <c:v>3146.6509999999998</c:v>
                </c:pt>
                <c:pt idx="56">
                  <c:v>3114.2530000000002</c:v>
                </c:pt>
                <c:pt idx="57">
                  <c:v>3082.6590000000001</c:v>
                </c:pt>
                <c:pt idx="58">
                  <c:v>3051.8829999999998</c:v>
                </c:pt>
                <c:pt idx="59">
                  <c:v>3021.9360000000001</c:v>
                </c:pt>
                <c:pt idx="60">
                  <c:v>2992.8330000000001</c:v>
                </c:pt>
                <c:pt idx="61">
                  <c:v>2964.5859999999998</c:v>
                </c:pt>
                <c:pt idx="62">
                  <c:v>2937.21</c:v>
                </c:pt>
                <c:pt idx="63">
                  <c:v>2910.7170000000001</c:v>
                </c:pt>
                <c:pt idx="64">
                  <c:v>2885.12</c:v>
                </c:pt>
                <c:pt idx="65">
                  <c:v>2860.4160000000002</c:v>
                </c:pt>
                <c:pt idx="66">
                  <c:v>2836.53</c:v>
                </c:pt>
                <c:pt idx="67">
                  <c:v>2813.37</c:v>
                </c:pt>
                <c:pt idx="68">
                  <c:v>2790.8449999999998</c:v>
                </c:pt>
                <c:pt idx="69">
                  <c:v>2768.8629999999998</c:v>
                </c:pt>
                <c:pt idx="70">
                  <c:v>2747.3330000000001</c:v>
                </c:pt>
                <c:pt idx="71">
                  <c:v>2726.1640000000002</c:v>
                </c:pt>
                <c:pt idx="72">
                  <c:v>2705.2629999999999</c:v>
                </c:pt>
                <c:pt idx="73">
                  <c:v>2684.538</c:v>
                </c:pt>
                <c:pt idx="74">
                  <c:v>2663.8989999999999</c:v>
                </c:pt>
                <c:pt idx="75">
                  <c:v>2643.2539999999999</c:v>
                </c:pt>
                <c:pt idx="76">
                  <c:v>2622.51</c:v>
                </c:pt>
                <c:pt idx="77">
                  <c:v>2601.578</c:v>
                </c:pt>
                <c:pt idx="78">
                  <c:v>2580.364</c:v>
                </c:pt>
                <c:pt idx="79">
                  <c:v>2558.777</c:v>
                </c:pt>
                <c:pt idx="80">
                  <c:v>2536.7260000000001</c:v>
                </c:pt>
                <c:pt idx="81">
                  <c:v>2514.1179999999999</c:v>
                </c:pt>
                <c:pt idx="82">
                  <c:v>2490.864</c:v>
                </c:pt>
                <c:pt idx="83">
                  <c:v>2466.87</c:v>
                </c:pt>
                <c:pt idx="84">
                  <c:v>2442.0450000000001</c:v>
                </c:pt>
                <c:pt idx="85">
                  <c:v>2416.2979999999998</c:v>
                </c:pt>
                <c:pt idx="86">
                  <c:v>2389.5360000000001</c:v>
                </c:pt>
                <c:pt idx="87">
                  <c:v>2361.6689999999999</c:v>
                </c:pt>
                <c:pt idx="88">
                  <c:v>2332.6480000000001</c:v>
                </c:pt>
                <c:pt idx="89">
                  <c:v>2302.5970000000002</c:v>
                </c:pt>
                <c:pt idx="90">
                  <c:v>2271.683</c:v>
                </c:pt>
                <c:pt idx="91">
                  <c:v>2240.0729999999999</c:v>
                </c:pt>
                <c:pt idx="92">
                  <c:v>2207.9340000000002</c:v>
                </c:pt>
                <c:pt idx="93">
                  <c:v>2175.433</c:v>
                </c:pt>
                <c:pt idx="94">
                  <c:v>2142.7379999999998</c:v>
                </c:pt>
                <c:pt idx="95">
                  <c:v>2110.0149999999999</c:v>
                </c:pt>
                <c:pt idx="96">
                  <c:v>2077.431</c:v>
                </c:pt>
                <c:pt idx="97">
                  <c:v>2045.155</c:v>
                </c:pt>
                <c:pt idx="98">
                  <c:v>2013.3510000000001</c:v>
                </c:pt>
                <c:pt idx="99">
                  <c:v>1982.1890000000001</c:v>
                </c:pt>
                <c:pt idx="100">
                  <c:v>1951.835</c:v>
                </c:pt>
                <c:pt idx="101">
                  <c:v>1922.4559999999999</c:v>
                </c:pt>
                <c:pt idx="102">
                  <c:v>1894.2180000000001</c:v>
                </c:pt>
                <c:pt idx="103">
                  <c:v>1867.29</c:v>
                </c:pt>
                <c:pt idx="104">
                  <c:v>1841.8389999999999</c:v>
                </c:pt>
                <c:pt idx="105">
                  <c:v>1818.03</c:v>
                </c:pt>
                <c:pt idx="106">
                  <c:v>1796.0329999999999</c:v>
                </c:pt>
                <c:pt idx="107">
                  <c:v>1775.9459999999999</c:v>
                </c:pt>
                <c:pt idx="108">
                  <c:v>1757.604</c:v>
                </c:pt>
                <c:pt idx="109">
                  <c:v>1740.7739999999999</c:v>
                </c:pt>
                <c:pt idx="110">
                  <c:v>1725.2239999999999</c:v>
                </c:pt>
                <c:pt idx="111">
                  <c:v>1710.72</c:v>
                </c:pt>
                <c:pt idx="112">
                  <c:v>1697.0309999999999</c:v>
                </c:pt>
                <c:pt idx="113">
                  <c:v>1683.922</c:v>
                </c:pt>
                <c:pt idx="114">
                  <c:v>1671.162</c:v>
                </c:pt>
                <c:pt idx="115">
                  <c:v>1658.518</c:v>
                </c:pt>
                <c:pt idx="116">
                  <c:v>1645.7570000000001</c:v>
                </c:pt>
                <c:pt idx="117">
                  <c:v>1632.646</c:v>
                </c:pt>
                <c:pt idx="118">
                  <c:v>1618.953</c:v>
                </c:pt>
                <c:pt idx="119">
                  <c:v>1604.4449999999999</c:v>
                </c:pt>
                <c:pt idx="120">
                  <c:v>1588.8879999999999</c:v>
                </c:pt>
                <c:pt idx="121">
                  <c:v>1572.1320000000001</c:v>
                </c:pt>
                <c:pt idx="122">
                  <c:v>1554.3430000000001</c:v>
                </c:pt>
                <c:pt idx="123">
                  <c:v>1535.769</c:v>
                </c:pt>
                <c:pt idx="124">
                  <c:v>1516.66</c:v>
                </c:pt>
                <c:pt idx="125">
                  <c:v>1497.2619999999999</c:v>
                </c:pt>
                <c:pt idx="126">
                  <c:v>1477.825</c:v>
                </c:pt>
                <c:pt idx="127">
                  <c:v>1458.597</c:v>
                </c:pt>
                <c:pt idx="128">
                  <c:v>1439.825</c:v>
                </c:pt>
                <c:pt idx="129">
                  <c:v>1421.758</c:v>
                </c:pt>
                <c:pt idx="130">
                  <c:v>1404.644</c:v>
                </c:pt>
                <c:pt idx="131">
                  <c:v>1388.731</c:v>
                </c:pt>
                <c:pt idx="132">
                  <c:v>1374.2670000000001</c:v>
                </c:pt>
                <c:pt idx="133">
                  <c:v>1361.501</c:v>
                </c:pt>
                <c:pt idx="134">
                  <c:v>1350.681</c:v>
                </c:pt>
                <c:pt idx="135">
                  <c:v>1341.981</c:v>
                </c:pt>
                <c:pt idx="136">
                  <c:v>1335.2850000000001</c:v>
                </c:pt>
                <c:pt idx="137">
                  <c:v>1330.4010000000001</c:v>
                </c:pt>
                <c:pt idx="138">
                  <c:v>1327.14</c:v>
                </c:pt>
                <c:pt idx="139">
                  <c:v>1325.31</c:v>
                </c:pt>
                <c:pt idx="140">
                  <c:v>1324.721</c:v>
                </c:pt>
                <c:pt idx="141">
                  <c:v>1325.183</c:v>
                </c:pt>
                <c:pt idx="142">
                  <c:v>1326.5039999999999</c:v>
                </c:pt>
                <c:pt idx="143">
                  <c:v>1328.4949999999999</c:v>
                </c:pt>
                <c:pt idx="144">
                  <c:v>1330.9649999999999</c:v>
                </c:pt>
                <c:pt idx="145">
                  <c:v>1333.723</c:v>
                </c:pt>
                <c:pt idx="146">
                  <c:v>1336.579</c:v>
                </c:pt>
                <c:pt idx="147">
                  <c:v>1339.3409999999999</c:v>
                </c:pt>
                <c:pt idx="148">
                  <c:v>1341.82</c:v>
                </c:pt>
                <c:pt idx="149">
                  <c:v>1343.8630000000001</c:v>
                </c:pt>
                <c:pt idx="150">
                  <c:v>1345.4639999999999</c:v>
                </c:pt>
                <c:pt idx="151">
                  <c:v>1346.6559999999999</c:v>
                </c:pt>
                <c:pt idx="152">
                  <c:v>1347.473</c:v>
                </c:pt>
                <c:pt idx="153">
                  <c:v>1347.9459999999999</c:v>
                </c:pt>
                <c:pt idx="154">
                  <c:v>1348.1089999999999</c:v>
                </c:pt>
                <c:pt idx="155">
                  <c:v>1347.9939999999999</c:v>
                </c:pt>
                <c:pt idx="156">
                  <c:v>1347.634</c:v>
                </c:pt>
                <c:pt idx="157">
                  <c:v>1347.0619999999999</c:v>
                </c:pt>
                <c:pt idx="158">
                  <c:v>1346.3109999999999</c:v>
                </c:pt>
                <c:pt idx="159">
                  <c:v>1345.412</c:v>
                </c:pt>
                <c:pt idx="160">
                  <c:v>1344.4</c:v>
                </c:pt>
                <c:pt idx="161">
                  <c:v>1343.306</c:v>
                </c:pt>
                <c:pt idx="162">
                  <c:v>1342.164</c:v>
                </c:pt>
                <c:pt idx="163">
                  <c:v>1341.0050000000001</c:v>
                </c:pt>
                <c:pt idx="164">
                  <c:v>1339.864</c:v>
                </c:pt>
                <c:pt idx="165">
                  <c:v>1338.7719999999999</c:v>
                </c:pt>
                <c:pt idx="166">
                  <c:v>1337.7560000000001</c:v>
                </c:pt>
                <c:pt idx="167">
                  <c:v>1336.8209999999999</c:v>
                </c:pt>
                <c:pt idx="168">
                  <c:v>1335.962</c:v>
                </c:pt>
                <c:pt idx="169">
                  <c:v>1335.1790000000001</c:v>
                </c:pt>
                <c:pt idx="170">
                  <c:v>1334.4690000000001</c:v>
                </c:pt>
                <c:pt idx="171">
                  <c:v>1333.828</c:v>
                </c:pt>
                <c:pt idx="172">
                  <c:v>1333.2550000000001</c:v>
                </c:pt>
                <c:pt idx="173">
                  <c:v>1332.748</c:v>
                </c:pt>
                <c:pt idx="174">
                  <c:v>1332.3040000000001</c:v>
                </c:pt>
                <c:pt idx="175">
                  <c:v>1331.92</c:v>
                </c:pt>
                <c:pt idx="176">
                  <c:v>1331.595</c:v>
                </c:pt>
                <c:pt idx="177">
                  <c:v>1331.325</c:v>
                </c:pt>
                <c:pt idx="178">
                  <c:v>1331.1089999999999</c:v>
                </c:pt>
                <c:pt idx="179">
                  <c:v>1330.943</c:v>
                </c:pt>
                <c:pt idx="180">
                  <c:v>1330.826</c:v>
                </c:pt>
                <c:pt idx="181">
                  <c:v>1330.7550000000001</c:v>
                </c:pt>
                <c:pt idx="182">
                  <c:v>1330.7280000000001</c:v>
                </c:pt>
                <c:pt idx="183">
                  <c:v>1330.742</c:v>
                </c:pt>
                <c:pt idx="184">
                  <c:v>1330.7940000000001</c:v>
                </c:pt>
                <c:pt idx="185">
                  <c:v>1330.884</c:v>
                </c:pt>
                <c:pt idx="186">
                  <c:v>1331.0070000000001</c:v>
                </c:pt>
                <c:pt idx="187">
                  <c:v>1331.162</c:v>
                </c:pt>
                <c:pt idx="188">
                  <c:v>1331.346</c:v>
                </c:pt>
                <c:pt idx="189">
                  <c:v>1331.557</c:v>
                </c:pt>
                <c:pt idx="190">
                  <c:v>1331.7919999999999</c:v>
                </c:pt>
                <c:pt idx="191">
                  <c:v>1332.05</c:v>
                </c:pt>
                <c:pt idx="192">
                  <c:v>1332.327</c:v>
                </c:pt>
                <c:pt idx="193">
                  <c:v>1332.6210000000001</c:v>
                </c:pt>
                <c:pt idx="194">
                  <c:v>1332.9290000000001</c:v>
                </c:pt>
                <c:pt idx="195">
                  <c:v>1333.175</c:v>
                </c:pt>
                <c:pt idx="196">
                  <c:v>1333.306</c:v>
                </c:pt>
                <c:pt idx="197">
                  <c:v>1333.356</c:v>
                </c:pt>
                <c:pt idx="198">
                  <c:v>1333.356</c:v>
                </c:pt>
                <c:pt idx="199">
                  <c:v>1333.3320000000001</c:v>
                </c:pt>
                <c:pt idx="200">
                  <c:v>1333.309</c:v>
                </c:pt>
                <c:pt idx="201">
                  <c:v>1333.308</c:v>
                </c:pt>
                <c:pt idx="202">
                  <c:v>1333.348</c:v>
                </c:pt>
                <c:pt idx="203">
                  <c:v>1333.4459999999999</c:v>
                </c:pt>
                <c:pt idx="204">
                  <c:v>1333.614</c:v>
                </c:pt>
                <c:pt idx="205">
                  <c:v>1333.865</c:v>
                </c:pt>
                <c:pt idx="206">
                  <c:v>1334.2049999999999</c:v>
                </c:pt>
                <c:pt idx="207">
                  <c:v>1334.64</c:v>
                </c:pt>
                <c:pt idx="208">
                  <c:v>1335.171</c:v>
                </c:pt>
                <c:pt idx="209">
                  <c:v>1335.7950000000001</c:v>
                </c:pt>
                <c:pt idx="210">
                  <c:v>1336.5029999999999</c:v>
                </c:pt>
                <c:pt idx="211">
                  <c:v>1337.2829999999999</c:v>
                </c:pt>
                <c:pt idx="212">
                  <c:v>1338.115</c:v>
                </c:pt>
                <c:pt idx="213">
                  <c:v>1338.9739999999999</c:v>
                </c:pt>
                <c:pt idx="214">
                  <c:v>1339.836</c:v>
                </c:pt>
                <c:pt idx="215">
                  <c:v>1340.701</c:v>
                </c:pt>
                <c:pt idx="216">
                  <c:v>1341.568</c:v>
                </c:pt>
                <c:pt idx="217">
                  <c:v>1342.4380000000001</c:v>
                </c:pt>
                <c:pt idx="218">
                  <c:v>1343.3109999999999</c:v>
                </c:pt>
                <c:pt idx="219">
                  <c:v>1344.1869999999999</c:v>
                </c:pt>
                <c:pt idx="220">
                  <c:v>1345.0650000000001</c:v>
                </c:pt>
                <c:pt idx="221">
                  <c:v>1345.9459999999999</c:v>
                </c:pt>
                <c:pt idx="222">
                  <c:v>1346.83</c:v>
                </c:pt>
                <c:pt idx="223">
                  <c:v>1347.7170000000001</c:v>
                </c:pt>
                <c:pt idx="224">
                  <c:v>1348.607</c:v>
                </c:pt>
                <c:pt idx="225">
                  <c:v>1349.5</c:v>
                </c:pt>
                <c:pt idx="226">
                  <c:v>1350.396</c:v>
                </c:pt>
                <c:pt idx="227">
                  <c:v>1351.2950000000001</c:v>
                </c:pt>
                <c:pt idx="228">
                  <c:v>1352.1969999999999</c:v>
                </c:pt>
                <c:pt idx="229">
                  <c:v>1353.1020000000001</c:v>
                </c:pt>
                <c:pt idx="230">
                  <c:v>1354.01</c:v>
                </c:pt>
                <c:pt idx="231">
                  <c:v>1354.922</c:v>
                </c:pt>
                <c:pt idx="232">
                  <c:v>1355.837</c:v>
                </c:pt>
                <c:pt idx="233">
                  <c:v>1356.7550000000001</c:v>
                </c:pt>
                <c:pt idx="234">
                  <c:v>1357.6769999999999</c:v>
                </c:pt>
                <c:pt idx="235">
                  <c:v>1358.6020000000001</c:v>
                </c:pt>
                <c:pt idx="236">
                  <c:v>1359.5309999999999</c:v>
                </c:pt>
                <c:pt idx="237">
                  <c:v>1360.463</c:v>
                </c:pt>
                <c:pt idx="238">
                  <c:v>1361.3979999999999</c:v>
                </c:pt>
                <c:pt idx="239">
                  <c:v>1362.337</c:v>
                </c:pt>
                <c:pt idx="240">
                  <c:v>1363.28</c:v>
                </c:pt>
                <c:pt idx="241">
                  <c:v>1364.2260000000001</c:v>
                </c:pt>
                <c:pt idx="242">
                  <c:v>1365.1769999999999</c:v>
                </c:pt>
                <c:pt idx="243">
                  <c:v>1366.13</c:v>
                </c:pt>
                <c:pt idx="244">
                  <c:v>1367.088</c:v>
                </c:pt>
                <c:pt idx="245">
                  <c:v>1368.049</c:v>
                </c:pt>
                <c:pt idx="246">
                  <c:v>1369.0150000000001</c:v>
                </c:pt>
                <c:pt idx="247">
                  <c:v>1369.9839999999999</c:v>
                </c:pt>
                <c:pt idx="248">
                  <c:v>1370.9570000000001</c:v>
                </c:pt>
                <c:pt idx="249">
                  <c:v>1371.934</c:v>
                </c:pt>
                <c:pt idx="250">
                  <c:v>1372.915</c:v>
                </c:pt>
                <c:pt idx="251">
                  <c:v>1373.9</c:v>
                </c:pt>
                <c:pt idx="252">
                  <c:v>1374.8889999999999</c:v>
                </c:pt>
                <c:pt idx="253">
                  <c:v>1375.883</c:v>
                </c:pt>
                <c:pt idx="254">
                  <c:v>1376.88</c:v>
                </c:pt>
                <c:pt idx="255">
                  <c:v>1377.8820000000001</c:v>
                </c:pt>
                <c:pt idx="256">
                  <c:v>1378.8879999999999</c:v>
                </c:pt>
                <c:pt idx="257">
                  <c:v>1379.8989999999999</c:v>
                </c:pt>
                <c:pt idx="258">
                  <c:v>1380.914</c:v>
                </c:pt>
                <c:pt idx="259">
                  <c:v>1381.933</c:v>
                </c:pt>
                <c:pt idx="260">
                  <c:v>1382.9570000000001</c:v>
                </c:pt>
                <c:pt idx="261">
                  <c:v>1383.9849999999999</c:v>
                </c:pt>
                <c:pt idx="262">
                  <c:v>1385.0170000000001</c:v>
                </c:pt>
                <c:pt idx="263">
                  <c:v>1386.0540000000001</c:v>
                </c:pt>
                <c:pt idx="264">
                  <c:v>1387.096</c:v>
                </c:pt>
                <c:pt idx="265">
                  <c:v>1388.143</c:v>
                </c:pt>
                <c:pt idx="266">
                  <c:v>1389.194</c:v>
                </c:pt>
                <c:pt idx="267">
                  <c:v>1390.25</c:v>
                </c:pt>
                <c:pt idx="268">
                  <c:v>1391.31</c:v>
                </c:pt>
                <c:pt idx="269">
                  <c:v>1392.376</c:v>
                </c:pt>
                <c:pt idx="270">
                  <c:v>1393.4459999999999</c:v>
                </c:pt>
                <c:pt idx="271">
                  <c:v>1394.521</c:v>
                </c:pt>
                <c:pt idx="272">
                  <c:v>1395.6010000000001</c:v>
                </c:pt>
                <c:pt idx="273">
                  <c:v>1396.6859999999999</c:v>
                </c:pt>
                <c:pt idx="274">
                  <c:v>1397.7760000000001</c:v>
                </c:pt>
                <c:pt idx="275">
                  <c:v>1398.8720000000001</c:v>
                </c:pt>
                <c:pt idx="276">
                  <c:v>1399.972</c:v>
                </c:pt>
                <c:pt idx="277">
                  <c:v>1401.077</c:v>
                </c:pt>
                <c:pt idx="278">
                  <c:v>1402.1880000000001</c:v>
                </c:pt>
                <c:pt idx="279">
                  <c:v>1403.3040000000001</c:v>
                </c:pt>
                <c:pt idx="280">
                  <c:v>1404.425</c:v>
                </c:pt>
                <c:pt idx="281">
                  <c:v>1405.5509999999999</c:v>
                </c:pt>
                <c:pt idx="282">
                  <c:v>1406.683</c:v>
                </c:pt>
                <c:pt idx="283">
                  <c:v>1407.82</c:v>
                </c:pt>
                <c:pt idx="284">
                  <c:v>1408.963</c:v>
                </c:pt>
                <c:pt idx="285">
                  <c:v>1410.11</c:v>
                </c:pt>
                <c:pt idx="286">
                  <c:v>1411.2639999999999</c:v>
                </c:pt>
                <c:pt idx="287">
                  <c:v>1412.423</c:v>
                </c:pt>
                <c:pt idx="288">
                  <c:v>1413.588</c:v>
                </c:pt>
                <c:pt idx="289">
                  <c:v>1414.758</c:v>
                </c:pt>
                <c:pt idx="290">
                  <c:v>1415.934</c:v>
                </c:pt>
                <c:pt idx="291">
                  <c:v>1417.116</c:v>
                </c:pt>
                <c:pt idx="292">
                  <c:v>1418.3030000000001</c:v>
                </c:pt>
                <c:pt idx="293">
                  <c:v>1419.4960000000001</c:v>
                </c:pt>
                <c:pt idx="294">
                  <c:v>1420.6949999999999</c:v>
                </c:pt>
                <c:pt idx="295">
                  <c:v>1421.9010000000001</c:v>
                </c:pt>
                <c:pt idx="296">
                  <c:v>1423.1110000000001</c:v>
                </c:pt>
                <c:pt idx="297">
                  <c:v>1424.328</c:v>
                </c:pt>
                <c:pt idx="298">
                  <c:v>1425.5509999999999</c:v>
                </c:pt>
                <c:pt idx="299">
                  <c:v>1426.78</c:v>
                </c:pt>
                <c:pt idx="300">
                  <c:v>1428.0150000000001</c:v>
                </c:pt>
                <c:pt idx="301">
                  <c:v>1429.2560000000001</c:v>
                </c:pt>
                <c:pt idx="302">
                  <c:v>1430.5039999999999</c:v>
                </c:pt>
                <c:pt idx="303">
                  <c:v>1431.7570000000001</c:v>
                </c:pt>
                <c:pt idx="304">
                  <c:v>1433.0170000000001</c:v>
                </c:pt>
                <c:pt idx="305">
                  <c:v>1434.2829999999999</c:v>
                </c:pt>
                <c:pt idx="306">
                  <c:v>1435.5550000000001</c:v>
                </c:pt>
                <c:pt idx="307">
                  <c:v>1436.8340000000001</c:v>
                </c:pt>
                <c:pt idx="308">
                  <c:v>1438.1189999999999</c:v>
                </c:pt>
                <c:pt idx="309">
                  <c:v>1439.4110000000001</c:v>
                </c:pt>
                <c:pt idx="310">
                  <c:v>1440.7090000000001</c:v>
                </c:pt>
                <c:pt idx="311">
                  <c:v>1442.0139999999999</c:v>
                </c:pt>
                <c:pt idx="312">
                  <c:v>1443.325</c:v>
                </c:pt>
                <c:pt idx="313">
                  <c:v>1444.643</c:v>
                </c:pt>
                <c:pt idx="314">
                  <c:v>1445.9680000000001</c:v>
                </c:pt>
                <c:pt idx="315">
                  <c:v>1447.299</c:v>
                </c:pt>
                <c:pt idx="316">
                  <c:v>1448.6369999999999</c:v>
                </c:pt>
                <c:pt idx="317">
                  <c:v>1449.982</c:v>
                </c:pt>
                <c:pt idx="318">
                  <c:v>1451.3340000000001</c:v>
                </c:pt>
                <c:pt idx="319">
                  <c:v>1452.692</c:v>
                </c:pt>
                <c:pt idx="320">
                  <c:v>1454.058</c:v>
                </c:pt>
                <c:pt idx="321">
                  <c:v>1455.43</c:v>
                </c:pt>
                <c:pt idx="322">
                  <c:v>1456.81</c:v>
                </c:pt>
                <c:pt idx="323">
                  <c:v>1458.1959999999999</c:v>
                </c:pt>
                <c:pt idx="324">
                  <c:v>1459.59</c:v>
                </c:pt>
                <c:pt idx="325">
                  <c:v>1460.99</c:v>
                </c:pt>
                <c:pt idx="326">
                  <c:v>1462.3979999999999</c:v>
                </c:pt>
                <c:pt idx="327">
                  <c:v>1463.8130000000001</c:v>
                </c:pt>
                <c:pt idx="328">
                  <c:v>1465.2349999999999</c:v>
                </c:pt>
                <c:pt idx="329">
                  <c:v>1466.665</c:v>
                </c:pt>
                <c:pt idx="330">
                  <c:v>1468.1020000000001</c:v>
                </c:pt>
                <c:pt idx="331">
                  <c:v>1469.546</c:v>
                </c:pt>
                <c:pt idx="332">
                  <c:v>1470.998</c:v>
                </c:pt>
                <c:pt idx="333">
                  <c:v>1472.4570000000001</c:v>
                </c:pt>
                <c:pt idx="334">
                  <c:v>1473.924</c:v>
                </c:pt>
                <c:pt idx="335">
                  <c:v>1475.3979999999999</c:v>
                </c:pt>
                <c:pt idx="336">
                  <c:v>1476.8789999999999</c:v>
                </c:pt>
                <c:pt idx="337">
                  <c:v>1478.3689999999999</c:v>
                </c:pt>
                <c:pt idx="338">
                  <c:v>1479.866</c:v>
                </c:pt>
                <c:pt idx="339">
                  <c:v>1481.37</c:v>
                </c:pt>
                <c:pt idx="340">
                  <c:v>1482.883</c:v>
                </c:pt>
                <c:pt idx="341">
                  <c:v>1484.403</c:v>
                </c:pt>
                <c:pt idx="342">
                  <c:v>1485.931</c:v>
                </c:pt>
                <c:pt idx="343">
                  <c:v>1487.4670000000001</c:v>
                </c:pt>
                <c:pt idx="344">
                  <c:v>1489.011</c:v>
                </c:pt>
                <c:pt idx="345">
                  <c:v>1490.5630000000001</c:v>
                </c:pt>
                <c:pt idx="346">
                  <c:v>1492.123</c:v>
                </c:pt>
                <c:pt idx="347">
                  <c:v>1493.69</c:v>
                </c:pt>
                <c:pt idx="348">
                  <c:v>1495.2660000000001</c:v>
                </c:pt>
                <c:pt idx="349">
                  <c:v>1496.85</c:v>
                </c:pt>
                <c:pt idx="350">
                  <c:v>1498.442</c:v>
                </c:pt>
                <c:pt idx="351">
                  <c:v>1500.0429999999999</c:v>
                </c:pt>
                <c:pt idx="352">
                  <c:v>1501.6510000000001</c:v>
                </c:pt>
                <c:pt idx="353">
                  <c:v>1503.268</c:v>
                </c:pt>
                <c:pt idx="354">
                  <c:v>1504.893</c:v>
                </c:pt>
                <c:pt idx="355">
                  <c:v>1506.527</c:v>
                </c:pt>
                <c:pt idx="356">
                  <c:v>1508.1690000000001</c:v>
                </c:pt>
                <c:pt idx="357">
                  <c:v>1509.819</c:v>
                </c:pt>
                <c:pt idx="358">
                  <c:v>1511.4780000000001</c:v>
                </c:pt>
                <c:pt idx="359">
                  <c:v>1513.145</c:v>
                </c:pt>
                <c:pt idx="360">
                  <c:v>1514.8209999999999</c:v>
                </c:pt>
                <c:pt idx="361">
                  <c:v>1516.5060000000001</c:v>
                </c:pt>
                <c:pt idx="362">
                  <c:v>1518.1990000000001</c:v>
                </c:pt>
                <c:pt idx="363">
                  <c:v>1519.9010000000001</c:v>
                </c:pt>
                <c:pt idx="364">
                  <c:v>1521.6110000000001</c:v>
                </c:pt>
                <c:pt idx="365">
                  <c:v>1523.3309999999999</c:v>
                </c:pt>
                <c:pt idx="366">
                  <c:v>1525.059</c:v>
                </c:pt>
                <c:pt idx="367">
                  <c:v>1526.796</c:v>
                </c:pt>
                <c:pt idx="368">
                  <c:v>1528.5419999999999</c:v>
                </c:pt>
                <c:pt idx="369">
                  <c:v>1530.297</c:v>
                </c:pt>
                <c:pt idx="370">
                  <c:v>1532.0609999999999</c:v>
                </c:pt>
                <c:pt idx="371">
                  <c:v>1533.8340000000001</c:v>
                </c:pt>
                <c:pt idx="372">
                  <c:v>1535.616</c:v>
                </c:pt>
                <c:pt idx="373">
                  <c:v>1537.4069999999999</c:v>
                </c:pt>
                <c:pt idx="374">
                  <c:v>1539.2070000000001</c:v>
                </c:pt>
                <c:pt idx="375">
                  <c:v>1541.0160000000001</c:v>
                </c:pt>
                <c:pt idx="376">
                  <c:v>1542.835</c:v>
                </c:pt>
                <c:pt idx="377">
                  <c:v>1544.663</c:v>
                </c:pt>
                <c:pt idx="378">
                  <c:v>1546.5</c:v>
                </c:pt>
                <c:pt idx="379">
                  <c:v>1548.347</c:v>
                </c:pt>
                <c:pt idx="380">
                  <c:v>1550.203</c:v>
                </c:pt>
                <c:pt idx="381">
                  <c:v>1552.068</c:v>
                </c:pt>
                <c:pt idx="382">
                  <c:v>1553.943</c:v>
                </c:pt>
                <c:pt idx="383">
                  <c:v>1555.827</c:v>
                </c:pt>
                <c:pt idx="384">
                  <c:v>1557.721</c:v>
                </c:pt>
                <c:pt idx="385">
                  <c:v>1559.625</c:v>
                </c:pt>
                <c:pt idx="386">
                  <c:v>1561.538</c:v>
                </c:pt>
                <c:pt idx="387">
                  <c:v>1563.461</c:v>
                </c:pt>
                <c:pt idx="388">
                  <c:v>1565.393</c:v>
                </c:pt>
                <c:pt idx="389">
                  <c:v>1567.336</c:v>
                </c:pt>
                <c:pt idx="390">
                  <c:v>1569.288</c:v>
                </c:pt>
                <c:pt idx="391">
                  <c:v>1571.25</c:v>
                </c:pt>
                <c:pt idx="392">
                  <c:v>1573.222</c:v>
                </c:pt>
                <c:pt idx="393">
                  <c:v>1575.203</c:v>
                </c:pt>
                <c:pt idx="394">
                  <c:v>1577.1949999999999</c:v>
                </c:pt>
                <c:pt idx="395">
                  <c:v>1579.1969999999999</c:v>
                </c:pt>
                <c:pt idx="396">
                  <c:v>1581.2090000000001</c:v>
                </c:pt>
                <c:pt idx="397">
                  <c:v>1583.231</c:v>
                </c:pt>
                <c:pt idx="398">
                  <c:v>1585.2629999999999</c:v>
                </c:pt>
                <c:pt idx="399">
                  <c:v>1587.3109999999999</c:v>
                </c:pt>
                <c:pt idx="400">
                  <c:v>1589.36</c:v>
                </c:pt>
                <c:pt idx="401">
                  <c:v>1591.38</c:v>
                </c:pt>
                <c:pt idx="402">
                  <c:v>1593.346</c:v>
                </c:pt>
                <c:pt idx="403">
                  <c:v>1595.24</c:v>
                </c:pt>
                <c:pt idx="404">
                  <c:v>1597.046</c:v>
                </c:pt>
                <c:pt idx="405">
                  <c:v>1598.7550000000001</c:v>
                </c:pt>
                <c:pt idx="406">
                  <c:v>1600.3610000000001</c:v>
                </c:pt>
                <c:pt idx="407">
                  <c:v>1601.865</c:v>
                </c:pt>
                <c:pt idx="408">
                  <c:v>1603.269</c:v>
                </c:pt>
                <c:pt idx="409">
                  <c:v>1604.5840000000001</c:v>
                </c:pt>
                <c:pt idx="410">
                  <c:v>1605.8230000000001</c:v>
                </c:pt>
                <c:pt idx="411">
                  <c:v>1607.0039999999999</c:v>
                </c:pt>
                <c:pt idx="412">
                  <c:v>1608.15</c:v>
                </c:pt>
                <c:pt idx="413">
                  <c:v>1609.288</c:v>
                </c:pt>
                <c:pt idx="414">
                  <c:v>1610.451</c:v>
                </c:pt>
                <c:pt idx="415">
                  <c:v>1611.675</c:v>
                </c:pt>
                <c:pt idx="416">
                  <c:v>1613.001</c:v>
                </c:pt>
                <c:pt idx="417">
                  <c:v>1614.4770000000001</c:v>
                </c:pt>
                <c:pt idx="418">
                  <c:v>1616.048</c:v>
                </c:pt>
                <c:pt idx="419">
                  <c:v>1617.63</c:v>
                </c:pt>
                <c:pt idx="420">
                  <c:v>1619.221</c:v>
                </c:pt>
                <c:pt idx="421">
                  <c:v>1620.8219999999999</c:v>
                </c:pt>
                <c:pt idx="422">
                  <c:v>1622.433</c:v>
                </c:pt>
                <c:pt idx="423">
                  <c:v>1624.0530000000001</c:v>
                </c:pt>
                <c:pt idx="424">
                  <c:v>1625.683</c:v>
                </c:pt>
                <c:pt idx="425">
                  <c:v>1627.3219999999999</c:v>
                </c:pt>
                <c:pt idx="426">
                  <c:v>1628.971</c:v>
                </c:pt>
                <c:pt idx="427">
                  <c:v>1630.6279999999999</c:v>
                </c:pt>
                <c:pt idx="428">
                  <c:v>1632.2940000000001</c:v>
                </c:pt>
                <c:pt idx="429">
                  <c:v>1633.9690000000001</c:v>
                </c:pt>
                <c:pt idx="430">
                  <c:v>1635.653</c:v>
                </c:pt>
                <c:pt idx="431">
                  <c:v>1637.345</c:v>
                </c:pt>
                <c:pt idx="432">
                  <c:v>1639.046</c:v>
                </c:pt>
                <c:pt idx="433">
                  <c:v>1640.7550000000001</c:v>
                </c:pt>
                <c:pt idx="434">
                  <c:v>1642.472</c:v>
                </c:pt>
                <c:pt idx="435">
                  <c:v>1644.1969999999999</c:v>
                </c:pt>
                <c:pt idx="436">
                  <c:v>1645.93</c:v>
                </c:pt>
                <c:pt idx="437">
                  <c:v>1647.67</c:v>
                </c:pt>
                <c:pt idx="438">
                  <c:v>1649.4179999999999</c:v>
                </c:pt>
                <c:pt idx="439">
                  <c:v>1651.174</c:v>
                </c:pt>
                <c:pt idx="440">
                  <c:v>1652.9369999999999</c:v>
                </c:pt>
                <c:pt idx="441">
                  <c:v>1654.7070000000001</c:v>
                </c:pt>
                <c:pt idx="442">
                  <c:v>1656.4839999999999</c:v>
                </c:pt>
                <c:pt idx="443">
                  <c:v>1658.269</c:v>
                </c:pt>
                <c:pt idx="444">
                  <c:v>1660.06</c:v>
                </c:pt>
                <c:pt idx="445">
                  <c:v>1661.8579999999999</c:v>
                </c:pt>
                <c:pt idx="446">
                  <c:v>1663.662</c:v>
                </c:pt>
                <c:pt idx="447">
                  <c:v>1665.473</c:v>
                </c:pt>
                <c:pt idx="448">
                  <c:v>1667.29</c:v>
                </c:pt>
                <c:pt idx="449">
                  <c:v>1669.1130000000001</c:v>
                </c:pt>
                <c:pt idx="450">
                  <c:v>1670.942</c:v>
                </c:pt>
                <c:pt idx="451">
                  <c:v>1672.777</c:v>
                </c:pt>
                <c:pt idx="452">
                  <c:v>1674.6179999999999</c:v>
                </c:pt>
                <c:pt idx="453">
                  <c:v>1676.4649999999999</c:v>
                </c:pt>
                <c:pt idx="454">
                  <c:v>1678.317</c:v>
                </c:pt>
                <c:pt idx="455">
                  <c:v>1680.175</c:v>
                </c:pt>
                <c:pt idx="456">
                  <c:v>1682.037</c:v>
                </c:pt>
                <c:pt idx="457">
                  <c:v>1683.905</c:v>
                </c:pt>
                <c:pt idx="458">
                  <c:v>1685.778</c:v>
                </c:pt>
                <c:pt idx="459">
                  <c:v>1687.6559999999999</c:v>
                </c:pt>
                <c:pt idx="460">
                  <c:v>1689.538</c:v>
                </c:pt>
                <c:pt idx="461">
                  <c:v>1691.4259999999999</c:v>
                </c:pt>
                <c:pt idx="462">
                  <c:v>1693.317</c:v>
                </c:pt>
                <c:pt idx="463">
                  <c:v>1695.213</c:v>
                </c:pt>
                <c:pt idx="464">
                  <c:v>1697.1130000000001</c:v>
                </c:pt>
                <c:pt idx="465">
                  <c:v>1699.0170000000001</c:v>
                </c:pt>
                <c:pt idx="466">
                  <c:v>1700.9259999999999</c:v>
                </c:pt>
                <c:pt idx="467">
                  <c:v>1702.838</c:v>
                </c:pt>
                <c:pt idx="468">
                  <c:v>1704.7529999999999</c:v>
                </c:pt>
                <c:pt idx="469">
                  <c:v>1706.673</c:v>
                </c:pt>
                <c:pt idx="470">
                  <c:v>1708.595</c:v>
                </c:pt>
                <c:pt idx="471">
                  <c:v>1710.521</c:v>
                </c:pt>
                <c:pt idx="472">
                  <c:v>1712.451</c:v>
                </c:pt>
                <c:pt idx="473">
                  <c:v>1714.383</c:v>
                </c:pt>
                <c:pt idx="474">
                  <c:v>1716.318</c:v>
                </c:pt>
                <c:pt idx="475">
                  <c:v>1718.2560000000001</c:v>
                </c:pt>
                <c:pt idx="476">
                  <c:v>1720.1969999999999</c:v>
                </c:pt>
                <c:pt idx="477">
                  <c:v>1722.14</c:v>
                </c:pt>
                <c:pt idx="478">
                  <c:v>1724.085</c:v>
                </c:pt>
                <c:pt idx="479">
                  <c:v>1726.0329999999999</c:v>
                </c:pt>
                <c:pt idx="480">
                  <c:v>1727.9829999999999</c:v>
                </c:pt>
                <c:pt idx="481">
                  <c:v>1729.9349999999999</c:v>
                </c:pt>
                <c:pt idx="482">
                  <c:v>1731.8879999999999</c:v>
                </c:pt>
                <c:pt idx="483">
                  <c:v>1733.8440000000001</c:v>
                </c:pt>
                <c:pt idx="484">
                  <c:v>1735.8009999999999</c:v>
                </c:pt>
                <c:pt idx="485">
                  <c:v>1737.76</c:v>
                </c:pt>
                <c:pt idx="486">
                  <c:v>1739.72</c:v>
                </c:pt>
                <c:pt idx="487">
                  <c:v>1741.681</c:v>
                </c:pt>
                <c:pt idx="488">
                  <c:v>1743.643</c:v>
                </c:pt>
                <c:pt idx="489">
                  <c:v>1745.606</c:v>
                </c:pt>
                <c:pt idx="490">
                  <c:v>1747.57</c:v>
                </c:pt>
                <c:pt idx="491">
                  <c:v>1749.5350000000001</c:v>
                </c:pt>
                <c:pt idx="492">
                  <c:v>1751.5</c:v>
                </c:pt>
                <c:pt idx="493">
                  <c:v>1753.4659999999999</c:v>
                </c:pt>
                <c:pt idx="494">
                  <c:v>1755.432</c:v>
                </c:pt>
                <c:pt idx="495">
                  <c:v>1757.3989999999999</c:v>
                </c:pt>
                <c:pt idx="496">
                  <c:v>1759.365</c:v>
                </c:pt>
                <c:pt idx="497">
                  <c:v>1761.3309999999999</c:v>
                </c:pt>
                <c:pt idx="498">
                  <c:v>1763.297</c:v>
                </c:pt>
                <c:pt idx="499">
                  <c:v>1765.2629999999999</c:v>
                </c:pt>
                <c:pt idx="500">
                  <c:v>1767.2280000000001</c:v>
                </c:pt>
                <c:pt idx="501">
                  <c:v>1769.193</c:v>
                </c:pt>
                <c:pt idx="502">
                  <c:v>1771.1559999999999</c:v>
                </c:pt>
                <c:pt idx="503">
                  <c:v>1773.1189999999999</c:v>
                </c:pt>
                <c:pt idx="504">
                  <c:v>1775.0809999999999</c:v>
                </c:pt>
                <c:pt idx="505">
                  <c:v>1777.0419999999999</c:v>
                </c:pt>
                <c:pt idx="506">
                  <c:v>1779.002</c:v>
                </c:pt>
                <c:pt idx="507">
                  <c:v>1780.96</c:v>
                </c:pt>
                <c:pt idx="508">
                  <c:v>1782.9169999999999</c:v>
                </c:pt>
                <c:pt idx="509">
                  <c:v>1784.8720000000001</c:v>
                </c:pt>
                <c:pt idx="510">
                  <c:v>1786.825</c:v>
                </c:pt>
                <c:pt idx="511">
                  <c:v>1788.7760000000001</c:v>
                </c:pt>
                <c:pt idx="512">
                  <c:v>1790.7260000000001</c:v>
                </c:pt>
                <c:pt idx="513">
                  <c:v>1792.673</c:v>
                </c:pt>
                <c:pt idx="514">
                  <c:v>1794.6179999999999</c:v>
                </c:pt>
                <c:pt idx="515">
                  <c:v>1796.56</c:v>
                </c:pt>
                <c:pt idx="516">
                  <c:v>1798.5</c:v>
                </c:pt>
                <c:pt idx="517">
                  <c:v>1800.4369999999999</c:v>
                </c:pt>
                <c:pt idx="518">
                  <c:v>1802.3720000000001</c:v>
                </c:pt>
                <c:pt idx="519">
                  <c:v>1804.3030000000001</c:v>
                </c:pt>
                <c:pt idx="520">
                  <c:v>1806.231</c:v>
                </c:pt>
                <c:pt idx="521">
                  <c:v>1808.1559999999999</c:v>
                </c:pt>
                <c:pt idx="522">
                  <c:v>1810.078</c:v>
                </c:pt>
                <c:pt idx="523">
                  <c:v>1811.9970000000001</c:v>
                </c:pt>
                <c:pt idx="524">
                  <c:v>1813.9110000000001</c:v>
                </c:pt>
                <c:pt idx="525">
                  <c:v>1815.8219999999999</c:v>
                </c:pt>
                <c:pt idx="526">
                  <c:v>1817.729</c:v>
                </c:pt>
                <c:pt idx="527">
                  <c:v>1819.633</c:v>
                </c:pt>
                <c:pt idx="528">
                  <c:v>1821.5319999999999</c:v>
                </c:pt>
                <c:pt idx="529">
                  <c:v>1823.4259999999999</c:v>
                </c:pt>
                <c:pt idx="530">
                  <c:v>1825.317</c:v>
                </c:pt>
                <c:pt idx="531">
                  <c:v>1827.203</c:v>
                </c:pt>
                <c:pt idx="532">
                  <c:v>1829.0840000000001</c:v>
                </c:pt>
                <c:pt idx="533">
                  <c:v>1830.96</c:v>
                </c:pt>
                <c:pt idx="534">
                  <c:v>1832.8320000000001</c:v>
                </c:pt>
                <c:pt idx="535">
                  <c:v>1834.6980000000001</c:v>
                </c:pt>
                <c:pt idx="536">
                  <c:v>1836.56</c:v>
                </c:pt>
                <c:pt idx="537">
                  <c:v>1838.4159999999999</c:v>
                </c:pt>
                <c:pt idx="538">
                  <c:v>1840.2660000000001</c:v>
                </c:pt>
                <c:pt idx="539">
                  <c:v>1842.1120000000001</c:v>
                </c:pt>
                <c:pt idx="540">
                  <c:v>1843.951</c:v>
                </c:pt>
                <c:pt idx="541">
                  <c:v>1845.7850000000001</c:v>
                </c:pt>
                <c:pt idx="542">
                  <c:v>1847.6120000000001</c:v>
                </c:pt>
                <c:pt idx="543">
                  <c:v>1849.434</c:v>
                </c:pt>
                <c:pt idx="544">
                  <c:v>1851.249</c:v>
                </c:pt>
                <c:pt idx="545">
                  <c:v>1853.058</c:v>
                </c:pt>
                <c:pt idx="546">
                  <c:v>1854.8610000000001</c:v>
                </c:pt>
                <c:pt idx="547">
                  <c:v>1856.6559999999999</c:v>
                </c:pt>
                <c:pt idx="548">
                  <c:v>1858.4459999999999</c:v>
                </c:pt>
                <c:pt idx="549">
                  <c:v>1860.2280000000001</c:v>
                </c:pt>
                <c:pt idx="550">
                  <c:v>1862.0029999999999</c:v>
                </c:pt>
                <c:pt idx="551">
                  <c:v>1863.7719999999999</c:v>
                </c:pt>
                <c:pt idx="552">
                  <c:v>1865.5329999999999</c:v>
                </c:pt>
                <c:pt idx="553">
                  <c:v>1867.2860000000001</c:v>
                </c:pt>
                <c:pt idx="554">
                  <c:v>1869.0319999999999</c:v>
                </c:pt>
                <c:pt idx="555">
                  <c:v>1870.771</c:v>
                </c:pt>
                <c:pt idx="556">
                  <c:v>1872.502</c:v>
                </c:pt>
                <c:pt idx="557">
                  <c:v>1874.2239999999999</c:v>
                </c:pt>
                <c:pt idx="558">
                  <c:v>1875.9390000000001</c:v>
                </c:pt>
                <c:pt idx="559">
                  <c:v>1877.646</c:v>
                </c:pt>
                <c:pt idx="560">
                  <c:v>1879.3440000000001</c:v>
                </c:pt>
                <c:pt idx="561">
                  <c:v>1881.0340000000001</c:v>
                </c:pt>
                <c:pt idx="562">
                  <c:v>1882.7149999999999</c:v>
                </c:pt>
                <c:pt idx="563">
                  <c:v>1884.3879999999999</c:v>
                </c:pt>
                <c:pt idx="564">
                  <c:v>1886.0519999999999</c:v>
                </c:pt>
                <c:pt idx="565">
                  <c:v>1887.7070000000001</c:v>
                </c:pt>
                <c:pt idx="566">
                  <c:v>1889.3530000000001</c:v>
                </c:pt>
                <c:pt idx="567">
                  <c:v>1890.989</c:v>
                </c:pt>
                <c:pt idx="568">
                  <c:v>1892.617</c:v>
                </c:pt>
                <c:pt idx="569">
                  <c:v>1894.2339999999999</c:v>
                </c:pt>
                <c:pt idx="570">
                  <c:v>1895.8430000000001</c:v>
                </c:pt>
                <c:pt idx="571">
                  <c:v>1897.441</c:v>
                </c:pt>
                <c:pt idx="572">
                  <c:v>1899.03</c:v>
                </c:pt>
                <c:pt idx="573">
                  <c:v>1900.6089999999999</c:v>
                </c:pt>
                <c:pt idx="574">
                  <c:v>1902.1769999999999</c:v>
                </c:pt>
                <c:pt idx="575">
                  <c:v>1903.7349999999999</c:v>
                </c:pt>
                <c:pt idx="576">
                  <c:v>1905.2829999999999</c:v>
                </c:pt>
                <c:pt idx="577">
                  <c:v>1906.8209999999999</c:v>
                </c:pt>
                <c:pt idx="578">
                  <c:v>1908.348</c:v>
                </c:pt>
                <c:pt idx="579">
                  <c:v>1909.864</c:v>
                </c:pt>
                <c:pt idx="580">
                  <c:v>1911.3689999999999</c:v>
                </c:pt>
                <c:pt idx="581">
                  <c:v>1912.8630000000001</c:v>
                </c:pt>
                <c:pt idx="582">
                  <c:v>1914.346</c:v>
                </c:pt>
                <c:pt idx="583">
                  <c:v>1915.818</c:v>
                </c:pt>
                <c:pt idx="584">
                  <c:v>1917.278</c:v>
                </c:pt>
                <c:pt idx="585">
                  <c:v>1918.7260000000001</c:v>
                </c:pt>
                <c:pt idx="586">
                  <c:v>1920.163</c:v>
                </c:pt>
                <c:pt idx="587">
                  <c:v>1921.5889999999999</c:v>
                </c:pt>
                <c:pt idx="588">
                  <c:v>1923.002</c:v>
                </c:pt>
                <c:pt idx="589">
                  <c:v>1924.403</c:v>
                </c:pt>
                <c:pt idx="590">
                  <c:v>1925.7919999999999</c:v>
                </c:pt>
                <c:pt idx="591">
                  <c:v>1927.1690000000001</c:v>
                </c:pt>
                <c:pt idx="592">
                  <c:v>1928.5329999999999</c:v>
                </c:pt>
                <c:pt idx="593">
                  <c:v>1929.885</c:v>
                </c:pt>
                <c:pt idx="594">
                  <c:v>1931.2239999999999</c:v>
                </c:pt>
                <c:pt idx="595">
                  <c:v>1932.55</c:v>
                </c:pt>
                <c:pt idx="596">
                  <c:v>1933.8630000000001</c:v>
                </c:pt>
                <c:pt idx="597">
                  <c:v>1935.163</c:v>
                </c:pt>
                <c:pt idx="598">
                  <c:v>1936.4490000000001</c:v>
                </c:pt>
                <c:pt idx="599">
                  <c:v>1937.723</c:v>
                </c:pt>
                <c:pt idx="600">
                  <c:v>1938.9829999999999</c:v>
                </c:pt>
                <c:pt idx="601">
                  <c:v>1940.229</c:v>
                </c:pt>
                <c:pt idx="602">
                  <c:v>1941.461</c:v>
                </c:pt>
                <c:pt idx="603">
                  <c:v>1942.7539999999999</c:v>
                </c:pt>
                <c:pt idx="604">
                  <c:v>1944.181</c:v>
                </c:pt>
                <c:pt idx="605">
                  <c:v>1945.741</c:v>
                </c:pt>
                <c:pt idx="606">
                  <c:v>1947.431</c:v>
                </c:pt>
                <c:pt idx="607">
                  <c:v>1949.2470000000001</c:v>
                </c:pt>
                <c:pt idx="608">
                  <c:v>1951.183</c:v>
                </c:pt>
                <c:pt idx="609">
                  <c:v>1953.231</c:v>
                </c:pt>
                <c:pt idx="610">
                  <c:v>1955.38</c:v>
                </c:pt>
                <c:pt idx="611">
                  <c:v>1957.617</c:v>
                </c:pt>
                <c:pt idx="612">
                  <c:v>1959.9280000000001</c:v>
                </c:pt>
                <c:pt idx="613">
                  <c:v>1962.2919999999999</c:v>
                </c:pt>
                <c:pt idx="614">
                  <c:v>1964.6890000000001</c:v>
                </c:pt>
                <c:pt idx="615">
                  <c:v>1967.0920000000001</c:v>
                </c:pt>
                <c:pt idx="616">
                  <c:v>1969.473</c:v>
                </c:pt>
                <c:pt idx="617">
                  <c:v>1971.798</c:v>
                </c:pt>
                <c:pt idx="618">
                  <c:v>1974.029</c:v>
                </c:pt>
                <c:pt idx="619">
                  <c:v>1976.124</c:v>
                </c:pt>
                <c:pt idx="620">
                  <c:v>1978.0360000000001</c:v>
                </c:pt>
                <c:pt idx="621">
                  <c:v>1979.712</c:v>
                </c:pt>
                <c:pt idx="622">
                  <c:v>1981.251</c:v>
                </c:pt>
                <c:pt idx="623">
                  <c:v>1982.789</c:v>
                </c:pt>
                <c:pt idx="624">
                  <c:v>1984.327</c:v>
                </c:pt>
                <c:pt idx="625">
                  <c:v>1985.865</c:v>
                </c:pt>
                <c:pt idx="626">
                  <c:v>1987.402</c:v>
                </c:pt>
                <c:pt idx="627">
                  <c:v>1988.9380000000001</c:v>
                </c:pt>
                <c:pt idx="628">
                  <c:v>1990.4749999999999</c:v>
                </c:pt>
                <c:pt idx="629">
                  <c:v>1992.01</c:v>
                </c:pt>
                <c:pt idx="630">
                  <c:v>1993.5450000000001</c:v>
                </c:pt>
                <c:pt idx="631">
                  <c:v>1995.08</c:v>
                </c:pt>
                <c:pt idx="632">
                  <c:v>1996.614</c:v>
                </c:pt>
                <c:pt idx="633">
                  <c:v>1998.1479999999999</c:v>
                </c:pt>
                <c:pt idx="634">
                  <c:v>1999.681</c:v>
                </c:pt>
                <c:pt idx="635">
                  <c:v>2001.2139999999999</c:v>
                </c:pt>
                <c:pt idx="636">
                  <c:v>2002.7460000000001</c:v>
                </c:pt>
                <c:pt idx="637">
                  <c:v>2004.277</c:v>
                </c:pt>
                <c:pt idx="638">
                  <c:v>2005.808</c:v>
                </c:pt>
                <c:pt idx="639">
                  <c:v>2007.3389999999999</c:v>
                </c:pt>
                <c:pt idx="640">
                  <c:v>2008.8679999999999</c:v>
                </c:pt>
                <c:pt idx="641">
                  <c:v>2010.3979999999999</c:v>
                </c:pt>
                <c:pt idx="642">
                  <c:v>2011.9259999999999</c:v>
                </c:pt>
                <c:pt idx="643">
                  <c:v>2013.454</c:v>
                </c:pt>
                <c:pt idx="644">
                  <c:v>2014.982</c:v>
                </c:pt>
                <c:pt idx="645">
                  <c:v>2016.509</c:v>
                </c:pt>
                <c:pt idx="646">
                  <c:v>2018.0350000000001</c:v>
                </c:pt>
                <c:pt idx="647">
                  <c:v>2019.5609999999999</c:v>
                </c:pt>
                <c:pt idx="648">
                  <c:v>2021.086</c:v>
                </c:pt>
                <c:pt idx="649">
                  <c:v>2022.61</c:v>
                </c:pt>
                <c:pt idx="650">
                  <c:v>2024.134</c:v>
                </c:pt>
                <c:pt idx="651">
                  <c:v>2025.6569999999999</c:v>
                </c:pt>
                <c:pt idx="652">
                  <c:v>2027.18</c:v>
                </c:pt>
                <c:pt idx="653">
                  <c:v>2028.701</c:v>
                </c:pt>
                <c:pt idx="654">
                  <c:v>2030.223</c:v>
                </c:pt>
                <c:pt idx="655">
                  <c:v>2031.7429999999999</c:v>
                </c:pt>
                <c:pt idx="656">
                  <c:v>2033.2629999999999</c:v>
                </c:pt>
                <c:pt idx="657">
                  <c:v>2034.7819999999999</c:v>
                </c:pt>
                <c:pt idx="658">
                  <c:v>2036.3</c:v>
                </c:pt>
                <c:pt idx="659">
                  <c:v>2037.818</c:v>
                </c:pt>
                <c:pt idx="660">
                  <c:v>2039.335</c:v>
                </c:pt>
                <c:pt idx="661">
                  <c:v>2040.8510000000001</c:v>
                </c:pt>
                <c:pt idx="662">
                  <c:v>2042.367</c:v>
                </c:pt>
                <c:pt idx="663">
                  <c:v>2043.8810000000001</c:v>
                </c:pt>
                <c:pt idx="664">
                  <c:v>2045.396</c:v>
                </c:pt>
                <c:pt idx="665">
                  <c:v>2046.9090000000001</c:v>
                </c:pt>
                <c:pt idx="666">
                  <c:v>2048.4209999999998</c:v>
                </c:pt>
                <c:pt idx="667">
                  <c:v>2049.933</c:v>
                </c:pt>
                <c:pt idx="668">
                  <c:v>2051.444</c:v>
                </c:pt>
                <c:pt idx="669">
                  <c:v>2052.9540000000002</c:v>
                </c:pt>
                <c:pt idx="670">
                  <c:v>2054.4639999999999</c:v>
                </c:pt>
                <c:pt idx="671">
                  <c:v>2055.9720000000002</c:v>
                </c:pt>
                <c:pt idx="672">
                  <c:v>2057.48</c:v>
                </c:pt>
                <c:pt idx="673">
                  <c:v>2058.9870000000001</c:v>
                </c:pt>
                <c:pt idx="674">
                  <c:v>2060.4940000000001</c:v>
                </c:pt>
                <c:pt idx="675">
                  <c:v>2061.9989999999998</c:v>
                </c:pt>
                <c:pt idx="676">
                  <c:v>2063.5039999999999</c:v>
                </c:pt>
                <c:pt idx="677">
                  <c:v>2065.0070000000001</c:v>
                </c:pt>
                <c:pt idx="678">
                  <c:v>2066.5100000000002</c:v>
                </c:pt>
                <c:pt idx="679">
                  <c:v>2068.0120000000002</c:v>
                </c:pt>
                <c:pt idx="680">
                  <c:v>2069.5129999999999</c:v>
                </c:pt>
                <c:pt idx="681">
                  <c:v>2071.0140000000001</c:v>
                </c:pt>
                <c:pt idx="682">
                  <c:v>2072.5129999999999</c:v>
                </c:pt>
                <c:pt idx="683">
                  <c:v>2074.0120000000002</c:v>
                </c:pt>
                <c:pt idx="684">
                  <c:v>2075.5100000000002</c:v>
                </c:pt>
                <c:pt idx="685">
                  <c:v>2077.0059999999999</c:v>
                </c:pt>
                <c:pt idx="686">
                  <c:v>2078.502</c:v>
                </c:pt>
                <c:pt idx="687">
                  <c:v>2079.9969999999998</c:v>
                </c:pt>
                <c:pt idx="688">
                  <c:v>2081.491</c:v>
                </c:pt>
                <c:pt idx="689">
                  <c:v>2082.9839999999999</c:v>
                </c:pt>
                <c:pt idx="690">
                  <c:v>2084.4769999999999</c:v>
                </c:pt>
                <c:pt idx="691">
                  <c:v>2085.9679999999998</c:v>
                </c:pt>
                <c:pt idx="692">
                  <c:v>2087.4580000000001</c:v>
                </c:pt>
                <c:pt idx="693">
                  <c:v>2088.9479999999999</c:v>
                </c:pt>
                <c:pt idx="694">
                  <c:v>2090.4360000000001</c:v>
                </c:pt>
                <c:pt idx="695">
                  <c:v>2091.9229999999998</c:v>
                </c:pt>
                <c:pt idx="696">
                  <c:v>2093.41</c:v>
                </c:pt>
                <c:pt idx="697">
                  <c:v>2094.895</c:v>
                </c:pt>
                <c:pt idx="698">
                  <c:v>2096.38</c:v>
                </c:pt>
                <c:pt idx="699">
                  <c:v>2097.8629999999998</c:v>
                </c:pt>
                <c:pt idx="700">
                  <c:v>2099.346</c:v>
                </c:pt>
                <c:pt idx="701">
                  <c:v>2100.8270000000002</c:v>
                </c:pt>
                <c:pt idx="702">
                  <c:v>2102.308</c:v>
                </c:pt>
                <c:pt idx="703">
                  <c:v>2103.7869999999998</c:v>
                </c:pt>
                <c:pt idx="704">
                  <c:v>2105.2660000000001</c:v>
                </c:pt>
                <c:pt idx="705">
                  <c:v>2106.7429999999999</c:v>
                </c:pt>
                <c:pt idx="706">
                  <c:v>2108.2190000000001</c:v>
                </c:pt>
                <c:pt idx="707">
                  <c:v>2109.6950000000002</c:v>
                </c:pt>
                <c:pt idx="708">
                  <c:v>2111.1689999999999</c:v>
                </c:pt>
                <c:pt idx="709">
                  <c:v>2112.6419999999998</c:v>
                </c:pt>
                <c:pt idx="710">
                  <c:v>2114.114</c:v>
                </c:pt>
                <c:pt idx="711">
                  <c:v>2115.585</c:v>
                </c:pt>
                <c:pt idx="712">
                  <c:v>2117.0549999999998</c:v>
                </c:pt>
                <c:pt idx="713">
                  <c:v>2118.5239999999999</c:v>
                </c:pt>
                <c:pt idx="714">
                  <c:v>2119.991</c:v>
                </c:pt>
                <c:pt idx="715">
                  <c:v>2121.4580000000001</c:v>
                </c:pt>
                <c:pt idx="716">
                  <c:v>2122.9229999999998</c:v>
                </c:pt>
                <c:pt idx="717">
                  <c:v>2124.3879999999999</c:v>
                </c:pt>
                <c:pt idx="718">
                  <c:v>2125.8510000000001</c:v>
                </c:pt>
                <c:pt idx="719">
                  <c:v>2127.3130000000001</c:v>
                </c:pt>
                <c:pt idx="720">
                  <c:v>2128.7739999999999</c:v>
                </c:pt>
                <c:pt idx="721">
                  <c:v>2130.2339999999999</c:v>
                </c:pt>
                <c:pt idx="722">
                  <c:v>2131.692</c:v>
                </c:pt>
                <c:pt idx="723">
                  <c:v>2133.15</c:v>
                </c:pt>
                <c:pt idx="724">
                  <c:v>2134.6060000000002</c:v>
                </c:pt>
                <c:pt idx="725">
                  <c:v>2136.0610000000001</c:v>
                </c:pt>
                <c:pt idx="726">
                  <c:v>2137.5149999999999</c:v>
                </c:pt>
                <c:pt idx="727">
                  <c:v>2138.9670000000001</c:v>
                </c:pt>
                <c:pt idx="728">
                  <c:v>2140.4189999999999</c:v>
                </c:pt>
                <c:pt idx="729">
                  <c:v>2141.8690000000001</c:v>
                </c:pt>
                <c:pt idx="730">
                  <c:v>2143.3180000000002</c:v>
                </c:pt>
                <c:pt idx="731">
                  <c:v>2144.7660000000001</c:v>
                </c:pt>
                <c:pt idx="732">
                  <c:v>2146.212</c:v>
                </c:pt>
                <c:pt idx="733">
                  <c:v>2147.6579999999999</c:v>
                </c:pt>
                <c:pt idx="734">
                  <c:v>2149.1019999999999</c:v>
                </c:pt>
                <c:pt idx="735">
                  <c:v>2150.5439999999999</c:v>
                </c:pt>
                <c:pt idx="736">
                  <c:v>2151.9859999999999</c:v>
                </c:pt>
                <c:pt idx="737">
                  <c:v>2153.4259999999999</c:v>
                </c:pt>
                <c:pt idx="738">
                  <c:v>2154.8649999999998</c:v>
                </c:pt>
                <c:pt idx="739">
                  <c:v>2156.3029999999999</c:v>
                </c:pt>
                <c:pt idx="740">
                  <c:v>2157.739</c:v>
                </c:pt>
                <c:pt idx="741">
                  <c:v>2159.174</c:v>
                </c:pt>
                <c:pt idx="742">
                  <c:v>2160.6080000000002</c:v>
                </c:pt>
                <c:pt idx="743">
                  <c:v>2162.0410000000002</c:v>
                </c:pt>
                <c:pt idx="744">
                  <c:v>2163.4720000000002</c:v>
                </c:pt>
                <c:pt idx="745">
                  <c:v>2164.902</c:v>
                </c:pt>
                <c:pt idx="746">
                  <c:v>2166.33</c:v>
                </c:pt>
                <c:pt idx="747">
                  <c:v>2167.7570000000001</c:v>
                </c:pt>
                <c:pt idx="748">
                  <c:v>2169.183</c:v>
                </c:pt>
                <c:pt idx="749">
                  <c:v>2170.607</c:v>
                </c:pt>
                <c:pt idx="750">
                  <c:v>2172.0300000000002</c:v>
                </c:pt>
                <c:pt idx="751">
                  <c:v>2173.4520000000002</c:v>
                </c:pt>
                <c:pt idx="752">
                  <c:v>2174.8719999999998</c:v>
                </c:pt>
                <c:pt idx="753">
                  <c:v>2176.2910000000002</c:v>
                </c:pt>
                <c:pt idx="754">
                  <c:v>2177.7089999999998</c:v>
                </c:pt>
                <c:pt idx="755">
                  <c:v>2179.125</c:v>
                </c:pt>
                <c:pt idx="756">
                  <c:v>2180.54</c:v>
                </c:pt>
                <c:pt idx="757">
                  <c:v>2181.953</c:v>
                </c:pt>
                <c:pt idx="758">
                  <c:v>2183.3649999999998</c:v>
                </c:pt>
                <c:pt idx="759">
                  <c:v>2184.7750000000001</c:v>
                </c:pt>
                <c:pt idx="760">
                  <c:v>2186.1840000000002</c:v>
                </c:pt>
                <c:pt idx="761">
                  <c:v>2187.5909999999999</c:v>
                </c:pt>
                <c:pt idx="762">
                  <c:v>2188.998</c:v>
                </c:pt>
                <c:pt idx="763">
                  <c:v>2190.402</c:v>
                </c:pt>
                <c:pt idx="764">
                  <c:v>2191.8049999999998</c:v>
                </c:pt>
                <c:pt idx="765">
                  <c:v>2193.2069999999999</c:v>
                </c:pt>
                <c:pt idx="766">
                  <c:v>2194.607</c:v>
                </c:pt>
                <c:pt idx="767">
                  <c:v>2196.0059999999999</c:v>
                </c:pt>
                <c:pt idx="768">
                  <c:v>2197.4029999999998</c:v>
                </c:pt>
                <c:pt idx="769">
                  <c:v>2198.799</c:v>
                </c:pt>
                <c:pt idx="770">
                  <c:v>2200.1930000000002</c:v>
                </c:pt>
                <c:pt idx="771">
                  <c:v>2201.585</c:v>
                </c:pt>
                <c:pt idx="772">
                  <c:v>2202.9760000000001</c:v>
                </c:pt>
                <c:pt idx="773">
                  <c:v>2204.366</c:v>
                </c:pt>
                <c:pt idx="774">
                  <c:v>2205.7539999999999</c:v>
                </c:pt>
                <c:pt idx="775">
                  <c:v>2207.1410000000001</c:v>
                </c:pt>
                <c:pt idx="776">
                  <c:v>2208.5250000000001</c:v>
                </c:pt>
                <c:pt idx="777">
                  <c:v>2209.9090000000001</c:v>
                </c:pt>
                <c:pt idx="778">
                  <c:v>2211.2910000000002</c:v>
                </c:pt>
                <c:pt idx="779">
                  <c:v>2212.6709999999998</c:v>
                </c:pt>
                <c:pt idx="780">
                  <c:v>2214.049</c:v>
                </c:pt>
                <c:pt idx="781">
                  <c:v>2215.4270000000001</c:v>
                </c:pt>
                <c:pt idx="782">
                  <c:v>2216.8020000000001</c:v>
                </c:pt>
                <c:pt idx="783">
                  <c:v>2218.1759999999999</c:v>
                </c:pt>
                <c:pt idx="784">
                  <c:v>2219.5479999999998</c:v>
                </c:pt>
                <c:pt idx="785">
                  <c:v>2220.9180000000001</c:v>
                </c:pt>
                <c:pt idx="786">
                  <c:v>2222.2869999999998</c:v>
                </c:pt>
                <c:pt idx="787">
                  <c:v>2223.6550000000002</c:v>
                </c:pt>
                <c:pt idx="788">
                  <c:v>2225.0210000000002</c:v>
                </c:pt>
                <c:pt idx="789">
                  <c:v>2226.3850000000002</c:v>
                </c:pt>
                <c:pt idx="790">
                  <c:v>2227.7469999999998</c:v>
                </c:pt>
                <c:pt idx="791">
                  <c:v>2229.107</c:v>
                </c:pt>
                <c:pt idx="792">
                  <c:v>2230.4670000000001</c:v>
                </c:pt>
                <c:pt idx="793">
                  <c:v>2231.8240000000001</c:v>
                </c:pt>
                <c:pt idx="794">
                  <c:v>2233.1790000000001</c:v>
                </c:pt>
                <c:pt idx="795">
                  <c:v>2234.5329999999999</c:v>
                </c:pt>
                <c:pt idx="796">
                  <c:v>2235.886</c:v>
                </c:pt>
                <c:pt idx="797">
                  <c:v>2237.2359999999999</c:v>
                </c:pt>
                <c:pt idx="798">
                  <c:v>2238.585</c:v>
                </c:pt>
                <c:pt idx="799">
                  <c:v>2239.9319999999998</c:v>
                </c:pt>
                <c:pt idx="800">
                  <c:v>2241.2779999999998</c:v>
                </c:pt>
                <c:pt idx="801">
                  <c:v>2242.6210000000001</c:v>
                </c:pt>
                <c:pt idx="802">
                  <c:v>2243.9630000000002</c:v>
                </c:pt>
                <c:pt idx="803">
                  <c:v>2245.3029999999999</c:v>
                </c:pt>
                <c:pt idx="804">
                  <c:v>2246.6419999999998</c:v>
                </c:pt>
                <c:pt idx="805">
                  <c:v>2247.9780000000001</c:v>
                </c:pt>
                <c:pt idx="806">
                  <c:v>2249.3130000000001</c:v>
                </c:pt>
                <c:pt idx="807">
                  <c:v>2250.694</c:v>
                </c:pt>
                <c:pt idx="808">
                  <c:v>2252.1770000000001</c:v>
                </c:pt>
                <c:pt idx="809">
                  <c:v>2253.7739999999999</c:v>
                </c:pt>
                <c:pt idx="810">
                  <c:v>2255.4940000000001</c:v>
                </c:pt>
                <c:pt idx="811">
                  <c:v>2257.34</c:v>
                </c:pt>
                <c:pt idx="812">
                  <c:v>2259.3130000000001</c:v>
                </c:pt>
                <c:pt idx="813">
                  <c:v>2261.4090000000001</c:v>
                </c:pt>
                <c:pt idx="814">
                  <c:v>2263.6210000000001</c:v>
                </c:pt>
                <c:pt idx="815">
                  <c:v>2265.9369999999999</c:v>
                </c:pt>
                <c:pt idx="816">
                  <c:v>2268.3429999999998</c:v>
                </c:pt>
                <c:pt idx="817">
                  <c:v>2270.8209999999999</c:v>
                </c:pt>
                <c:pt idx="818">
                  <c:v>2273.348</c:v>
                </c:pt>
                <c:pt idx="819">
                  <c:v>2275.8980000000001</c:v>
                </c:pt>
                <c:pt idx="820">
                  <c:v>2278.442</c:v>
                </c:pt>
                <c:pt idx="821">
                  <c:v>2280.9459999999999</c:v>
                </c:pt>
                <c:pt idx="822">
                  <c:v>2283.375</c:v>
                </c:pt>
                <c:pt idx="823">
                  <c:v>2285.6860000000001</c:v>
                </c:pt>
                <c:pt idx="824">
                  <c:v>2287.837</c:v>
                </c:pt>
                <c:pt idx="825">
                  <c:v>2289.779</c:v>
                </c:pt>
                <c:pt idx="826">
                  <c:v>2291.5990000000002</c:v>
                </c:pt>
                <c:pt idx="827">
                  <c:v>2293.4160000000002</c:v>
                </c:pt>
                <c:pt idx="828">
                  <c:v>2295.2310000000002</c:v>
                </c:pt>
                <c:pt idx="829">
                  <c:v>2297.0430000000001</c:v>
                </c:pt>
                <c:pt idx="830">
                  <c:v>2298.8530000000001</c:v>
                </c:pt>
                <c:pt idx="831">
                  <c:v>2300.6610000000001</c:v>
                </c:pt>
                <c:pt idx="832">
                  <c:v>2302.4659999999999</c:v>
                </c:pt>
                <c:pt idx="833">
                  <c:v>2304.268</c:v>
                </c:pt>
                <c:pt idx="834">
                  <c:v>2306.0680000000002</c:v>
                </c:pt>
                <c:pt idx="835">
                  <c:v>2307.866</c:v>
                </c:pt>
                <c:pt idx="836">
                  <c:v>2309.6619999999998</c:v>
                </c:pt>
                <c:pt idx="837">
                  <c:v>2311.4549999999999</c:v>
                </c:pt>
                <c:pt idx="838">
                  <c:v>2313.2460000000001</c:v>
                </c:pt>
                <c:pt idx="839">
                  <c:v>2315.0340000000001</c:v>
                </c:pt>
                <c:pt idx="840">
                  <c:v>2316.8209999999999</c:v>
                </c:pt>
                <c:pt idx="841">
                  <c:v>2318.605</c:v>
                </c:pt>
                <c:pt idx="842">
                  <c:v>2320.3870000000002</c:v>
                </c:pt>
                <c:pt idx="843">
                  <c:v>2322.1669999999999</c:v>
                </c:pt>
                <c:pt idx="844">
                  <c:v>2323.9450000000002</c:v>
                </c:pt>
                <c:pt idx="845">
                  <c:v>2325.7199999999998</c:v>
                </c:pt>
                <c:pt idx="846">
                  <c:v>2327.4940000000001</c:v>
                </c:pt>
                <c:pt idx="847">
                  <c:v>2329.2660000000001</c:v>
                </c:pt>
                <c:pt idx="848">
                  <c:v>2331.0349999999999</c:v>
                </c:pt>
                <c:pt idx="849">
                  <c:v>2332.8029999999999</c:v>
                </c:pt>
                <c:pt idx="850">
                  <c:v>2334.569</c:v>
                </c:pt>
                <c:pt idx="851">
                  <c:v>2336.3330000000001</c:v>
                </c:pt>
                <c:pt idx="852">
                  <c:v>2338.0940000000001</c:v>
                </c:pt>
                <c:pt idx="853">
                  <c:v>2339.8539999999998</c:v>
                </c:pt>
                <c:pt idx="854">
                  <c:v>2341.6129999999998</c:v>
                </c:pt>
                <c:pt idx="855">
                  <c:v>2343.3690000000001</c:v>
                </c:pt>
                <c:pt idx="856">
                  <c:v>2345.123</c:v>
                </c:pt>
                <c:pt idx="857">
                  <c:v>2346.8760000000002</c:v>
                </c:pt>
                <c:pt idx="858">
                  <c:v>2348.627</c:v>
                </c:pt>
                <c:pt idx="859">
                  <c:v>2350.3760000000002</c:v>
                </c:pt>
                <c:pt idx="860">
                  <c:v>2352.1239999999998</c:v>
                </c:pt>
                <c:pt idx="861">
                  <c:v>2353.87</c:v>
                </c:pt>
                <c:pt idx="862">
                  <c:v>2355.6149999999998</c:v>
                </c:pt>
                <c:pt idx="863">
                  <c:v>2357.357</c:v>
                </c:pt>
                <c:pt idx="864">
                  <c:v>2359.098</c:v>
                </c:pt>
                <c:pt idx="865">
                  <c:v>2360.8380000000002</c:v>
                </c:pt>
                <c:pt idx="866">
                  <c:v>2362.576</c:v>
                </c:pt>
                <c:pt idx="867">
                  <c:v>2364.3130000000001</c:v>
                </c:pt>
                <c:pt idx="868">
                  <c:v>2366.0479999999998</c:v>
                </c:pt>
                <c:pt idx="869">
                  <c:v>2367.7809999999999</c:v>
                </c:pt>
                <c:pt idx="870">
                  <c:v>2369.5140000000001</c:v>
                </c:pt>
                <c:pt idx="871">
                  <c:v>2371.2449999999999</c:v>
                </c:pt>
                <c:pt idx="872">
                  <c:v>2372.9740000000002</c:v>
                </c:pt>
                <c:pt idx="873">
                  <c:v>2374.703</c:v>
                </c:pt>
                <c:pt idx="874">
                  <c:v>2376.4290000000001</c:v>
                </c:pt>
                <c:pt idx="875">
                  <c:v>2378.1550000000002</c:v>
                </c:pt>
                <c:pt idx="876">
                  <c:v>2379.8789999999999</c:v>
                </c:pt>
                <c:pt idx="877">
                  <c:v>2381.6030000000001</c:v>
                </c:pt>
                <c:pt idx="878">
                  <c:v>2383.3240000000001</c:v>
                </c:pt>
                <c:pt idx="879">
                  <c:v>2385.0450000000001</c:v>
                </c:pt>
                <c:pt idx="880">
                  <c:v>2386.7649999999999</c:v>
                </c:pt>
                <c:pt idx="881">
                  <c:v>2388.4830000000002</c:v>
                </c:pt>
                <c:pt idx="882">
                  <c:v>2390.201</c:v>
                </c:pt>
                <c:pt idx="883">
                  <c:v>2391.9169999999999</c:v>
                </c:pt>
                <c:pt idx="884">
                  <c:v>2393.6329999999998</c:v>
                </c:pt>
                <c:pt idx="885">
                  <c:v>2395.3470000000002</c:v>
                </c:pt>
                <c:pt idx="886">
                  <c:v>2397.06</c:v>
                </c:pt>
                <c:pt idx="887">
                  <c:v>2398.7730000000001</c:v>
                </c:pt>
                <c:pt idx="888">
                  <c:v>2400.4839999999999</c:v>
                </c:pt>
                <c:pt idx="889">
                  <c:v>2402.1950000000002</c:v>
                </c:pt>
                <c:pt idx="890">
                  <c:v>2403.904</c:v>
                </c:pt>
                <c:pt idx="891">
                  <c:v>2405.6129999999998</c:v>
                </c:pt>
                <c:pt idx="892">
                  <c:v>2407.3209999999999</c:v>
                </c:pt>
                <c:pt idx="893">
                  <c:v>2409.0279999999998</c:v>
                </c:pt>
                <c:pt idx="894">
                  <c:v>2410.7350000000001</c:v>
                </c:pt>
                <c:pt idx="895">
                  <c:v>2412.44</c:v>
                </c:pt>
                <c:pt idx="896">
                  <c:v>2414.1460000000002</c:v>
                </c:pt>
                <c:pt idx="897">
                  <c:v>2415.85</c:v>
                </c:pt>
                <c:pt idx="898">
                  <c:v>2417.5529999999999</c:v>
                </c:pt>
                <c:pt idx="899">
                  <c:v>2419.2559999999999</c:v>
                </c:pt>
                <c:pt idx="900">
                  <c:v>2420.9589999999998</c:v>
                </c:pt>
                <c:pt idx="901">
                  <c:v>2422.6610000000001</c:v>
                </c:pt>
                <c:pt idx="902">
                  <c:v>2424.3620000000001</c:v>
                </c:pt>
                <c:pt idx="903">
                  <c:v>2426.0630000000001</c:v>
                </c:pt>
                <c:pt idx="904">
                  <c:v>2427.7629999999999</c:v>
                </c:pt>
                <c:pt idx="905">
                  <c:v>2429.4630000000002</c:v>
                </c:pt>
                <c:pt idx="906">
                  <c:v>2431.1619999999998</c:v>
                </c:pt>
                <c:pt idx="907">
                  <c:v>2432.8609999999999</c:v>
                </c:pt>
                <c:pt idx="908">
                  <c:v>2434.5590000000002</c:v>
                </c:pt>
                <c:pt idx="909">
                  <c:v>2436.2579999999998</c:v>
                </c:pt>
                <c:pt idx="910">
                  <c:v>2437.9549999999999</c:v>
                </c:pt>
                <c:pt idx="911">
                  <c:v>2439.6529999999998</c:v>
                </c:pt>
                <c:pt idx="912">
                  <c:v>2441.35</c:v>
                </c:pt>
                <c:pt idx="913">
                  <c:v>2443.047</c:v>
                </c:pt>
                <c:pt idx="914">
                  <c:v>2444.7440000000001</c:v>
                </c:pt>
                <c:pt idx="915">
                  <c:v>2446.44</c:v>
                </c:pt>
                <c:pt idx="916">
                  <c:v>2448.1370000000002</c:v>
                </c:pt>
                <c:pt idx="917">
                  <c:v>2449.8330000000001</c:v>
                </c:pt>
                <c:pt idx="918">
                  <c:v>2451.529</c:v>
                </c:pt>
                <c:pt idx="919">
                  <c:v>2453.2249999999999</c:v>
                </c:pt>
                <c:pt idx="920">
                  <c:v>2454.9209999999998</c:v>
                </c:pt>
                <c:pt idx="921">
                  <c:v>2456.6170000000002</c:v>
                </c:pt>
                <c:pt idx="922">
                  <c:v>2458.3130000000001</c:v>
                </c:pt>
                <c:pt idx="923">
                  <c:v>2460.009</c:v>
                </c:pt>
                <c:pt idx="924">
                  <c:v>2461.7049999999999</c:v>
                </c:pt>
                <c:pt idx="925">
                  <c:v>2463.4</c:v>
                </c:pt>
                <c:pt idx="926">
                  <c:v>2465.0970000000002</c:v>
                </c:pt>
                <c:pt idx="927">
                  <c:v>2466.7930000000001</c:v>
                </c:pt>
                <c:pt idx="928">
                  <c:v>2468.489</c:v>
                </c:pt>
                <c:pt idx="929">
                  <c:v>2470.1860000000001</c:v>
                </c:pt>
                <c:pt idx="930">
                  <c:v>2471.8820000000001</c:v>
                </c:pt>
                <c:pt idx="931">
                  <c:v>2473.5790000000002</c:v>
                </c:pt>
                <c:pt idx="932">
                  <c:v>2475.277</c:v>
                </c:pt>
                <c:pt idx="933">
                  <c:v>2476.9740000000002</c:v>
                </c:pt>
                <c:pt idx="934">
                  <c:v>2478.672</c:v>
                </c:pt>
                <c:pt idx="935">
                  <c:v>2480.37</c:v>
                </c:pt>
                <c:pt idx="936">
                  <c:v>2482.069</c:v>
                </c:pt>
                <c:pt idx="937">
                  <c:v>2483.768</c:v>
                </c:pt>
                <c:pt idx="938">
                  <c:v>2485.4670000000001</c:v>
                </c:pt>
                <c:pt idx="939">
                  <c:v>2487.1669999999999</c:v>
                </c:pt>
                <c:pt idx="940">
                  <c:v>2488.8670000000002</c:v>
                </c:pt>
                <c:pt idx="941">
                  <c:v>2490.5680000000002</c:v>
                </c:pt>
                <c:pt idx="942">
                  <c:v>2492.2689999999998</c:v>
                </c:pt>
                <c:pt idx="943">
                  <c:v>2493.971</c:v>
                </c:pt>
                <c:pt idx="944">
                  <c:v>2495.6729999999998</c:v>
                </c:pt>
                <c:pt idx="945">
                  <c:v>2497.3760000000002</c:v>
                </c:pt>
                <c:pt idx="946">
                  <c:v>2499.08</c:v>
                </c:pt>
                <c:pt idx="947">
                  <c:v>2500.7840000000001</c:v>
                </c:pt>
                <c:pt idx="948">
                  <c:v>2502.489</c:v>
                </c:pt>
                <c:pt idx="949">
                  <c:v>2504.1950000000002</c:v>
                </c:pt>
                <c:pt idx="950">
                  <c:v>2505.9009999999998</c:v>
                </c:pt>
                <c:pt idx="951">
                  <c:v>2507.6080000000002</c:v>
                </c:pt>
                <c:pt idx="952">
                  <c:v>2509.3159999999998</c:v>
                </c:pt>
                <c:pt idx="953">
                  <c:v>2511.0250000000001</c:v>
                </c:pt>
                <c:pt idx="954">
                  <c:v>2512.7350000000001</c:v>
                </c:pt>
                <c:pt idx="955">
                  <c:v>2514.4450000000002</c:v>
                </c:pt>
                <c:pt idx="956">
                  <c:v>2516.1570000000002</c:v>
                </c:pt>
                <c:pt idx="957">
                  <c:v>2517.8690000000001</c:v>
                </c:pt>
                <c:pt idx="958">
                  <c:v>2519.5819999999999</c:v>
                </c:pt>
                <c:pt idx="959">
                  <c:v>2521.297</c:v>
                </c:pt>
                <c:pt idx="960">
                  <c:v>2523.0120000000002</c:v>
                </c:pt>
                <c:pt idx="961">
                  <c:v>2524.7280000000001</c:v>
                </c:pt>
                <c:pt idx="962">
                  <c:v>2526.4459999999999</c:v>
                </c:pt>
                <c:pt idx="963">
                  <c:v>2528.1640000000002</c:v>
                </c:pt>
                <c:pt idx="964">
                  <c:v>2529.884</c:v>
                </c:pt>
                <c:pt idx="965">
                  <c:v>2531.6039999999998</c:v>
                </c:pt>
                <c:pt idx="966">
                  <c:v>2533.326</c:v>
                </c:pt>
                <c:pt idx="967">
                  <c:v>2535.0500000000002</c:v>
                </c:pt>
                <c:pt idx="968">
                  <c:v>2536.7739999999999</c:v>
                </c:pt>
                <c:pt idx="969">
                  <c:v>2538.5</c:v>
                </c:pt>
                <c:pt idx="970">
                  <c:v>2540.2269999999999</c:v>
                </c:pt>
                <c:pt idx="971">
                  <c:v>2541.9549999999999</c:v>
                </c:pt>
                <c:pt idx="972">
                  <c:v>2543.6840000000002</c:v>
                </c:pt>
                <c:pt idx="973">
                  <c:v>2545.415</c:v>
                </c:pt>
                <c:pt idx="974">
                  <c:v>2547.1469999999999</c:v>
                </c:pt>
                <c:pt idx="975">
                  <c:v>2548.8809999999999</c:v>
                </c:pt>
                <c:pt idx="976">
                  <c:v>2550.616</c:v>
                </c:pt>
                <c:pt idx="977">
                  <c:v>2552.3530000000001</c:v>
                </c:pt>
                <c:pt idx="978">
                  <c:v>2554.0909999999999</c:v>
                </c:pt>
                <c:pt idx="979">
                  <c:v>2555.8310000000001</c:v>
                </c:pt>
                <c:pt idx="980">
                  <c:v>2557.5720000000001</c:v>
                </c:pt>
                <c:pt idx="981">
                  <c:v>2559.3139999999999</c:v>
                </c:pt>
                <c:pt idx="982">
                  <c:v>2561.0590000000002</c:v>
                </c:pt>
                <c:pt idx="983">
                  <c:v>2562.8049999999998</c:v>
                </c:pt>
                <c:pt idx="984">
                  <c:v>2564.5520000000001</c:v>
                </c:pt>
                <c:pt idx="985">
                  <c:v>2566.3020000000001</c:v>
                </c:pt>
                <c:pt idx="986">
                  <c:v>2568.0529999999999</c:v>
                </c:pt>
                <c:pt idx="987">
                  <c:v>2569.8049999999998</c:v>
                </c:pt>
                <c:pt idx="988">
                  <c:v>2571.56</c:v>
                </c:pt>
                <c:pt idx="989">
                  <c:v>2573.3159999999998</c:v>
                </c:pt>
                <c:pt idx="990">
                  <c:v>2575.0740000000001</c:v>
                </c:pt>
                <c:pt idx="991">
                  <c:v>2576.8339999999998</c:v>
                </c:pt>
                <c:pt idx="992">
                  <c:v>2578.596</c:v>
                </c:pt>
                <c:pt idx="993">
                  <c:v>2580.36</c:v>
                </c:pt>
                <c:pt idx="994">
                  <c:v>2582.125</c:v>
                </c:pt>
                <c:pt idx="995">
                  <c:v>2583.893</c:v>
                </c:pt>
                <c:pt idx="996">
                  <c:v>2585.663</c:v>
                </c:pt>
                <c:pt idx="997">
                  <c:v>2587.4340000000002</c:v>
                </c:pt>
                <c:pt idx="998">
                  <c:v>2589.2080000000001</c:v>
                </c:pt>
                <c:pt idx="999">
                  <c:v>2590.9839999999999</c:v>
                </c:pt>
                <c:pt idx="1000">
                  <c:v>2592.761</c:v>
                </c:pt>
                <c:pt idx="1001">
                  <c:v>2594.5410000000002</c:v>
                </c:pt>
                <c:pt idx="1002">
                  <c:v>2596.3229999999999</c:v>
                </c:pt>
                <c:pt idx="1003">
                  <c:v>2598.1080000000002</c:v>
                </c:pt>
                <c:pt idx="1004">
                  <c:v>2599.8939999999998</c:v>
                </c:pt>
                <c:pt idx="1005">
                  <c:v>2601.683</c:v>
                </c:pt>
                <c:pt idx="1006">
                  <c:v>2603.473</c:v>
                </c:pt>
                <c:pt idx="1007">
                  <c:v>2605.2669999999998</c:v>
                </c:pt>
                <c:pt idx="1008">
                  <c:v>2607.0619999999999</c:v>
                </c:pt>
                <c:pt idx="1009">
                  <c:v>2608.86</c:v>
                </c:pt>
                <c:pt idx="1010">
                  <c:v>2610.66</c:v>
                </c:pt>
                <c:pt idx="1011">
                  <c:v>2612.5419999999999</c:v>
                </c:pt>
                <c:pt idx="1012">
                  <c:v>2614.5709999999999</c:v>
                </c:pt>
                <c:pt idx="1013">
                  <c:v>2616.732</c:v>
                </c:pt>
                <c:pt idx="1014">
                  <c:v>2619.0030000000002</c:v>
                </c:pt>
                <c:pt idx="1015">
                  <c:v>2621.3679999999999</c:v>
                </c:pt>
                <c:pt idx="1016">
                  <c:v>2623.806</c:v>
                </c:pt>
                <c:pt idx="1017">
                  <c:v>2626.2979999999998</c:v>
                </c:pt>
                <c:pt idx="1018">
                  <c:v>2628.8249999999998</c:v>
                </c:pt>
                <c:pt idx="1019">
                  <c:v>2631.3679999999999</c:v>
                </c:pt>
                <c:pt idx="1020">
                  <c:v>2633.9079999999999</c:v>
                </c:pt>
                <c:pt idx="1021">
                  <c:v>2636.4270000000001</c:v>
                </c:pt>
                <c:pt idx="1022">
                  <c:v>2638.9070000000002</c:v>
                </c:pt>
                <c:pt idx="1023">
                  <c:v>2641.3319999999999</c:v>
                </c:pt>
                <c:pt idx="1024">
                  <c:v>2643.6849999999999</c:v>
                </c:pt>
                <c:pt idx="1025">
                  <c:v>2645.95</c:v>
                </c:pt>
                <c:pt idx="1026">
                  <c:v>2648.1149999999998</c:v>
                </c:pt>
                <c:pt idx="1027">
                  <c:v>2650.1660000000002</c:v>
                </c:pt>
                <c:pt idx="1028">
                  <c:v>2652.09</c:v>
                </c:pt>
                <c:pt idx="1029">
                  <c:v>2653.8780000000002</c:v>
                </c:pt>
                <c:pt idx="1030">
                  <c:v>2655.5940000000001</c:v>
                </c:pt>
                <c:pt idx="1031">
                  <c:v>2657.306</c:v>
                </c:pt>
                <c:pt idx="1032">
                  <c:v>2659.0149999999999</c:v>
                </c:pt>
                <c:pt idx="1033">
                  <c:v>2660.721</c:v>
                </c:pt>
                <c:pt idx="1034">
                  <c:v>2662.424</c:v>
                </c:pt>
                <c:pt idx="1035">
                  <c:v>2664.1239999999998</c:v>
                </c:pt>
                <c:pt idx="1036">
                  <c:v>2665.8209999999999</c:v>
                </c:pt>
                <c:pt idx="1037">
                  <c:v>2667.5149999999999</c:v>
                </c:pt>
                <c:pt idx="1038">
                  <c:v>2669.2069999999999</c:v>
                </c:pt>
                <c:pt idx="1039">
                  <c:v>2670.8960000000002</c:v>
                </c:pt>
                <c:pt idx="1040">
                  <c:v>2672.5830000000001</c:v>
                </c:pt>
                <c:pt idx="1041">
                  <c:v>2674.268</c:v>
                </c:pt>
                <c:pt idx="1042">
                  <c:v>2675.95</c:v>
                </c:pt>
                <c:pt idx="1043">
                  <c:v>2677.6309999999999</c:v>
                </c:pt>
                <c:pt idx="1044">
                  <c:v>2679.31</c:v>
                </c:pt>
                <c:pt idx="1045">
                  <c:v>2680.9859999999999</c:v>
                </c:pt>
                <c:pt idx="1046">
                  <c:v>2682.6610000000001</c:v>
                </c:pt>
                <c:pt idx="1047">
                  <c:v>2684.335</c:v>
                </c:pt>
                <c:pt idx="1048">
                  <c:v>2686.0070000000001</c:v>
                </c:pt>
                <c:pt idx="1049">
                  <c:v>2687.6770000000001</c:v>
                </c:pt>
                <c:pt idx="1050">
                  <c:v>2689.346</c:v>
                </c:pt>
                <c:pt idx="1051">
                  <c:v>2691.0140000000001</c:v>
                </c:pt>
                <c:pt idx="1052">
                  <c:v>2692.681</c:v>
                </c:pt>
                <c:pt idx="1053">
                  <c:v>2694.3470000000002</c:v>
                </c:pt>
                <c:pt idx="1054">
                  <c:v>2696.0120000000002</c:v>
                </c:pt>
                <c:pt idx="1055">
                  <c:v>2697.6770000000001</c:v>
                </c:pt>
                <c:pt idx="1056">
                  <c:v>2699.3409999999999</c:v>
                </c:pt>
                <c:pt idx="1057">
                  <c:v>2701.0039999999999</c:v>
                </c:pt>
                <c:pt idx="1058">
                  <c:v>2702.6660000000002</c:v>
                </c:pt>
                <c:pt idx="1059">
                  <c:v>2704.3290000000002</c:v>
                </c:pt>
                <c:pt idx="1060">
                  <c:v>2705.991</c:v>
                </c:pt>
                <c:pt idx="1061">
                  <c:v>2707.6529999999998</c:v>
                </c:pt>
                <c:pt idx="1062">
                  <c:v>2709.3150000000001</c:v>
                </c:pt>
                <c:pt idx="1063">
                  <c:v>2710.9769999999999</c:v>
                </c:pt>
                <c:pt idx="1064">
                  <c:v>2712.6390000000001</c:v>
                </c:pt>
                <c:pt idx="1065">
                  <c:v>2714.3020000000001</c:v>
                </c:pt>
                <c:pt idx="1066">
                  <c:v>2715.9650000000001</c:v>
                </c:pt>
                <c:pt idx="1067">
                  <c:v>2717.6289999999999</c:v>
                </c:pt>
                <c:pt idx="1068">
                  <c:v>2719.2930000000001</c:v>
                </c:pt>
                <c:pt idx="1069">
                  <c:v>2720.9580000000001</c:v>
                </c:pt>
                <c:pt idx="1070">
                  <c:v>2722.6239999999998</c:v>
                </c:pt>
                <c:pt idx="1071">
                  <c:v>2724.29</c:v>
                </c:pt>
                <c:pt idx="1072">
                  <c:v>2725.9580000000001</c:v>
                </c:pt>
                <c:pt idx="1073">
                  <c:v>2727.627</c:v>
                </c:pt>
                <c:pt idx="1074">
                  <c:v>2729.297</c:v>
                </c:pt>
                <c:pt idx="1075">
                  <c:v>2730.9690000000001</c:v>
                </c:pt>
                <c:pt idx="1076">
                  <c:v>2732.6419999999998</c:v>
                </c:pt>
                <c:pt idx="1077">
                  <c:v>2734.317</c:v>
                </c:pt>
                <c:pt idx="1078">
                  <c:v>2735.9929999999999</c:v>
                </c:pt>
                <c:pt idx="1079">
                  <c:v>2737.672</c:v>
                </c:pt>
                <c:pt idx="1080">
                  <c:v>2739.3519999999999</c:v>
                </c:pt>
                <c:pt idx="1081">
                  <c:v>2741.0340000000001</c:v>
                </c:pt>
                <c:pt idx="1082">
                  <c:v>2742.7179999999998</c:v>
                </c:pt>
                <c:pt idx="1083">
                  <c:v>2744.4050000000002</c:v>
                </c:pt>
                <c:pt idx="1084">
                  <c:v>2746.0940000000001</c:v>
                </c:pt>
                <c:pt idx="1085">
                  <c:v>2747.7849999999999</c:v>
                </c:pt>
                <c:pt idx="1086">
                  <c:v>2749.4789999999998</c:v>
                </c:pt>
                <c:pt idx="1087">
                  <c:v>2751.1759999999999</c:v>
                </c:pt>
                <c:pt idx="1088">
                  <c:v>2752.875</c:v>
                </c:pt>
                <c:pt idx="1089">
                  <c:v>2754.5770000000002</c:v>
                </c:pt>
                <c:pt idx="1090">
                  <c:v>2756.2829999999999</c:v>
                </c:pt>
                <c:pt idx="1091">
                  <c:v>2757.991</c:v>
                </c:pt>
                <c:pt idx="1092">
                  <c:v>2759.703</c:v>
                </c:pt>
                <c:pt idx="1093">
                  <c:v>2761.4169999999999</c:v>
                </c:pt>
                <c:pt idx="1094">
                  <c:v>2763.136</c:v>
                </c:pt>
                <c:pt idx="1095">
                  <c:v>2764.857</c:v>
                </c:pt>
                <c:pt idx="1096">
                  <c:v>2766.5830000000001</c:v>
                </c:pt>
                <c:pt idx="1097">
                  <c:v>2768.3119999999999</c:v>
                </c:pt>
                <c:pt idx="1098">
                  <c:v>2770.0450000000001</c:v>
                </c:pt>
                <c:pt idx="1099">
                  <c:v>2771.7820000000002</c:v>
                </c:pt>
                <c:pt idx="1100">
                  <c:v>2773.5230000000001</c:v>
                </c:pt>
                <c:pt idx="1101">
                  <c:v>2775.2689999999998</c:v>
                </c:pt>
                <c:pt idx="1102">
                  <c:v>2777.018</c:v>
                </c:pt>
                <c:pt idx="1103">
                  <c:v>2778.7719999999999</c:v>
                </c:pt>
                <c:pt idx="1104">
                  <c:v>2780.53</c:v>
                </c:pt>
                <c:pt idx="1105">
                  <c:v>2782.2930000000001</c:v>
                </c:pt>
                <c:pt idx="1106">
                  <c:v>2784.0610000000001</c:v>
                </c:pt>
                <c:pt idx="1107">
                  <c:v>2785.8330000000001</c:v>
                </c:pt>
                <c:pt idx="1108">
                  <c:v>2787.6109999999999</c:v>
                </c:pt>
                <c:pt idx="1109">
                  <c:v>2789.393</c:v>
                </c:pt>
                <c:pt idx="1110">
                  <c:v>2791.181</c:v>
                </c:pt>
                <c:pt idx="1111">
                  <c:v>2792.973</c:v>
                </c:pt>
                <c:pt idx="1112">
                  <c:v>2794.7719999999999</c:v>
                </c:pt>
                <c:pt idx="1113">
                  <c:v>2796.5749999999998</c:v>
                </c:pt>
                <c:pt idx="1114">
                  <c:v>2798.3850000000002</c:v>
                </c:pt>
                <c:pt idx="1115">
                  <c:v>2800.1990000000001</c:v>
                </c:pt>
                <c:pt idx="1116">
                  <c:v>2802.02</c:v>
                </c:pt>
                <c:pt idx="1117">
                  <c:v>2803.846</c:v>
                </c:pt>
                <c:pt idx="1118">
                  <c:v>2805.6790000000001</c:v>
                </c:pt>
                <c:pt idx="1119">
                  <c:v>2807.5169999999998</c:v>
                </c:pt>
                <c:pt idx="1120">
                  <c:v>2809.3620000000001</c:v>
                </c:pt>
                <c:pt idx="1121">
                  <c:v>2811.2130000000002</c:v>
                </c:pt>
                <c:pt idx="1122">
                  <c:v>2813.0709999999999</c:v>
                </c:pt>
                <c:pt idx="1123">
                  <c:v>2814.9349999999999</c:v>
                </c:pt>
                <c:pt idx="1124">
                  <c:v>2816.8049999999998</c:v>
                </c:pt>
                <c:pt idx="1125">
                  <c:v>2818.683</c:v>
                </c:pt>
                <c:pt idx="1126">
                  <c:v>2820.567</c:v>
                </c:pt>
                <c:pt idx="1127">
                  <c:v>2822.4580000000001</c:v>
                </c:pt>
                <c:pt idx="1128">
                  <c:v>2824.357</c:v>
                </c:pt>
                <c:pt idx="1129">
                  <c:v>2826.2620000000002</c:v>
                </c:pt>
                <c:pt idx="1130">
                  <c:v>2828.1750000000002</c:v>
                </c:pt>
                <c:pt idx="1131">
                  <c:v>2830.0949999999998</c:v>
                </c:pt>
                <c:pt idx="1132">
                  <c:v>2832.0219999999999</c:v>
                </c:pt>
                <c:pt idx="1133">
                  <c:v>2833.9580000000001</c:v>
                </c:pt>
                <c:pt idx="1134">
                  <c:v>2835.9009999999998</c:v>
                </c:pt>
                <c:pt idx="1135">
                  <c:v>2837.8510000000001</c:v>
                </c:pt>
                <c:pt idx="1136">
                  <c:v>2839.81</c:v>
                </c:pt>
                <c:pt idx="1137">
                  <c:v>2841.777</c:v>
                </c:pt>
                <c:pt idx="1138">
                  <c:v>2843.7510000000002</c:v>
                </c:pt>
                <c:pt idx="1139">
                  <c:v>2845.7339999999999</c:v>
                </c:pt>
                <c:pt idx="1140">
                  <c:v>2847.7260000000001</c:v>
                </c:pt>
                <c:pt idx="1141">
                  <c:v>2849.7260000000001</c:v>
                </c:pt>
                <c:pt idx="1142">
                  <c:v>2851.7339999999999</c:v>
                </c:pt>
                <c:pt idx="1143">
                  <c:v>2853.7510000000002</c:v>
                </c:pt>
                <c:pt idx="1144">
                  <c:v>2855.777</c:v>
                </c:pt>
                <c:pt idx="1145">
                  <c:v>2857.8119999999999</c:v>
                </c:pt>
                <c:pt idx="1146">
                  <c:v>2859.855</c:v>
                </c:pt>
                <c:pt idx="1147">
                  <c:v>2861.9079999999999</c:v>
                </c:pt>
                <c:pt idx="1148">
                  <c:v>2863.97</c:v>
                </c:pt>
                <c:pt idx="1149">
                  <c:v>2866.0419999999999</c:v>
                </c:pt>
                <c:pt idx="1150">
                  <c:v>2868.1219999999998</c:v>
                </c:pt>
                <c:pt idx="1151">
                  <c:v>2870.212</c:v>
                </c:pt>
                <c:pt idx="1152">
                  <c:v>2872.3119999999999</c:v>
                </c:pt>
                <c:pt idx="1153">
                  <c:v>2874.422</c:v>
                </c:pt>
                <c:pt idx="1154">
                  <c:v>2876.5419999999999</c:v>
                </c:pt>
                <c:pt idx="1155">
                  <c:v>2878.6709999999998</c:v>
                </c:pt>
                <c:pt idx="1156">
                  <c:v>2880.81</c:v>
                </c:pt>
                <c:pt idx="1157">
                  <c:v>2882.96</c:v>
                </c:pt>
                <c:pt idx="1158">
                  <c:v>2885.12</c:v>
                </c:pt>
                <c:pt idx="1159">
                  <c:v>2887.29</c:v>
                </c:pt>
                <c:pt idx="1160">
                  <c:v>2889.471</c:v>
                </c:pt>
                <c:pt idx="1161">
                  <c:v>2891.663</c:v>
                </c:pt>
                <c:pt idx="1162">
                  <c:v>2893.8649999999998</c:v>
                </c:pt>
                <c:pt idx="1163">
                  <c:v>2896.078</c:v>
                </c:pt>
                <c:pt idx="1164">
                  <c:v>2898.3020000000001</c:v>
                </c:pt>
                <c:pt idx="1165">
                  <c:v>2900.5360000000001</c:v>
                </c:pt>
                <c:pt idx="1166">
                  <c:v>2902.7820000000002</c:v>
                </c:pt>
                <c:pt idx="1167">
                  <c:v>2905.04</c:v>
                </c:pt>
                <c:pt idx="1168">
                  <c:v>2907.308</c:v>
                </c:pt>
                <c:pt idx="1169">
                  <c:v>2909.5880000000002</c:v>
                </c:pt>
                <c:pt idx="1170">
                  <c:v>2911.88</c:v>
                </c:pt>
                <c:pt idx="1171">
                  <c:v>2914.183</c:v>
                </c:pt>
                <c:pt idx="1172">
                  <c:v>2916.498</c:v>
                </c:pt>
                <c:pt idx="1173">
                  <c:v>2918.8249999999998</c:v>
                </c:pt>
                <c:pt idx="1174">
                  <c:v>2921.1640000000002</c:v>
                </c:pt>
                <c:pt idx="1175">
                  <c:v>2923.5149999999999</c:v>
                </c:pt>
                <c:pt idx="1176">
                  <c:v>2925.8780000000002</c:v>
                </c:pt>
                <c:pt idx="1177">
                  <c:v>2928.2539999999999</c:v>
                </c:pt>
                <c:pt idx="1178">
                  <c:v>2930.6419999999998</c:v>
                </c:pt>
                <c:pt idx="1179">
                  <c:v>2933.0419999999999</c:v>
                </c:pt>
                <c:pt idx="1180">
                  <c:v>2935.4549999999999</c:v>
                </c:pt>
                <c:pt idx="1181">
                  <c:v>2937.8809999999999</c:v>
                </c:pt>
                <c:pt idx="1182">
                  <c:v>2940.32</c:v>
                </c:pt>
                <c:pt idx="1183">
                  <c:v>2942.7719999999999</c:v>
                </c:pt>
                <c:pt idx="1184">
                  <c:v>2945.2359999999999</c:v>
                </c:pt>
                <c:pt idx="1185">
                  <c:v>2947.7139999999999</c:v>
                </c:pt>
                <c:pt idx="1186">
                  <c:v>2950.2049999999999</c:v>
                </c:pt>
                <c:pt idx="1187">
                  <c:v>2952.71</c:v>
                </c:pt>
                <c:pt idx="1188">
                  <c:v>2955.2280000000001</c:v>
                </c:pt>
                <c:pt idx="1189">
                  <c:v>2957.76</c:v>
                </c:pt>
                <c:pt idx="1190">
                  <c:v>2960.3049999999998</c:v>
                </c:pt>
                <c:pt idx="1191">
                  <c:v>2962.864</c:v>
                </c:pt>
                <c:pt idx="1192">
                  <c:v>2965.4369999999999</c:v>
                </c:pt>
                <c:pt idx="1193">
                  <c:v>2968.0239999999999</c:v>
                </c:pt>
                <c:pt idx="1194">
                  <c:v>2970.625</c:v>
                </c:pt>
                <c:pt idx="1195">
                  <c:v>2973.241</c:v>
                </c:pt>
                <c:pt idx="1196">
                  <c:v>2975.8710000000001</c:v>
                </c:pt>
                <c:pt idx="1197">
                  <c:v>2978.5149999999999</c:v>
                </c:pt>
                <c:pt idx="1198">
                  <c:v>2981.174</c:v>
                </c:pt>
                <c:pt idx="1199">
                  <c:v>2983.8470000000002</c:v>
                </c:pt>
                <c:pt idx="1200">
                  <c:v>2986.5360000000001</c:v>
                </c:pt>
                <c:pt idx="1201">
                  <c:v>2989.239</c:v>
                </c:pt>
                <c:pt idx="1202">
                  <c:v>2991.9569999999999</c:v>
                </c:pt>
                <c:pt idx="1203">
                  <c:v>2994.69</c:v>
                </c:pt>
                <c:pt idx="1204">
                  <c:v>2997.4389999999999</c:v>
                </c:pt>
                <c:pt idx="1205">
                  <c:v>3000.2020000000002</c:v>
                </c:pt>
                <c:pt idx="1206">
                  <c:v>3002.982</c:v>
                </c:pt>
                <c:pt idx="1207">
                  <c:v>3005.7759999999998</c:v>
                </c:pt>
                <c:pt idx="1208">
                  <c:v>3008.587</c:v>
                </c:pt>
                <c:pt idx="1209">
                  <c:v>3011.413</c:v>
                </c:pt>
                <c:pt idx="1210">
                  <c:v>3014.2550000000001</c:v>
                </c:pt>
                <c:pt idx="1211">
                  <c:v>3017.1129999999998</c:v>
                </c:pt>
                <c:pt idx="1212">
                  <c:v>3019.9870000000001</c:v>
                </c:pt>
                <c:pt idx="1213">
                  <c:v>3022.877</c:v>
                </c:pt>
                <c:pt idx="1214">
                  <c:v>3025.7829999999999</c:v>
                </c:pt>
                <c:pt idx="1215">
                  <c:v>3028.799</c:v>
                </c:pt>
                <c:pt idx="1216">
                  <c:v>3031.9720000000002</c:v>
                </c:pt>
                <c:pt idx="1217">
                  <c:v>3035.241</c:v>
                </c:pt>
                <c:pt idx="1218">
                  <c:v>3038.5520000000001</c:v>
                </c:pt>
                <c:pt idx="1219">
                  <c:v>3041.8580000000002</c:v>
                </c:pt>
                <c:pt idx="1220">
                  <c:v>3045.12</c:v>
                </c:pt>
                <c:pt idx="1221">
                  <c:v>3048.3049999999998</c:v>
                </c:pt>
                <c:pt idx="1222">
                  <c:v>3051.39</c:v>
                </c:pt>
                <c:pt idx="1223">
                  <c:v>3054.3539999999998</c:v>
                </c:pt>
                <c:pt idx="1224">
                  <c:v>3057.1880000000001</c:v>
                </c:pt>
                <c:pt idx="1225">
                  <c:v>3059.8870000000002</c:v>
                </c:pt>
                <c:pt idx="1226">
                  <c:v>3062.453</c:v>
                </c:pt>
                <c:pt idx="1227">
                  <c:v>3064.8939999999998</c:v>
                </c:pt>
                <c:pt idx="1228">
                  <c:v>3067.2269999999999</c:v>
                </c:pt>
                <c:pt idx="1229">
                  <c:v>3069.473</c:v>
                </c:pt>
                <c:pt idx="1230">
                  <c:v>3071.6619999999998</c:v>
                </c:pt>
                <c:pt idx="1231">
                  <c:v>3073.826</c:v>
                </c:pt>
                <c:pt idx="1232">
                  <c:v>3076.01</c:v>
                </c:pt>
                <c:pt idx="1233">
                  <c:v>3078.259</c:v>
                </c:pt>
                <c:pt idx="1234">
                  <c:v>3080.569</c:v>
                </c:pt>
                <c:pt idx="1235">
                  <c:v>3082.8989999999999</c:v>
                </c:pt>
                <c:pt idx="1236">
                  <c:v>3085.2489999999998</c:v>
                </c:pt>
                <c:pt idx="1237">
                  <c:v>3087.6190000000001</c:v>
                </c:pt>
                <c:pt idx="1238">
                  <c:v>3090.0079999999998</c:v>
                </c:pt>
                <c:pt idx="1239">
                  <c:v>3092.4169999999999</c:v>
                </c:pt>
                <c:pt idx="1240">
                  <c:v>3094.846</c:v>
                </c:pt>
                <c:pt idx="1241">
                  <c:v>3097.2939999999999</c:v>
                </c:pt>
                <c:pt idx="1242">
                  <c:v>3099.761</c:v>
                </c:pt>
                <c:pt idx="1243">
                  <c:v>3102.2469999999998</c:v>
                </c:pt>
                <c:pt idx="1244">
                  <c:v>3104.7510000000002</c:v>
                </c:pt>
                <c:pt idx="1245">
                  <c:v>3107.2750000000001</c:v>
                </c:pt>
                <c:pt idx="1246">
                  <c:v>3109.817</c:v>
                </c:pt>
                <c:pt idx="1247">
                  <c:v>3112.377</c:v>
                </c:pt>
                <c:pt idx="1248">
                  <c:v>3114.9549999999999</c:v>
                </c:pt>
                <c:pt idx="1249">
                  <c:v>3117.5520000000001</c:v>
                </c:pt>
                <c:pt idx="1250">
                  <c:v>3120.1660000000002</c:v>
                </c:pt>
                <c:pt idx="1251">
                  <c:v>3122.7979999999998</c:v>
                </c:pt>
                <c:pt idx="1252">
                  <c:v>3125.4479999999999</c:v>
                </c:pt>
                <c:pt idx="1253">
                  <c:v>3128.1149999999998</c:v>
                </c:pt>
                <c:pt idx="1254">
                  <c:v>3130.8</c:v>
                </c:pt>
                <c:pt idx="1255">
                  <c:v>3133.5010000000002</c:v>
                </c:pt>
                <c:pt idx="1256">
                  <c:v>3136.2190000000001</c:v>
                </c:pt>
                <c:pt idx="1257">
                  <c:v>3138.9549999999999</c:v>
                </c:pt>
                <c:pt idx="1258">
                  <c:v>3141.7069999999999</c:v>
                </c:pt>
                <c:pt idx="1259">
                  <c:v>3144.4749999999999</c:v>
                </c:pt>
                <c:pt idx="1260">
                  <c:v>3147.26</c:v>
                </c:pt>
                <c:pt idx="1261">
                  <c:v>3150.0619999999999</c:v>
                </c:pt>
                <c:pt idx="1262">
                  <c:v>3152.8789999999999</c:v>
                </c:pt>
                <c:pt idx="1263">
                  <c:v>3155.712</c:v>
                </c:pt>
                <c:pt idx="1264">
                  <c:v>3158.5610000000001</c:v>
                </c:pt>
                <c:pt idx="1265">
                  <c:v>3161.4250000000002</c:v>
                </c:pt>
                <c:pt idx="1266">
                  <c:v>3164.3049999999998</c:v>
                </c:pt>
                <c:pt idx="1267">
                  <c:v>3167.201</c:v>
                </c:pt>
                <c:pt idx="1268">
                  <c:v>3170.1109999999999</c:v>
                </c:pt>
                <c:pt idx="1269">
                  <c:v>3173.0369999999998</c:v>
                </c:pt>
                <c:pt idx="1270">
                  <c:v>3175.9769999999999</c:v>
                </c:pt>
                <c:pt idx="1271">
                  <c:v>3178.9319999999998</c:v>
                </c:pt>
                <c:pt idx="1272">
                  <c:v>3181.9009999999998</c:v>
                </c:pt>
                <c:pt idx="1273">
                  <c:v>3184.8850000000002</c:v>
                </c:pt>
                <c:pt idx="1274">
                  <c:v>3187.884</c:v>
                </c:pt>
                <c:pt idx="1275">
                  <c:v>3190.8960000000002</c:v>
                </c:pt>
                <c:pt idx="1276">
                  <c:v>3193.922</c:v>
                </c:pt>
                <c:pt idx="1277">
                  <c:v>3196.962</c:v>
                </c:pt>
                <c:pt idx="1278">
                  <c:v>3200.0160000000001</c:v>
                </c:pt>
                <c:pt idx="1279">
                  <c:v>3203.0830000000001</c:v>
                </c:pt>
                <c:pt idx="1280">
                  <c:v>3206.1640000000002</c:v>
                </c:pt>
                <c:pt idx="1281">
                  <c:v>3209.2570000000001</c:v>
                </c:pt>
                <c:pt idx="1282">
                  <c:v>3212.364</c:v>
                </c:pt>
                <c:pt idx="1283">
                  <c:v>3215.4839999999999</c:v>
                </c:pt>
                <c:pt idx="1284">
                  <c:v>3218.616</c:v>
                </c:pt>
                <c:pt idx="1285">
                  <c:v>3221.761</c:v>
                </c:pt>
                <c:pt idx="1286">
                  <c:v>3224.9180000000001</c:v>
                </c:pt>
                <c:pt idx="1287">
                  <c:v>3228.0880000000002</c:v>
                </c:pt>
                <c:pt idx="1288">
                  <c:v>3231.27</c:v>
                </c:pt>
                <c:pt idx="1289">
                  <c:v>3234.4639999999999</c:v>
                </c:pt>
                <c:pt idx="1290">
                  <c:v>3237.6689999999999</c:v>
                </c:pt>
                <c:pt idx="1291">
                  <c:v>3240.886</c:v>
                </c:pt>
                <c:pt idx="1292">
                  <c:v>3244.1149999999998</c:v>
                </c:pt>
                <c:pt idx="1293">
                  <c:v>3247.355</c:v>
                </c:pt>
                <c:pt idx="1294">
                  <c:v>3250.6060000000002</c:v>
                </c:pt>
                <c:pt idx="1295">
                  <c:v>3253.8690000000001</c:v>
                </c:pt>
                <c:pt idx="1296">
                  <c:v>3257.1419999999998</c:v>
                </c:pt>
                <c:pt idx="1297">
                  <c:v>3260.4259999999999</c:v>
                </c:pt>
                <c:pt idx="1298">
                  <c:v>3263.721</c:v>
                </c:pt>
                <c:pt idx="1299">
                  <c:v>3267.0259999999998</c:v>
                </c:pt>
                <c:pt idx="1300">
                  <c:v>3270.3409999999999</c:v>
                </c:pt>
                <c:pt idx="1301">
                  <c:v>3273.6669999999999</c:v>
                </c:pt>
                <c:pt idx="1302">
                  <c:v>3277.002</c:v>
                </c:pt>
                <c:pt idx="1303">
                  <c:v>3280.348</c:v>
                </c:pt>
                <c:pt idx="1304">
                  <c:v>3283.703</c:v>
                </c:pt>
                <c:pt idx="1305">
                  <c:v>3287.0680000000002</c:v>
                </c:pt>
                <c:pt idx="1306">
                  <c:v>3290.4409999999998</c:v>
                </c:pt>
                <c:pt idx="1307">
                  <c:v>3293.8249999999998</c:v>
                </c:pt>
                <c:pt idx="1308">
                  <c:v>3297.2170000000001</c:v>
                </c:pt>
                <c:pt idx="1309">
                  <c:v>3300.6179999999999</c:v>
                </c:pt>
                <c:pt idx="1310">
                  <c:v>3304.0279999999998</c:v>
                </c:pt>
                <c:pt idx="1311">
                  <c:v>3307.4470000000001</c:v>
                </c:pt>
                <c:pt idx="1312">
                  <c:v>3310.8739999999998</c:v>
                </c:pt>
                <c:pt idx="1313">
                  <c:v>3314.31</c:v>
                </c:pt>
                <c:pt idx="1314">
                  <c:v>3317.7530000000002</c:v>
                </c:pt>
                <c:pt idx="1315">
                  <c:v>3321.2049999999999</c:v>
                </c:pt>
                <c:pt idx="1316">
                  <c:v>3324.665</c:v>
                </c:pt>
                <c:pt idx="1317">
                  <c:v>3328.1320000000001</c:v>
                </c:pt>
                <c:pt idx="1318">
                  <c:v>3331.607</c:v>
                </c:pt>
                <c:pt idx="1319">
                  <c:v>3335.0889999999999</c:v>
                </c:pt>
                <c:pt idx="1320">
                  <c:v>3338.5790000000002</c:v>
                </c:pt>
                <c:pt idx="1321">
                  <c:v>3342.0749999999998</c:v>
                </c:pt>
                <c:pt idx="1322">
                  <c:v>3345.5790000000002</c:v>
                </c:pt>
                <c:pt idx="1323">
                  <c:v>3349.0889999999999</c:v>
                </c:pt>
                <c:pt idx="1324">
                  <c:v>3352.6060000000002</c:v>
                </c:pt>
                <c:pt idx="1325">
                  <c:v>3356.13</c:v>
                </c:pt>
                <c:pt idx="1326">
                  <c:v>3359.66</c:v>
                </c:pt>
                <c:pt idx="1327">
                  <c:v>3363.1959999999999</c:v>
                </c:pt>
                <c:pt idx="1328">
                  <c:v>3366.7379999999998</c:v>
                </c:pt>
                <c:pt idx="1329">
                  <c:v>3370.2860000000001</c:v>
                </c:pt>
                <c:pt idx="1330">
                  <c:v>3373.84</c:v>
                </c:pt>
                <c:pt idx="1331">
                  <c:v>3377.3989999999999</c:v>
                </c:pt>
                <c:pt idx="1332">
                  <c:v>3380.9639999999999</c:v>
                </c:pt>
                <c:pt idx="1333">
                  <c:v>3384.5340000000001</c:v>
                </c:pt>
                <c:pt idx="1334">
                  <c:v>3388.11</c:v>
                </c:pt>
                <c:pt idx="1335">
                  <c:v>3391.69</c:v>
                </c:pt>
                <c:pt idx="1336">
                  <c:v>3395.2750000000001</c:v>
                </c:pt>
                <c:pt idx="1337">
                  <c:v>3398.8649999999998</c:v>
                </c:pt>
                <c:pt idx="1338">
                  <c:v>3402.4589999999998</c:v>
                </c:pt>
                <c:pt idx="1339">
                  <c:v>3406.058</c:v>
                </c:pt>
                <c:pt idx="1340">
                  <c:v>3409.6610000000001</c:v>
                </c:pt>
                <c:pt idx="1341">
                  <c:v>3413.268</c:v>
                </c:pt>
                <c:pt idx="1342">
                  <c:v>3416.8789999999999</c:v>
                </c:pt>
                <c:pt idx="1343">
                  <c:v>3420.4929999999999</c:v>
                </c:pt>
                <c:pt idx="1344">
                  <c:v>3424.1120000000001</c:v>
                </c:pt>
                <c:pt idx="1345">
                  <c:v>3427.7330000000002</c:v>
                </c:pt>
                <c:pt idx="1346">
                  <c:v>3431.3580000000002</c:v>
                </c:pt>
                <c:pt idx="1347">
                  <c:v>3434.9870000000001</c:v>
                </c:pt>
                <c:pt idx="1348">
                  <c:v>3438.6179999999999</c:v>
                </c:pt>
                <c:pt idx="1349">
                  <c:v>3442.252</c:v>
                </c:pt>
                <c:pt idx="1350">
                  <c:v>3445.8890000000001</c:v>
                </c:pt>
                <c:pt idx="1351">
                  <c:v>3449.5279999999998</c:v>
                </c:pt>
                <c:pt idx="1352">
                  <c:v>3453.17</c:v>
                </c:pt>
                <c:pt idx="1353">
                  <c:v>3456.8139999999999</c:v>
                </c:pt>
                <c:pt idx="1354">
                  <c:v>3460.46</c:v>
                </c:pt>
                <c:pt idx="1355">
                  <c:v>3464.1089999999999</c:v>
                </c:pt>
                <c:pt idx="1356">
                  <c:v>3467.759</c:v>
                </c:pt>
                <c:pt idx="1357">
                  <c:v>3471.41</c:v>
                </c:pt>
                <c:pt idx="1358">
                  <c:v>3475.0630000000001</c:v>
                </c:pt>
                <c:pt idx="1359">
                  <c:v>3478.7179999999998</c:v>
                </c:pt>
                <c:pt idx="1360">
                  <c:v>3482.373</c:v>
                </c:pt>
                <c:pt idx="1361">
                  <c:v>3486.03</c:v>
                </c:pt>
                <c:pt idx="1362">
                  <c:v>3489.6869999999999</c:v>
                </c:pt>
                <c:pt idx="1363">
                  <c:v>3493.3449999999998</c:v>
                </c:pt>
                <c:pt idx="1364">
                  <c:v>3497.0039999999999</c:v>
                </c:pt>
                <c:pt idx="1365">
                  <c:v>3500.6640000000002</c:v>
                </c:pt>
                <c:pt idx="1366">
                  <c:v>3504.3229999999999</c:v>
                </c:pt>
                <c:pt idx="1367">
                  <c:v>3507.9830000000002</c:v>
                </c:pt>
                <c:pt idx="1368">
                  <c:v>3511.6419999999998</c:v>
                </c:pt>
                <c:pt idx="1369">
                  <c:v>3515.3020000000001</c:v>
                </c:pt>
                <c:pt idx="1370">
                  <c:v>3518.9609999999998</c:v>
                </c:pt>
                <c:pt idx="1371">
                  <c:v>3522.62</c:v>
                </c:pt>
                <c:pt idx="1372">
                  <c:v>3526.2779999999998</c:v>
                </c:pt>
                <c:pt idx="1373">
                  <c:v>3529.9349999999999</c:v>
                </c:pt>
                <c:pt idx="1374">
                  <c:v>3533.5909999999999</c:v>
                </c:pt>
                <c:pt idx="1375">
                  <c:v>3537.2460000000001</c:v>
                </c:pt>
                <c:pt idx="1376">
                  <c:v>3540.9</c:v>
                </c:pt>
                <c:pt idx="1377">
                  <c:v>3544.5529999999999</c:v>
                </c:pt>
                <c:pt idx="1378">
                  <c:v>3548.2040000000002</c:v>
                </c:pt>
                <c:pt idx="1379">
                  <c:v>3551.8530000000001</c:v>
                </c:pt>
                <c:pt idx="1380">
                  <c:v>3555.5010000000002</c:v>
                </c:pt>
                <c:pt idx="1381">
                  <c:v>3559.1460000000002</c:v>
                </c:pt>
                <c:pt idx="1382">
                  <c:v>3562.79</c:v>
                </c:pt>
                <c:pt idx="1383">
                  <c:v>3566.431</c:v>
                </c:pt>
                <c:pt idx="1384">
                  <c:v>3570.069</c:v>
                </c:pt>
                <c:pt idx="1385">
                  <c:v>3573.7049999999999</c:v>
                </c:pt>
                <c:pt idx="1386">
                  <c:v>3577.3389999999999</c:v>
                </c:pt>
                <c:pt idx="1387">
                  <c:v>3580.9690000000001</c:v>
                </c:pt>
                <c:pt idx="1388">
                  <c:v>3584.596</c:v>
                </c:pt>
                <c:pt idx="1389">
                  <c:v>3588.22</c:v>
                </c:pt>
                <c:pt idx="1390">
                  <c:v>3591.8409999999999</c:v>
                </c:pt>
                <c:pt idx="1391">
                  <c:v>3595.4580000000001</c:v>
                </c:pt>
                <c:pt idx="1392">
                  <c:v>3599.0720000000001</c:v>
                </c:pt>
                <c:pt idx="1393">
                  <c:v>3602.681</c:v>
                </c:pt>
                <c:pt idx="1394">
                  <c:v>3606.2869999999998</c:v>
                </c:pt>
                <c:pt idx="1395">
                  <c:v>3609.8890000000001</c:v>
                </c:pt>
                <c:pt idx="1396">
                  <c:v>3613.4859999999999</c:v>
                </c:pt>
                <c:pt idx="1397">
                  <c:v>3617.0790000000002</c:v>
                </c:pt>
                <c:pt idx="1398">
                  <c:v>3620.6669999999999</c:v>
                </c:pt>
                <c:pt idx="1399">
                  <c:v>3624.2510000000002</c:v>
                </c:pt>
                <c:pt idx="1400">
                  <c:v>3627.8290000000002</c:v>
                </c:pt>
                <c:pt idx="1401">
                  <c:v>3631.4029999999998</c:v>
                </c:pt>
                <c:pt idx="1402">
                  <c:v>3634.971</c:v>
                </c:pt>
                <c:pt idx="1403">
                  <c:v>3638.5349999999999</c:v>
                </c:pt>
                <c:pt idx="1404">
                  <c:v>3642.0920000000001</c:v>
                </c:pt>
                <c:pt idx="1405">
                  <c:v>3645.6439999999998</c:v>
                </c:pt>
                <c:pt idx="1406">
                  <c:v>3649.19</c:v>
                </c:pt>
                <c:pt idx="1407">
                  <c:v>3652.7310000000002</c:v>
                </c:pt>
                <c:pt idx="1408">
                  <c:v>3656.2649999999999</c:v>
                </c:pt>
                <c:pt idx="1409">
                  <c:v>3659.7930000000001</c:v>
                </c:pt>
                <c:pt idx="1410">
                  <c:v>3663.3139999999999</c:v>
                </c:pt>
                <c:pt idx="1411">
                  <c:v>3666.8290000000002</c:v>
                </c:pt>
                <c:pt idx="1412">
                  <c:v>3670.3380000000002</c:v>
                </c:pt>
                <c:pt idx="1413">
                  <c:v>3673.8389999999999</c:v>
                </c:pt>
                <c:pt idx="1414">
                  <c:v>3677.3330000000001</c:v>
                </c:pt>
                <c:pt idx="1415">
                  <c:v>3680.8209999999999</c:v>
                </c:pt>
                <c:pt idx="1416">
                  <c:v>3684.3009999999999</c:v>
                </c:pt>
                <c:pt idx="1417">
                  <c:v>3687.7730000000001</c:v>
                </c:pt>
                <c:pt idx="1418">
                  <c:v>3691.2379999999998</c:v>
                </c:pt>
                <c:pt idx="1419">
                  <c:v>3694.576</c:v>
                </c:pt>
                <c:pt idx="1420">
                  <c:v>3697.7249999999999</c:v>
                </c:pt>
                <c:pt idx="1421">
                  <c:v>3700.7579999999998</c:v>
                </c:pt>
                <c:pt idx="1422">
                  <c:v>3703.7420000000002</c:v>
                </c:pt>
                <c:pt idx="1423">
                  <c:v>3706.7359999999999</c:v>
                </c:pt>
                <c:pt idx="1424">
                  <c:v>3709.788</c:v>
                </c:pt>
                <c:pt idx="1425">
                  <c:v>3712.9389999999999</c:v>
                </c:pt>
                <c:pt idx="1426">
                  <c:v>3716.2220000000002</c:v>
                </c:pt>
                <c:pt idx="1427">
                  <c:v>3719.66</c:v>
                </c:pt>
                <c:pt idx="1428">
                  <c:v>3723.2710000000002</c:v>
                </c:pt>
                <c:pt idx="1429">
                  <c:v>3727.06</c:v>
                </c:pt>
                <c:pt idx="1430">
                  <c:v>3731.027</c:v>
                </c:pt>
                <c:pt idx="1431">
                  <c:v>3735.1640000000002</c:v>
                </c:pt>
                <c:pt idx="1432">
                  <c:v>3739.453</c:v>
                </c:pt>
                <c:pt idx="1433">
                  <c:v>3743.87</c:v>
                </c:pt>
                <c:pt idx="1434">
                  <c:v>3748.38</c:v>
                </c:pt>
                <c:pt idx="1435">
                  <c:v>3752.9430000000002</c:v>
                </c:pt>
                <c:pt idx="1436">
                  <c:v>3757.5079999999998</c:v>
                </c:pt>
                <c:pt idx="1437">
                  <c:v>3762.018</c:v>
                </c:pt>
                <c:pt idx="1438">
                  <c:v>3766.4740000000002</c:v>
                </c:pt>
                <c:pt idx="1439">
                  <c:v>3770.9189999999999</c:v>
                </c:pt>
                <c:pt idx="1440">
                  <c:v>3775.3539999999998</c:v>
                </c:pt>
                <c:pt idx="1441">
                  <c:v>3779.7779999999998</c:v>
                </c:pt>
                <c:pt idx="1442">
                  <c:v>3784.1909999999998</c:v>
                </c:pt>
                <c:pt idx="1443">
                  <c:v>3788.5929999999998</c:v>
                </c:pt>
                <c:pt idx="1444">
                  <c:v>3792.9850000000001</c:v>
                </c:pt>
                <c:pt idx="1445">
                  <c:v>3797.366</c:v>
                </c:pt>
                <c:pt idx="1446">
                  <c:v>3801.7370000000001</c:v>
                </c:pt>
                <c:pt idx="1447">
                  <c:v>3806.0970000000002</c:v>
                </c:pt>
                <c:pt idx="1448">
                  <c:v>3810.4470000000001</c:v>
                </c:pt>
                <c:pt idx="1449">
                  <c:v>3814.7869999999998</c:v>
                </c:pt>
                <c:pt idx="1450">
                  <c:v>3819.116</c:v>
                </c:pt>
                <c:pt idx="1451">
                  <c:v>3823.4349999999999</c:v>
                </c:pt>
                <c:pt idx="1452">
                  <c:v>3827.7429999999999</c:v>
                </c:pt>
                <c:pt idx="1453">
                  <c:v>3832.0419999999999</c:v>
                </c:pt>
                <c:pt idx="1454">
                  <c:v>3836.33</c:v>
                </c:pt>
                <c:pt idx="1455">
                  <c:v>3840.6080000000002</c:v>
                </c:pt>
                <c:pt idx="1456">
                  <c:v>3844.8760000000002</c:v>
                </c:pt>
                <c:pt idx="1457">
                  <c:v>3849.134</c:v>
                </c:pt>
                <c:pt idx="1458">
                  <c:v>3853.3820000000001</c:v>
                </c:pt>
                <c:pt idx="1459">
                  <c:v>3857.6190000000001</c:v>
                </c:pt>
                <c:pt idx="1460">
                  <c:v>3861.8470000000002</c:v>
                </c:pt>
                <c:pt idx="1461">
                  <c:v>3866.0650000000001</c:v>
                </c:pt>
                <c:pt idx="1462">
                  <c:v>3870.2730000000001</c:v>
                </c:pt>
                <c:pt idx="1463">
                  <c:v>3874.471</c:v>
                </c:pt>
                <c:pt idx="1464">
                  <c:v>3878.66</c:v>
                </c:pt>
                <c:pt idx="1465">
                  <c:v>3882.8389999999999</c:v>
                </c:pt>
                <c:pt idx="1466">
                  <c:v>3887.0079999999998</c:v>
                </c:pt>
                <c:pt idx="1467">
                  <c:v>3891.1669999999999</c:v>
                </c:pt>
                <c:pt idx="1468">
                  <c:v>3895.317</c:v>
                </c:pt>
                <c:pt idx="1469">
                  <c:v>3899.4569999999999</c:v>
                </c:pt>
                <c:pt idx="1470">
                  <c:v>3903.587</c:v>
                </c:pt>
                <c:pt idx="1471">
                  <c:v>3907.7080000000001</c:v>
                </c:pt>
                <c:pt idx="1472">
                  <c:v>3911.82</c:v>
                </c:pt>
                <c:pt idx="1473">
                  <c:v>3915.922</c:v>
                </c:pt>
                <c:pt idx="1474">
                  <c:v>3920.0140000000001</c:v>
                </c:pt>
                <c:pt idx="1475">
                  <c:v>3924.098</c:v>
                </c:pt>
                <c:pt idx="1476">
                  <c:v>3928.172</c:v>
                </c:pt>
                <c:pt idx="1477">
                  <c:v>3932.2370000000001</c:v>
                </c:pt>
                <c:pt idx="1478">
                  <c:v>3936.2919999999999</c:v>
                </c:pt>
                <c:pt idx="1479">
                  <c:v>3940.3380000000002</c:v>
                </c:pt>
                <c:pt idx="1480">
                  <c:v>3944.375</c:v>
                </c:pt>
                <c:pt idx="1481">
                  <c:v>3948.4029999999998</c:v>
                </c:pt>
                <c:pt idx="1482">
                  <c:v>3952.422</c:v>
                </c:pt>
                <c:pt idx="1483">
                  <c:v>3956.4319999999998</c:v>
                </c:pt>
                <c:pt idx="1484">
                  <c:v>3960.433</c:v>
                </c:pt>
                <c:pt idx="1485">
                  <c:v>3964.4250000000002</c:v>
                </c:pt>
                <c:pt idx="1486">
                  <c:v>3968.4079999999999</c:v>
                </c:pt>
                <c:pt idx="1487">
                  <c:v>3972.3820000000001</c:v>
                </c:pt>
                <c:pt idx="1488">
                  <c:v>3976.3470000000002</c:v>
                </c:pt>
                <c:pt idx="1489">
                  <c:v>3980.3029999999999</c:v>
                </c:pt>
                <c:pt idx="1490">
                  <c:v>3984.2510000000002</c:v>
                </c:pt>
                <c:pt idx="1491">
                  <c:v>3988.19</c:v>
                </c:pt>
                <c:pt idx="1492">
                  <c:v>3992.12</c:v>
                </c:pt>
                <c:pt idx="1493">
                  <c:v>3996.0419999999999</c:v>
                </c:pt>
                <c:pt idx="1494">
                  <c:v>3999.9549999999999</c:v>
                </c:pt>
                <c:pt idx="1495">
                  <c:v>4003.8589999999999</c:v>
                </c:pt>
                <c:pt idx="1496">
                  <c:v>4007.7550000000001</c:v>
                </c:pt>
                <c:pt idx="1497">
                  <c:v>4011.6419999999998</c:v>
                </c:pt>
                <c:pt idx="1498">
                  <c:v>4015.5210000000002</c:v>
                </c:pt>
                <c:pt idx="1499">
                  <c:v>4019.3919999999998</c:v>
                </c:pt>
                <c:pt idx="1500">
                  <c:v>4023.2539999999999</c:v>
                </c:pt>
                <c:pt idx="1501">
                  <c:v>4027.1080000000002</c:v>
                </c:pt>
                <c:pt idx="1502">
                  <c:v>4030.953</c:v>
                </c:pt>
                <c:pt idx="1503">
                  <c:v>4034.79</c:v>
                </c:pt>
                <c:pt idx="1504">
                  <c:v>4038.6190000000001</c:v>
                </c:pt>
                <c:pt idx="1505">
                  <c:v>4042.44</c:v>
                </c:pt>
                <c:pt idx="1506">
                  <c:v>4046.2530000000002</c:v>
                </c:pt>
                <c:pt idx="1507">
                  <c:v>4050.058</c:v>
                </c:pt>
                <c:pt idx="1508">
                  <c:v>4053.8539999999998</c:v>
                </c:pt>
                <c:pt idx="1509">
                  <c:v>4057.643</c:v>
                </c:pt>
                <c:pt idx="1510">
                  <c:v>4061.4229999999998</c:v>
                </c:pt>
                <c:pt idx="1511">
                  <c:v>4065.1959999999999</c:v>
                </c:pt>
                <c:pt idx="1512">
                  <c:v>4068.96</c:v>
                </c:pt>
                <c:pt idx="1513">
                  <c:v>4072.7170000000001</c:v>
                </c:pt>
                <c:pt idx="1514">
                  <c:v>4076.4659999999999</c:v>
                </c:pt>
                <c:pt idx="1515">
                  <c:v>4080.2080000000001</c:v>
                </c:pt>
                <c:pt idx="1516">
                  <c:v>4083.9409999999998</c:v>
                </c:pt>
                <c:pt idx="1517">
                  <c:v>4087.6669999999999</c:v>
                </c:pt>
                <c:pt idx="1518">
                  <c:v>4091.3850000000002</c:v>
                </c:pt>
                <c:pt idx="1519">
                  <c:v>4095.0949999999998</c:v>
                </c:pt>
                <c:pt idx="1520">
                  <c:v>4098.7979999999998</c:v>
                </c:pt>
                <c:pt idx="1521">
                  <c:v>4102.4939999999997</c:v>
                </c:pt>
                <c:pt idx="1522">
                  <c:v>4106.1819999999998</c:v>
                </c:pt>
                <c:pt idx="1523">
                  <c:v>4109.8620000000001</c:v>
                </c:pt>
                <c:pt idx="1524">
                  <c:v>4113.5349999999999</c:v>
                </c:pt>
                <c:pt idx="1525">
                  <c:v>4117.2</c:v>
                </c:pt>
                <c:pt idx="1526">
                  <c:v>4120.8580000000002</c:v>
                </c:pt>
                <c:pt idx="1527">
                  <c:v>4124.509</c:v>
                </c:pt>
                <c:pt idx="1528">
                  <c:v>4128.1530000000002</c:v>
                </c:pt>
                <c:pt idx="1529">
                  <c:v>4131.79</c:v>
                </c:pt>
                <c:pt idx="1530">
                  <c:v>4135.4179999999997</c:v>
                </c:pt>
                <c:pt idx="1531">
                  <c:v>4139.0410000000002</c:v>
                </c:pt>
                <c:pt idx="1532">
                  <c:v>4142.6559999999999</c:v>
                </c:pt>
                <c:pt idx="1533">
                  <c:v>4146.2640000000001</c:v>
                </c:pt>
                <c:pt idx="1534">
                  <c:v>4149.8639999999996</c:v>
                </c:pt>
                <c:pt idx="1535">
                  <c:v>4153.4579999999996</c:v>
                </c:pt>
                <c:pt idx="1536">
                  <c:v>4157.0450000000001</c:v>
                </c:pt>
                <c:pt idx="1537">
                  <c:v>4160.625</c:v>
                </c:pt>
                <c:pt idx="1538">
                  <c:v>4164.1980000000003</c:v>
                </c:pt>
                <c:pt idx="1539">
                  <c:v>4167.7640000000001</c:v>
                </c:pt>
                <c:pt idx="1540">
                  <c:v>4171.3239999999996</c:v>
                </c:pt>
                <c:pt idx="1541">
                  <c:v>4174.8760000000002</c:v>
                </c:pt>
                <c:pt idx="1542">
                  <c:v>4178.4219999999996</c:v>
                </c:pt>
                <c:pt idx="1543">
                  <c:v>4181.9620000000004</c:v>
                </c:pt>
                <c:pt idx="1544">
                  <c:v>4185.4949999999999</c:v>
                </c:pt>
                <c:pt idx="1545">
                  <c:v>4189.0209999999997</c:v>
                </c:pt>
                <c:pt idx="1546">
                  <c:v>4192.54</c:v>
                </c:pt>
                <c:pt idx="1547">
                  <c:v>4196.0529999999999</c:v>
                </c:pt>
                <c:pt idx="1548">
                  <c:v>4199.5600000000004</c:v>
                </c:pt>
                <c:pt idx="1549">
                  <c:v>4203.0600000000004</c:v>
                </c:pt>
                <c:pt idx="1550">
                  <c:v>4206.5529999999999</c:v>
                </c:pt>
                <c:pt idx="1551">
                  <c:v>4210.0410000000002</c:v>
                </c:pt>
                <c:pt idx="1552">
                  <c:v>4213.5209999999997</c:v>
                </c:pt>
                <c:pt idx="1553">
                  <c:v>4216.9960000000001</c:v>
                </c:pt>
                <c:pt idx="1554">
                  <c:v>4220.4639999999999</c:v>
                </c:pt>
                <c:pt idx="1555">
                  <c:v>4223.9269999999997</c:v>
                </c:pt>
                <c:pt idx="1556">
                  <c:v>4227.3829999999998</c:v>
                </c:pt>
                <c:pt idx="1557">
                  <c:v>4230.8329999999996</c:v>
                </c:pt>
                <c:pt idx="1558">
                  <c:v>4234.2759999999998</c:v>
                </c:pt>
                <c:pt idx="1559">
                  <c:v>4237.7139999999999</c:v>
                </c:pt>
                <c:pt idx="1560">
                  <c:v>4241.1459999999997</c:v>
                </c:pt>
                <c:pt idx="1561">
                  <c:v>4244.5720000000001</c:v>
                </c:pt>
                <c:pt idx="1562">
                  <c:v>4247.9920000000002</c:v>
                </c:pt>
                <c:pt idx="1563">
                  <c:v>4251.4059999999999</c:v>
                </c:pt>
                <c:pt idx="1564">
                  <c:v>4254.8140000000003</c:v>
                </c:pt>
                <c:pt idx="1565">
                  <c:v>4258.2160000000003</c:v>
                </c:pt>
                <c:pt idx="1566">
                  <c:v>4261.6130000000003</c:v>
                </c:pt>
                <c:pt idx="1567">
                  <c:v>4265.0039999999999</c:v>
                </c:pt>
                <c:pt idx="1568">
                  <c:v>4268.3890000000001</c:v>
                </c:pt>
                <c:pt idx="1569">
                  <c:v>4271.7690000000002</c:v>
                </c:pt>
                <c:pt idx="1570">
                  <c:v>4275.1419999999998</c:v>
                </c:pt>
                <c:pt idx="1571">
                  <c:v>4278.51</c:v>
                </c:pt>
                <c:pt idx="1572">
                  <c:v>4281.8729999999996</c:v>
                </c:pt>
                <c:pt idx="1573">
                  <c:v>4285.2299999999996</c:v>
                </c:pt>
                <c:pt idx="1574">
                  <c:v>4288.5829999999996</c:v>
                </c:pt>
                <c:pt idx="1575">
                  <c:v>4291.9290000000001</c:v>
                </c:pt>
                <c:pt idx="1576">
                  <c:v>4295.2700000000004</c:v>
                </c:pt>
                <c:pt idx="1577">
                  <c:v>4298.6049999999996</c:v>
                </c:pt>
                <c:pt idx="1578">
                  <c:v>4301.9359999999997</c:v>
                </c:pt>
                <c:pt idx="1579">
                  <c:v>4305.2610000000004</c:v>
                </c:pt>
                <c:pt idx="1580">
                  <c:v>4308.5810000000001</c:v>
                </c:pt>
                <c:pt idx="1581">
                  <c:v>4311.8959999999997</c:v>
                </c:pt>
                <c:pt idx="1582">
                  <c:v>4315.2049999999999</c:v>
                </c:pt>
                <c:pt idx="1583">
                  <c:v>4318.509</c:v>
                </c:pt>
                <c:pt idx="1584">
                  <c:v>4321.8090000000002</c:v>
                </c:pt>
                <c:pt idx="1585">
                  <c:v>4325.1030000000001</c:v>
                </c:pt>
                <c:pt idx="1586">
                  <c:v>4328.393</c:v>
                </c:pt>
                <c:pt idx="1587">
                  <c:v>4331.6769999999997</c:v>
                </c:pt>
                <c:pt idx="1588">
                  <c:v>4334.9570000000003</c:v>
                </c:pt>
                <c:pt idx="1589">
                  <c:v>4338.2309999999998</c:v>
                </c:pt>
                <c:pt idx="1590">
                  <c:v>4341.5010000000002</c:v>
                </c:pt>
                <c:pt idx="1591">
                  <c:v>4344.7659999999996</c:v>
                </c:pt>
                <c:pt idx="1592">
                  <c:v>4348.0259999999998</c:v>
                </c:pt>
                <c:pt idx="1593">
                  <c:v>4351.2820000000002</c:v>
                </c:pt>
                <c:pt idx="1594">
                  <c:v>4354.5330000000004</c:v>
                </c:pt>
                <c:pt idx="1595">
                  <c:v>4357.7790000000005</c:v>
                </c:pt>
                <c:pt idx="1596">
                  <c:v>4361.0209999999997</c:v>
                </c:pt>
                <c:pt idx="1597">
                  <c:v>4364.2579999999998</c:v>
                </c:pt>
                <c:pt idx="1598">
                  <c:v>4367.491</c:v>
                </c:pt>
                <c:pt idx="1599">
                  <c:v>4370.7190000000001</c:v>
                </c:pt>
                <c:pt idx="1600">
                  <c:v>4373.9430000000002</c:v>
                </c:pt>
                <c:pt idx="1601">
                  <c:v>4377.1620000000003</c:v>
                </c:pt>
                <c:pt idx="1602">
                  <c:v>4380.3770000000004</c:v>
                </c:pt>
                <c:pt idx="1603">
                  <c:v>4383.5879999999997</c:v>
                </c:pt>
                <c:pt idx="1604">
                  <c:v>4386.7939999999999</c:v>
                </c:pt>
                <c:pt idx="1605">
                  <c:v>4389.9970000000003</c:v>
                </c:pt>
                <c:pt idx="1606">
                  <c:v>4393.1949999999997</c:v>
                </c:pt>
                <c:pt idx="1607">
                  <c:v>4396.3890000000001</c:v>
                </c:pt>
                <c:pt idx="1608">
                  <c:v>4399.5780000000004</c:v>
                </c:pt>
                <c:pt idx="1609">
                  <c:v>4402.7640000000001</c:v>
                </c:pt>
                <c:pt idx="1610">
                  <c:v>4405.9449999999997</c:v>
                </c:pt>
                <c:pt idx="1611">
                  <c:v>4409.1229999999996</c:v>
                </c:pt>
                <c:pt idx="1612">
                  <c:v>4412.2969999999996</c:v>
                </c:pt>
                <c:pt idx="1613">
                  <c:v>4415.4660000000003</c:v>
                </c:pt>
                <c:pt idx="1614">
                  <c:v>4418.6319999999996</c:v>
                </c:pt>
                <c:pt idx="1615">
                  <c:v>4421.7939999999999</c:v>
                </c:pt>
                <c:pt idx="1616">
                  <c:v>4424.9530000000004</c:v>
                </c:pt>
                <c:pt idx="1617">
                  <c:v>4428.107</c:v>
                </c:pt>
                <c:pt idx="1618">
                  <c:v>4431.2579999999998</c:v>
                </c:pt>
                <c:pt idx="1619">
                  <c:v>4434.4049999999997</c:v>
                </c:pt>
                <c:pt idx="1620">
                  <c:v>4437.5479999999998</c:v>
                </c:pt>
                <c:pt idx="1621">
                  <c:v>4440.6880000000001</c:v>
                </c:pt>
                <c:pt idx="1622">
                  <c:v>4443.8239999999996</c:v>
                </c:pt>
                <c:pt idx="1623">
                  <c:v>4446.9650000000001</c:v>
                </c:pt>
                <c:pt idx="1624">
                  <c:v>4450.0860000000002</c:v>
                </c:pt>
                <c:pt idx="1625">
                  <c:v>4453.1459999999997</c:v>
                </c:pt>
                <c:pt idx="1626">
                  <c:v>4456.1080000000002</c:v>
                </c:pt>
                <c:pt idx="1627">
                  <c:v>4458.9440000000004</c:v>
                </c:pt>
                <c:pt idx="1628">
                  <c:v>4461.6289999999999</c:v>
                </c:pt>
                <c:pt idx="1629">
                  <c:v>4464.1480000000001</c:v>
                </c:pt>
                <c:pt idx="1630">
                  <c:v>4466.4920000000002</c:v>
                </c:pt>
                <c:pt idx="1631">
                  <c:v>4468.6580000000004</c:v>
                </c:pt>
                <c:pt idx="1632">
                  <c:v>4470.6499999999996</c:v>
                </c:pt>
                <c:pt idx="1633">
                  <c:v>4472.4790000000003</c:v>
                </c:pt>
                <c:pt idx="1634">
                  <c:v>4474.1660000000002</c:v>
                </c:pt>
                <c:pt idx="1635">
                  <c:v>4475.7340000000004</c:v>
                </c:pt>
                <c:pt idx="1636">
                  <c:v>4477.2190000000001</c:v>
                </c:pt>
                <c:pt idx="1637">
                  <c:v>4478.6610000000001</c:v>
                </c:pt>
                <c:pt idx="1638">
                  <c:v>4480.1090000000004</c:v>
                </c:pt>
                <c:pt idx="1639">
                  <c:v>4481.6220000000003</c:v>
                </c:pt>
                <c:pt idx="1640">
                  <c:v>4483.2619999999997</c:v>
                </c:pt>
                <c:pt idx="1641">
                  <c:v>4485.1040000000003</c:v>
                </c:pt>
                <c:pt idx="1642">
                  <c:v>4487.0680000000002</c:v>
                </c:pt>
                <c:pt idx="1643">
                  <c:v>4489.0200000000004</c:v>
                </c:pt>
                <c:pt idx="1644">
                  <c:v>4490.96</c:v>
                </c:pt>
                <c:pt idx="1645">
                  <c:v>4492.8900000000003</c:v>
                </c:pt>
                <c:pt idx="1646">
                  <c:v>4494.8069999999998</c:v>
                </c:pt>
                <c:pt idx="1647">
                  <c:v>4496.7129999999997</c:v>
                </c:pt>
                <c:pt idx="1648">
                  <c:v>4498.6059999999998</c:v>
                </c:pt>
                <c:pt idx="1649">
                  <c:v>4500.4880000000003</c:v>
                </c:pt>
                <c:pt idx="1650">
                  <c:v>4502.357</c:v>
                </c:pt>
                <c:pt idx="1651">
                  <c:v>4504.2139999999999</c:v>
                </c:pt>
                <c:pt idx="1652">
                  <c:v>4506.058</c:v>
                </c:pt>
                <c:pt idx="1653">
                  <c:v>4507.8900000000003</c:v>
                </c:pt>
                <c:pt idx="1654">
                  <c:v>4509.7089999999998</c:v>
                </c:pt>
                <c:pt idx="1655">
                  <c:v>4511.5159999999996</c:v>
                </c:pt>
                <c:pt idx="1656">
                  <c:v>4513.3090000000002</c:v>
                </c:pt>
                <c:pt idx="1657">
                  <c:v>4515.0889999999999</c:v>
                </c:pt>
                <c:pt idx="1658">
                  <c:v>4516.857</c:v>
                </c:pt>
                <c:pt idx="1659">
                  <c:v>4518.6109999999999</c:v>
                </c:pt>
                <c:pt idx="1660">
                  <c:v>4520.3519999999999</c:v>
                </c:pt>
                <c:pt idx="1661">
                  <c:v>4522.0789999999997</c:v>
                </c:pt>
                <c:pt idx="1662">
                  <c:v>4523.7920000000004</c:v>
                </c:pt>
                <c:pt idx="1663">
                  <c:v>4525.4930000000004</c:v>
                </c:pt>
                <c:pt idx="1664">
                  <c:v>4527.1790000000001</c:v>
                </c:pt>
                <c:pt idx="1665">
                  <c:v>4528.8509999999997</c:v>
                </c:pt>
                <c:pt idx="1666">
                  <c:v>4530.509</c:v>
                </c:pt>
                <c:pt idx="1667">
                  <c:v>4532.1530000000002</c:v>
                </c:pt>
                <c:pt idx="1668">
                  <c:v>4533.7820000000002</c:v>
                </c:pt>
                <c:pt idx="1669">
                  <c:v>4535.3969999999999</c:v>
                </c:pt>
                <c:pt idx="1670">
                  <c:v>4536.9989999999998</c:v>
                </c:pt>
                <c:pt idx="1671">
                  <c:v>4538.5839999999998</c:v>
                </c:pt>
                <c:pt idx="1672">
                  <c:v>4540.1559999999999</c:v>
                </c:pt>
                <c:pt idx="1673">
                  <c:v>4541.7120000000004</c:v>
                </c:pt>
                <c:pt idx="1674">
                  <c:v>4543.2539999999999</c:v>
                </c:pt>
                <c:pt idx="1675">
                  <c:v>4544.78</c:v>
                </c:pt>
                <c:pt idx="1676">
                  <c:v>4546.2920000000004</c:v>
                </c:pt>
                <c:pt idx="1677">
                  <c:v>4547.7879999999996</c:v>
                </c:pt>
                <c:pt idx="1678">
                  <c:v>4549.268</c:v>
                </c:pt>
                <c:pt idx="1679">
                  <c:v>4550.7330000000002</c:v>
                </c:pt>
                <c:pt idx="1680">
                  <c:v>4552.1819999999998</c:v>
                </c:pt>
                <c:pt idx="1681">
                  <c:v>4553.616</c:v>
                </c:pt>
                <c:pt idx="1682">
                  <c:v>4555.0330000000004</c:v>
                </c:pt>
                <c:pt idx="1683">
                  <c:v>4556.4350000000004</c:v>
                </c:pt>
                <c:pt idx="1684">
                  <c:v>4557.82</c:v>
                </c:pt>
                <c:pt idx="1685">
                  <c:v>4559.1890000000003</c:v>
                </c:pt>
                <c:pt idx="1686">
                  <c:v>4560.5420000000004</c:v>
                </c:pt>
                <c:pt idx="1687">
                  <c:v>4561.8779999999997</c:v>
                </c:pt>
                <c:pt idx="1688">
                  <c:v>4563.1980000000003</c:v>
                </c:pt>
                <c:pt idx="1689">
                  <c:v>4564.5010000000002</c:v>
                </c:pt>
                <c:pt idx="1690">
                  <c:v>4565.7879999999996</c:v>
                </c:pt>
                <c:pt idx="1691">
                  <c:v>4567.0569999999998</c:v>
                </c:pt>
                <c:pt idx="1692">
                  <c:v>4568.3090000000002</c:v>
                </c:pt>
                <c:pt idx="1693">
                  <c:v>4569.5439999999999</c:v>
                </c:pt>
                <c:pt idx="1694">
                  <c:v>4570.7619999999997</c:v>
                </c:pt>
                <c:pt idx="1695">
                  <c:v>4571.9620000000004</c:v>
                </c:pt>
                <c:pt idx="1696">
                  <c:v>4573.1459999999997</c:v>
                </c:pt>
                <c:pt idx="1697">
                  <c:v>4574.3109999999997</c:v>
                </c:pt>
                <c:pt idx="1698">
                  <c:v>4575.4579999999996</c:v>
                </c:pt>
                <c:pt idx="1699">
                  <c:v>4576.5879999999997</c:v>
                </c:pt>
                <c:pt idx="1700">
                  <c:v>4577.7</c:v>
                </c:pt>
                <c:pt idx="1701">
                  <c:v>4578.7929999999997</c:v>
                </c:pt>
                <c:pt idx="1702">
                  <c:v>4579.8689999999997</c:v>
                </c:pt>
                <c:pt idx="1703">
                  <c:v>4580.9260000000004</c:v>
                </c:pt>
                <c:pt idx="1704">
                  <c:v>4581.9650000000001</c:v>
                </c:pt>
                <c:pt idx="1705">
                  <c:v>4582.9849999999997</c:v>
                </c:pt>
                <c:pt idx="1706">
                  <c:v>4583.9859999999999</c:v>
                </c:pt>
                <c:pt idx="1707">
                  <c:v>4584.9690000000001</c:v>
                </c:pt>
                <c:pt idx="1708">
                  <c:v>4585.933</c:v>
                </c:pt>
                <c:pt idx="1709">
                  <c:v>4586.8779999999997</c:v>
                </c:pt>
                <c:pt idx="1710">
                  <c:v>4587.8040000000001</c:v>
                </c:pt>
                <c:pt idx="1711">
                  <c:v>4588.71</c:v>
                </c:pt>
                <c:pt idx="1712">
                  <c:v>4589.5969999999998</c:v>
                </c:pt>
                <c:pt idx="1713">
                  <c:v>4590.4650000000001</c:v>
                </c:pt>
                <c:pt idx="1714">
                  <c:v>4591.3130000000001</c:v>
                </c:pt>
                <c:pt idx="1715">
                  <c:v>4592.1419999999998</c:v>
                </c:pt>
                <c:pt idx="1716">
                  <c:v>4592.95</c:v>
                </c:pt>
                <c:pt idx="1717">
                  <c:v>4593.7389999999996</c:v>
                </c:pt>
                <c:pt idx="1718">
                  <c:v>4594.5069999999996</c:v>
                </c:pt>
                <c:pt idx="1719">
                  <c:v>4595.2560000000003</c:v>
                </c:pt>
                <c:pt idx="1720">
                  <c:v>4595.9840000000004</c:v>
                </c:pt>
                <c:pt idx="1721">
                  <c:v>4596.692</c:v>
                </c:pt>
                <c:pt idx="1722">
                  <c:v>4597.3789999999999</c:v>
                </c:pt>
                <c:pt idx="1723">
                  <c:v>4598.0460000000003</c:v>
                </c:pt>
                <c:pt idx="1724">
                  <c:v>4598.692</c:v>
                </c:pt>
                <c:pt idx="1725">
                  <c:v>4599.317</c:v>
                </c:pt>
                <c:pt idx="1726">
                  <c:v>4599.9210000000003</c:v>
                </c:pt>
                <c:pt idx="1727">
                  <c:v>4600.5039999999999</c:v>
                </c:pt>
                <c:pt idx="1728">
                  <c:v>4601.0659999999998</c:v>
                </c:pt>
                <c:pt idx="1729">
                  <c:v>4601.607</c:v>
                </c:pt>
                <c:pt idx="1730">
                  <c:v>4602.1260000000002</c:v>
                </c:pt>
                <c:pt idx="1731">
                  <c:v>4602.6239999999998</c:v>
                </c:pt>
                <c:pt idx="1732">
                  <c:v>4603.1000000000004</c:v>
                </c:pt>
                <c:pt idx="1733">
                  <c:v>4603.5540000000001</c:v>
                </c:pt>
                <c:pt idx="1734">
                  <c:v>4603.9870000000001</c:v>
                </c:pt>
                <c:pt idx="1735">
                  <c:v>4604.3969999999999</c:v>
                </c:pt>
                <c:pt idx="1736">
                  <c:v>4604.7860000000001</c:v>
                </c:pt>
                <c:pt idx="1737">
                  <c:v>4605.1509999999998</c:v>
                </c:pt>
                <c:pt idx="1738">
                  <c:v>4605.4949999999999</c:v>
                </c:pt>
                <c:pt idx="1739">
                  <c:v>4605.8159999999998</c:v>
                </c:pt>
                <c:pt idx="1740">
                  <c:v>4606.1149999999998</c:v>
                </c:pt>
                <c:pt idx="1741">
                  <c:v>4606.3909999999996</c:v>
                </c:pt>
                <c:pt idx="1742">
                  <c:v>4606.6450000000004</c:v>
                </c:pt>
                <c:pt idx="1743">
                  <c:v>4606.875</c:v>
                </c:pt>
                <c:pt idx="1744">
                  <c:v>4607.0820000000003</c:v>
                </c:pt>
                <c:pt idx="1745">
                  <c:v>4607.2659999999996</c:v>
                </c:pt>
                <c:pt idx="1746">
                  <c:v>4607.4269999999997</c:v>
                </c:pt>
                <c:pt idx="1747">
                  <c:v>4607.5640000000003</c:v>
                </c:pt>
                <c:pt idx="1748">
                  <c:v>4607.6779999999999</c:v>
                </c:pt>
                <c:pt idx="1749">
                  <c:v>4607.7690000000002</c:v>
                </c:pt>
                <c:pt idx="1750">
                  <c:v>4607.835</c:v>
                </c:pt>
                <c:pt idx="1751">
                  <c:v>4607.8779999999997</c:v>
                </c:pt>
                <c:pt idx="1752">
                  <c:v>4607.8969999999999</c:v>
                </c:pt>
                <c:pt idx="1753">
                  <c:v>4607.8919999999998</c:v>
                </c:pt>
                <c:pt idx="1754">
                  <c:v>4607.8630000000003</c:v>
                </c:pt>
                <c:pt idx="1755">
                  <c:v>4607.8090000000002</c:v>
                </c:pt>
                <c:pt idx="1756">
                  <c:v>4607.7309999999998</c:v>
                </c:pt>
                <c:pt idx="1757">
                  <c:v>4607.6279999999997</c:v>
                </c:pt>
                <c:pt idx="1758">
                  <c:v>4607.5010000000002</c:v>
                </c:pt>
                <c:pt idx="1759">
                  <c:v>4607.3490000000002</c:v>
                </c:pt>
                <c:pt idx="1760">
                  <c:v>4607.1719999999996</c:v>
                </c:pt>
                <c:pt idx="1761">
                  <c:v>4606.9709999999995</c:v>
                </c:pt>
                <c:pt idx="1762">
                  <c:v>4606.7439999999997</c:v>
                </c:pt>
                <c:pt idx="1763">
                  <c:v>4606.491</c:v>
                </c:pt>
                <c:pt idx="1764">
                  <c:v>4606.2139999999999</c:v>
                </c:pt>
                <c:pt idx="1765">
                  <c:v>4605.9110000000001</c:v>
                </c:pt>
                <c:pt idx="1766">
                  <c:v>4605.5829999999996</c:v>
                </c:pt>
                <c:pt idx="1767">
                  <c:v>4605.2290000000003</c:v>
                </c:pt>
                <c:pt idx="1768">
                  <c:v>4604.848</c:v>
                </c:pt>
                <c:pt idx="1769">
                  <c:v>4604.442</c:v>
                </c:pt>
                <c:pt idx="1770">
                  <c:v>4604.0110000000004</c:v>
                </c:pt>
                <c:pt idx="1771">
                  <c:v>4603.5529999999999</c:v>
                </c:pt>
                <c:pt idx="1772">
                  <c:v>4603.0680000000002</c:v>
                </c:pt>
                <c:pt idx="1773">
                  <c:v>4602.558</c:v>
                </c:pt>
                <c:pt idx="1774">
                  <c:v>4602.0209999999997</c:v>
                </c:pt>
                <c:pt idx="1775">
                  <c:v>4601.4570000000003</c:v>
                </c:pt>
                <c:pt idx="1776">
                  <c:v>4600.866</c:v>
                </c:pt>
                <c:pt idx="1777">
                  <c:v>4600.2489999999998</c:v>
                </c:pt>
                <c:pt idx="1778">
                  <c:v>4599.6049999999996</c:v>
                </c:pt>
                <c:pt idx="1779">
                  <c:v>4598.9340000000002</c:v>
                </c:pt>
                <c:pt idx="1780">
                  <c:v>4598.2349999999997</c:v>
                </c:pt>
                <c:pt idx="1781">
                  <c:v>4597.509</c:v>
                </c:pt>
                <c:pt idx="1782">
                  <c:v>4596.7560000000003</c:v>
                </c:pt>
                <c:pt idx="1783">
                  <c:v>4595.9759999999997</c:v>
                </c:pt>
                <c:pt idx="1784">
                  <c:v>4595.1670000000004</c:v>
                </c:pt>
                <c:pt idx="1785">
                  <c:v>4594.3320000000003</c:v>
                </c:pt>
                <c:pt idx="1786">
                  <c:v>4593.4679999999998</c:v>
                </c:pt>
                <c:pt idx="1787">
                  <c:v>4592.576</c:v>
                </c:pt>
                <c:pt idx="1788">
                  <c:v>4591.6559999999999</c:v>
                </c:pt>
                <c:pt idx="1789">
                  <c:v>4590.7079999999996</c:v>
                </c:pt>
                <c:pt idx="1790">
                  <c:v>4589.7309999999998</c:v>
                </c:pt>
                <c:pt idx="1791">
                  <c:v>4588.7269999999999</c:v>
                </c:pt>
                <c:pt idx="1792">
                  <c:v>4587.6930000000002</c:v>
                </c:pt>
                <c:pt idx="1793">
                  <c:v>4586.6310000000003</c:v>
                </c:pt>
                <c:pt idx="1794">
                  <c:v>4585.54</c:v>
                </c:pt>
                <c:pt idx="1795">
                  <c:v>4584.42</c:v>
                </c:pt>
                <c:pt idx="1796">
                  <c:v>4583.2709999999997</c:v>
                </c:pt>
                <c:pt idx="1797">
                  <c:v>4582.0929999999998</c:v>
                </c:pt>
                <c:pt idx="1798">
                  <c:v>4580.8860000000004</c:v>
                </c:pt>
                <c:pt idx="1799">
                  <c:v>4579.6490000000003</c:v>
                </c:pt>
                <c:pt idx="1800">
                  <c:v>4578.384</c:v>
                </c:pt>
                <c:pt idx="1801">
                  <c:v>4577.0879999999997</c:v>
                </c:pt>
                <c:pt idx="1802">
                  <c:v>4575.7629999999999</c:v>
                </c:pt>
                <c:pt idx="1803">
                  <c:v>4574.4080000000004</c:v>
                </c:pt>
                <c:pt idx="1804">
                  <c:v>4573.0219999999999</c:v>
                </c:pt>
                <c:pt idx="1805">
                  <c:v>4571.607</c:v>
                </c:pt>
                <c:pt idx="1806">
                  <c:v>4570.1620000000003</c:v>
                </c:pt>
                <c:pt idx="1807">
                  <c:v>4568.6869999999999</c:v>
                </c:pt>
                <c:pt idx="1808">
                  <c:v>4567.1809999999996</c:v>
                </c:pt>
                <c:pt idx="1809">
                  <c:v>4565.6440000000002</c:v>
                </c:pt>
                <c:pt idx="1810">
                  <c:v>4564.0770000000002</c:v>
                </c:pt>
                <c:pt idx="1811">
                  <c:v>4562.4790000000003</c:v>
                </c:pt>
                <c:pt idx="1812">
                  <c:v>4560.8509999999997</c:v>
                </c:pt>
                <c:pt idx="1813">
                  <c:v>4559.1909999999998</c:v>
                </c:pt>
                <c:pt idx="1814">
                  <c:v>4557.5</c:v>
                </c:pt>
                <c:pt idx="1815">
                  <c:v>4555.7780000000002</c:v>
                </c:pt>
                <c:pt idx="1816">
                  <c:v>4554.0249999999996</c:v>
                </c:pt>
                <c:pt idx="1817">
                  <c:v>4552.241</c:v>
                </c:pt>
                <c:pt idx="1818">
                  <c:v>4550.424</c:v>
                </c:pt>
                <c:pt idx="1819">
                  <c:v>4548.5770000000002</c:v>
                </c:pt>
                <c:pt idx="1820">
                  <c:v>4546.6970000000001</c:v>
                </c:pt>
                <c:pt idx="1821">
                  <c:v>4544.7849999999999</c:v>
                </c:pt>
                <c:pt idx="1822">
                  <c:v>4542.8419999999996</c:v>
                </c:pt>
                <c:pt idx="1823">
                  <c:v>4540.866</c:v>
                </c:pt>
                <c:pt idx="1824">
                  <c:v>4538.8580000000002</c:v>
                </c:pt>
                <c:pt idx="1825">
                  <c:v>4536.8180000000002</c:v>
                </c:pt>
                <c:pt idx="1826">
                  <c:v>4534.7460000000001</c:v>
                </c:pt>
                <c:pt idx="1827">
                  <c:v>4532.6329999999998</c:v>
                </c:pt>
                <c:pt idx="1828">
                  <c:v>4530.4989999999998</c:v>
                </c:pt>
                <c:pt idx="1829">
                  <c:v>4528.3770000000004</c:v>
                </c:pt>
                <c:pt idx="1830">
                  <c:v>4526.3010000000004</c:v>
                </c:pt>
                <c:pt idx="1831">
                  <c:v>4524.299</c:v>
                </c:pt>
                <c:pt idx="1832">
                  <c:v>4522.3959999999997</c:v>
                </c:pt>
                <c:pt idx="1833">
                  <c:v>4520.6090000000004</c:v>
                </c:pt>
                <c:pt idx="1834">
                  <c:v>4518.9560000000001</c:v>
                </c:pt>
                <c:pt idx="1835">
                  <c:v>4517.442</c:v>
                </c:pt>
                <c:pt idx="1836">
                  <c:v>4516.0709999999999</c:v>
                </c:pt>
                <c:pt idx="1837">
                  <c:v>4514.8389999999999</c:v>
                </c:pt>
                <c:pt idx="1838">
                  <c:v>4513.732</c:v>
                </c:pt>
                <c:pt idx="1839">
                  <c:v>4512.732</c:v>
                </c:pt>
                <c:pt idx="1840">
                  <c:v>4511.8109999999997</c:v>
                </c:pt>
                <c:pt idx="1841">
                  <c:v>4510.93</c:v>
                </c:pt>
                <c:pt idx="1842">
                  <c:v>4510.0420000000004</c:v>
                </c:pt>
                <c:pt idx="1843">
                  <c:v>4509.0929999999998</c:v>
                </c:pt>
                <c:pt idx="1844">
                  <c:v>4508.0129999999999</c:v>
                </c:pt>
                <c:pt idx="1845">
                  <c:v>4506.7250000000004</c:v>
                </c:pt>
                <c:pt idx="1846">
                  <c:v>4505.3</c:v>
                </c:pt>
                <c:pt idx="1847">
                  <c:v>4503.8729999999996</c:v>
                </c:pt>
                <c:pt idx="1848">
                  <c:v>4502.4399999999996</c:v>
                </c:pt>
                <c:pt idx="1849">
                  <c:v>4501.0039999999999</c:v>
                </c:pt>
                <c:pt idx="1850">
                  <c:v>4499.5630000000001</c:v>
                </c:pt>
                <c:pt idx="1851">
                  <c:v>4498.1189999999997</c:v>
                </c:pt>
                <c:pt idx="1852">
                  <c:v>4496.67</c:v>
                </c:pt>
                <c:pt idx="1853">
                  <c:v>4495.2160000000003</c:v>
                </c:pt>
                <c:pt idx="1854">
                  <c:v>4493.7579999999998</c:v>
                </c:pt>
                <c:pt idx="1855">
                  <c:v>4492.2950000000001</c:v>
                </c:pt>
                <c:pt idx="1856">
                  <c:v>4490.8289999999997</c:v>
                </c:pt>
                <c:pt idx="1857">
                  <c:v>4489.3559999999998</c:v>
                </c:pt>
                <c:pt idx="1858">
                  <c:v>4487.88</c:v>
                </c:pt>
                <c:pt idx="1859">
                  <c:v>4486.3980000000001</c:v>
                </c:pt>
                <c:pt idx="1860">
                  <c:v>4484.9120000000003</c:v>
                </c:pt>
                <c:pt idx="1861">
                  <c:v>4483.4210000000003</c:v>
                </c:pt>
                <c:pt idx="1862">
                  <c:v>4481.9250000000002</c:v>
                </c:pt>
                <c:pt idx="1863">
                  <c:v>4480.4229999999998</c:v>
                </c:pt>
                <c:pt idx="1864">
                  <c:v>4478.9170000000004</c:v>
                </c:pt>
                <c:pt idx="1865">
                  <c:v>4477.4049999999997</c:v>
                </c:pt>
                <c:pt idx="1866">
                  <c:v>4475.8890000000001</c:v>
                </c:pt>
                <c:pt idx="1867">
                  <c:v>4474.366</c:v>
                </c:pt>
                <c:pt idx="1868">
                  <c:v>4472.8389999999999</c:v>
                </c:pt>
                <c:pt idx="1869">
                  <c:v>4471.3059999999996</c:v>
                </c:pt>
                <c:pt idx="1870">
                  <c:v>4469.7669999999998</c:v>
                </c:pt>
                <c:pt idx="1871">
                  <c:v>4468.223</c:v>
                </c:pt>
                <c:pt idx="1872">
                  <c:v>4466.6729999999998</c:v>
                </c:pt>
                <c:pt idx="1873">
                  <c:v>4465.1170000000002</c:v>
                </c:pt>
                <c:pt idx="1874">
                  <c:v>4463.5559999999996</c:v>
                </c:pt>
                <c:pt idx="1875">
                  <c:v>4461.9889999999996</c:v>
                </c:pt>
                <c:pt idx="1876">
                  <c:v>4460.4160000000002</c:v>
                </c:pt>
                <c:pt idx="1877">
                  <c:v>4458.8360000000002</c:v>
                </c:pt>
                <c:pt idx="1878">
                  <c:v>4457.2510000000002</c:v>
                </c:pt>
                <c:pt idx="1879">
                  <c:v>4455.66</c:v>
                </c:pt>
                <c:pt idx="1880">
                  <c:v>4454.0630000000001</c:v>
                </c:pt>
                <c:pt idx="1881">
                  <c:v>4452.4579999999996</c:v>
                </c:pt>
                <c:pt idx="1882">
                  <c:v>4450.8490000000002</c:v>
                </c:pt>
                <c:pt idx="1883">
                  <c:v>4449.232</c:v>
                </c:pt>
                <c:pt idx="1884">
                  <c:v>4447.6090000000004</c:v>
                </c:pt>
                <c:pt idx="1885">
                  <c:v>4445.9799999999996</c:v>
                </c:pt>
                <c:pt idx="1886">
                  <c:v>4444.3440000000001</c:v>
                </c:pt>
                <c:pt idx="1887">
                  <c:v>4442.701</c:v>
                </c:pt>
                <c:pt idx="1888">
                  <c:v>4441.0519999999997</c:v>
                </c:pt>
                <c:pt idx="1889">
                  <c:v>4439.3959999999997</c:v>
                </c:pt>
                <c:pt idx="1890">
                  <c:v>4437.7330000000002</c:v>
                </c:pt>
                <c:pt idx="1891">
                  <c:v>4436.0630000000001</c:v>
                </c:pt>
                <c:pt idx="1892">
                  <c:v>4434.3860000000004</c:v>
                </c:pt>
                <c:pt idx="1893">
                  <c:v>4432.7030000000004</c:v>
                </c:pt>
                <c:pt idx="1894">
                  <c:v>4431.0119999999997</c:v>
                </c:pt>
                <c:pt idx="1895">
                  <c:v>4429.3140000000003</c:v>
                </c:pt>
                <c:pt idx="1896">
                  <c:v>4427.6080000000002</c:v>
                </c:pt>
                <c:pt idx="1897">
                  <c:v>4425.8959999999997</c:v>
                </c:pt>
                <c:pt idx="1898">
                  <c:v>4424.1760000000004</c:v>
                </c:pt>
                <c:pt idx="1899">
                  <c:v>4422.4489999999996</c:v>
                </c:pt>
                <c:pt idx="1900">
                  <c:v>4420.7139999999999</c:v>
                </c:pt>
                <c:pt idx="1901">
                  <c:v>4418.9719999999998</c:v>
                </c:pt>
                <c:pt idx="1902">
                  <c:v>4417.2219999999998</c:v>
                </c:pt>
                <c:pt idx="1903">
                  <c:v>4415.4639999999999</c:v>
                </c:pt>
                <c:pt idx="1904">
                  <c:v>4413.6980000000003</c:v>
                </c:pt>
                <c:pt idx="1905">
                  <c:v>4411.9250000000002</c:v>
                </c:pt>
                <c:pt idx="1906">
                  <c:v>4410.1440000000002</c:v>
                </c:pt>
                <c:pt idx="1907">
                  <c:v>4408.3549999999996</c:v>
                </c:pt>
                <c:pt idx="1908">
                  <c:v>4406.558</c:v>
                </c:pt>
                <c:pt idx="1909">
                  <c:v>4404.7529999999997</c:v>
                </c:pt>
                <c:pt idx="1910">
                  <c:v>4402.9390000000003</c:v>
                </c:pt>
                <c:pt idx="1911">
                  <c:v>4401.1180000000004</c:v>
                </c:pt>
                <c:pt idx="1912">
                  <c:v>4399.2879999999996</c:v>
                </c:pt>
                <c:pt idx="1913">
                  <c:v>4397.45</c:v>
                </c:pt>
                <c:pt idx="1914">
                  <c:v>4395.6040000000003</c:v>
                </c:pt>
                <c:pt idx="1915">
                  <c:v>4393.7489999999998</c:v>
                </c:pt>
                <c:pt idx="1916">
                  <c:v>4391.8850000000002</c:v>
                </c:pt>
                <c:pt idx="1917">
                  <c:v>4390.0129999999999</c:v>
                </c:pt>
                <c:pt idx="1918">
                  <c:v>4388.1319999999996</c:v>
                </c:pt>
                <c:pt idx="1919">
                  <c:v>4386.2430000000004</c:v>
                </c:pt>
                <c:pt idx="1920">
                  <c:v>4384.3450000000003</c:v>
                </c:pt>
                <c:pt idx="1921">
                  <c:v>4382.4380000000001</c:v>
                </c:pt>
                <c:pt idx="1922">
                  <c:v>4380.5209999999997</c:v>
                </c:pt>
                <c:pt idx="1923">
                  <c:v>4378.5969999999998</c:v>
                </c:pt>
                <c:pt idx="1924">
                  <c:v>4376.6629999999996</c:v>
                </c:pt>
                <c:pt idx="1925">
                  <c:v>4374.7190000000001</c:v>
                </c:pt>
                <c:pt idx="1926">
                  <c:v>4372.7669999999998</c:v>
                </c:pt>
                <c:pt idx="1927">
                  <c:v>4370.8050000000003</c:v>
                </c:pt>
                <c:pt idx="1928">
                  <c:v>4368.8339999999998</c:v>
                </c:pt>
                <c:pt idx="1929">
                  <c:v>4366.8540000000003</c:v>
                </c:pt>
                <c:pt idx="1930">
                  <c:v>4364.8639999999996</c:v>
                </c:pt>
                <c:pt idx="1931">
                  <c:v>4362.8649999999998</c:v>
                </c:pt>
                <c:pt idx="1932">
                  <c:v>4360.8559999999998</c:v>
                </c:pt>
                <c:pt idx="1933">
                  <c:v>4358.8370000000004</c:v>
                </c:pt>
                <c:pt idx="1934">
                  <c:v>4356.8100000000004</c:v>
                </c:pt>
                <c:pt idx="1935">
                  <c:v>4354.7709999999997</c:v>
                </c:pt>
                <c:pt idx="1936">
                  <c:v>4352.7240000000002</c:v>
                </c:pt>
                <c:pt idx="1937">
                  <c:v>4350.6660000000002</c:v>
                </c:pt>
                <c:pt idx="1938">
                  <c:v>4348.598</c:v>
                </c:pt>
                <c:pt idx="1939">
                  <c:v>4346.5209999999997</c:v>
                </c:pt>
                <c:pt idx="1940">
                  <c:v>4344.433</c:v>
                </c:pt>
                <c:pt idx="1941">
                  <c:v>4342.3339999999998</c:v>
                </c:pt>
                <c:pt idx="1942">
                  <c:v>4340.2269999999999</c:v>
                </c:pt>
                <c:pt idx="1943">
                  <c:v>4338.1080000000002</c:v>
                </c:pt>
                <c:pt idx="1944">
                  <c:v>4335.9790000000003</c:v>
                </c:pt>
                <c:pt idx="1945">
                  <c:v>4333.84</c:v>
                </c:pt>
                <c:pt idx="1946">
                  <c:v>4331.6899999999996</c:v>
                </c:pt>
                <c:pt idx="1947">
                  <c:v>4329.53</c:v>
                </c:pt>
                <c:pt idx="1948">
                  <c:v>4327.3590000000004</c:v>
                </c:pt>
                <c:pt idx="1949">
                  <c:v>4325.1769999999997</c:v>
                </c:pt>
                <c:pt idx="1950">
                  <c:v>4322.9849999999997</c:v>
                </c:pt>
                <c:pt idx="1951">
                  <c:v>4320.7820000000002</c:v>
                </c:pt>
                <c:pt idx="1952">
                  <c:v>4318.567</c:v>
                </c:pt>
                <c:pt idx="1953">
                  <c:v>4316.3419999999996</c:v>
                </c:pt>
                <c:pt idx="1954">
                  <c:v>4314.1059999999998</c:v>
                </c:pt>
                <c:pt idx="1955">
                  <c:v>4311.8590000000004</c:v>
                </c:pt>
                <c:pt idx="1956">
                  <c:v>4309.6009999999997</c:v>
                </c:pt>
                <c:pt idx="1957">
                  <c:v>4307.3320000000003</c:v>
                </c:pt>
                <c:pt idx="1958">
                  <c:v>4305.0510000000004</c:v>
                </c:pt>
                <c:pt idx="1959">
                  <c:v>4302.759</c:v>
                </c:pt>
                <c:pt idx="1960">
                  <c:v>4300.4560000000001</c:v>
                </c:pt>
                <c:pt idx="1961">
                  <c:v>4298.1409999999996</c:v>
                </c:pt>
                <c:pt idx="1962">
                  <c:v>4295.8140000000003</c:v>
                </c:pt>
                <c:pt idx="1963">
                  <c:v>4293.4759999999997</c:v>
                </c:pt>
                <c:pt idx="1964">
                  <c:v>4291.1260000000002</c:v>
                </c:pt>
                <c:pt idx="1965">
                  <c:v>4288.7650000000003</c:v>
                </c:pt>
                <c:pt idx="1966">
                  <c:v>4286.3919999999998</c:v>
                </c:pt>
                <c:pt idx="1967">
                  <c:v>4284.0060000000003</c:v>
                </c:pt>
                <c:pt idx="1968">
                  <c:v>4281.6090000000004</c:v>
                </c:pt>
                <c:pt idx="1969">
                  <c:v>4279.2</c:v>
                </c:pt>
                <c:pt idx="1970">
                  <c:v>4276.7790000000005</c:v>
                </c:pt>
                <c:pt idx="1971">
                  <c:v>4274.3459999999995</c:v>
                </c:pt>
                <c:pt idx="1972">
                  <c:v>4271.8999999999996</c:v>
                </c:pt>
                <c:pt idx="1973">
                  <c:v>4269.4430000000002</c:v>
                </c:pt>
                <c:pt idx="1974">
                  <c:v>4266.973</c:v>
                </c:pt>
                <c:pt idx="1975">
                  <c:v>4264.49</c:v>
                </c:pt>
                <c:pt idx="1976">
                  <c:v>4261.9960000000001</c:v>
                </c:pt>
                <c:pt idx="1977">
                  <c:v>4259.4880000000003</c:v>
                </c:pt>
                <c:pt idx="1978">
                  <c:v>4256.9679999999998</c:v>
                </c:pt>
                <c:pt idx="1979">
                  <c:v>4254.4359999999997</c:v>
                </c:pt>
                <c:pt idx="1980">
                  <c:v>4251.8909999999996</c:v>
                </c:pt>
                <c:pt idx="1981">
                  <c:v>4249.3329999999996</c:v>
                </c:pt>
                <c:pt idx="1982">
                  <c:v>4246.7619999999997</c:v>
                </c:pt>
                <c:pt idx="1983">
                  <c:v>4244.1779999999999</c:v>
                </c:pt>
                <c:pt idx="1984">
                  <c:v>4241.5810000000001</c:v>
                </c:pt>
                <c:pt idx="1985">
                  <c:v>4238.9709999999995</c:v>
                </c:pt>
                <c:pt idx="1986">
                  <c:v>4236.3490000000002</c:v>
                </c:pt>
                <c:pt idx="1987">
                  <c:v>4233.7120000000004</c:v>
                </c:pt>
                <c:pt idx="1988">
                  <c:v>4231.0630000000001</c:v>
                </c:pt>
                <c:pt idx="1989">
                  <c:v>4228.3999999999996</c:v>
                </c:pt>
                <c:pt idx="1990">
                  <c:v>4225.7250000000004</c:v>
                </c:pt>
                <c:pt idx="1991">
                  <c:v>4223.0349999999999</c:v>
                </c:pt>
                <c:pt idx="1992">
                  <c:v>4220.3329999999996</c:v>
                </c:pt>
                <c:pt idx="1993">
                  <c:v>4217.616</c:v>
                </c:pt>
                <c:pt idx="1994">
                  <c:v>4214.8860000000004</c:v>
                </c:pt>
                <c:pt idx="1995">
                  <c:v>4212.1419999999998</c:v>
                </c:pt>
                <c:pt idx="1996">
                  <c:v>4209.3850000000002</c:v>
                </c:pt>
                <c:pt idx="1997">
                  <c:v>4206.6130000000003</c:v>
                </c:pt>
                <c:pt idx="1998">
                  <c:v>4203.8280000000004</c:v>
                </c:pt>
                <c:pt idx="1999">
                  <c:v>4201.0290000000005</c:v>
                </c:pt>
                <c:pt idx="2000">
                  <c:v>4198.2160000000003</c:v>
                </c:pt>
                <c:pt idx="2001">
                  <c:v>4195.3890000000001</c:v>
                </c:pt>
                <c:pt idx="2002">
                  <c:v>4192.5469999999996</c:v>
                </c:pt>
                <c:pt idx="2003">
                  <c:v>4189.692</c:v>
                </c:pt>
                <c:pt idx="2004">
                  <c:v>4186.8220000000001</c:v>
                </c:pt>
                <c:pt idx="2005">
                  <c:v>4183.9380000000001</c:v>
                </c:pt>
                <c:pt idx="2006">
                  <c:v>4181.0389999999998</c:v>
                </c:pt>
                <c:pt idx="2007">
                  <c:v>4178.1260000000002</c:v>
                </c:pt>
                <c:pt idx="2008">
                  <c:v>4175.1980000000003</c:v>
                </c:pt>
                <c:pt idx="2009">
                  <c:v>4172.2560000000003</c:v>
                </c:pt>
                <c:pt idx="2010">
                  <c:v>4169.299</c:v>
                </c:pt>
                <c:pt idx="2011">
                  <c:v>4166.3280000000004</c:v>
                </c:pt>
                <c:pt idx="2012">
                  <c:v>4163.3410000000003</c:v>
                </c:pt>
                <c:pt idx="2013">
                  <c:v>4160.34</c:v>
                </c:pt>
                <c:pt idx="2014">
                  <c:v>4157.3239999999996</c:v>
                </c:pt>
                <c:pt idx="2015">
                  <c:v>4154.2920000000004</c:v>
                </c:pt>
                <c:pt idx="2016">
                  <c:v>4151.2460000000001</c:v>
                </c:pt>
                <c:pt idx="2017">
                  <c:v>4148.1850000000004</c:v>
                </c:pt>
                <c:pt idx="2018">
                  <c:v>4145.1080000000002</c:v>
                </c:pt>
                <c:pt idx="2019">
                  <c:v>4142.0169999999998</c:v>
                </c:pt>
                <c:pt idx="2020">
                  <c:v>4138.9089999999997</c:v>
                </c:pt>
                <c:pt idx="2021">
                  <c:v>4135.7870000000003</c:v>
                </c:pt>
                <c:pt idx="2022">
                  <c:v>4132.6490000000003</c:v>
                </c:pt>
                <c:pt idx="2023">
                  <c:v>4129.4949999999999</c:v>
                </c:pt>
                <c:pt idx="2024">
                  <c:v>4126.326</c:v>
                </c:pt>
                <c:pt idx="2025">
                  <c:v>4123.1409999999996</c:v>
                </c:pt>
                <c:pt idx="2026">
                  <c:v>4119.9409999999998</c:v>
                </c:pt>
                <c:pt idx="2027">
                  <c:v>4116.7250000000004</c:v>
                </c:pt>
                <c:pt idx="2028">
                  <c:v>4113.4930000000004</c:v>
                </c:pt>
                <c:pt idx="2029">
                  <c:v>4110.2449999999999</c:v>
                </c:pt>
                <c:pt idx="2030">
                  <c:v>4106.9799999999996</c:v>
                </c:pt>
                <c:pt idx="2031">
                  <c:v>4103.6530000000002</c:v>
                </c:pt>
                <c:pt idx="2032">
                  <c:v>4100.2349999999997</c:v>
                </c:pt>
                <c:pt idx="2033">
                  <c:v>4096.7569999999996</c:v>
                </c:pt>
                <c:pt idx="2034">
                  <c:v>4093.2449999999999</c:v>
                </c:pt>
                <c:pt idx="2035">
                  <c:v>4089.7249999999999</c:v>
                </c:pt>
                <c:pt idx="2036">
                  <c:v>4086.2220000000002</c:v>
                </c:pt>
                <c:pt idx="2037">
                  <c:v>4082.7539999999999</c:v>
                </c:pt>
                <c:pt idx="2038">
                  <c:v>4079.3409999999999</c:v>
                </c:pt>
                <c:pt idx="2039">
                  <c:v>4075.9969999999998</c:v>
                </c:pt>
                <c:pt idx="2040">
                  <c:v>4072.7310000000002</c:v>
                </c:pt>
                <c:pt idx="2041">
                  <c:v>4069.5520000000001</c:v>
                </c:pt>
                <c:pt idx="2042">
                  <c:v>4066.462</c:v>
                </c:pt>
                <c:pt idx="2043">
                  <c:v>4063.4589999999998</c:v>
                </c:pt>
                <c:pt idx="2044">
                  <c:v>4060.5369999999998</c:v>
                </c:pt>
                <c:pt idx="2045">
                  <c:v>4057.683</c:v>
                </c:pt>
                <c:pt idx="2046">
                  <c:v>4054.8809999999999</c:v>
                </c:pt>
                <c:pt idx="2047">
                  <c:v>4052.1080000000002</c:v>
                </c:pt>
                <c:pt idx="2048">
                  <c:v>4049.335</c:v>
                </c:pt>
                <c:pt idx="2049">
                  <c:v>4046.5259999999998</c:v>
                </c:pt>
                <c:pt idx="2050">
                  <c:v>4043.6860000000001</c:v>
                </c:pt>
                <c:pt idx="2051">
                  <c:v>4040.8470000000002</c:v>
                </c:pt>
                <c:pt idx="2052">
                  <c:v>4038.009</c:v>
                </c:pt>
                <c:pt idx="2053">
                  <c:v>4035.1709999999998</c:v>
                </c:pt>
                <c:pt idx="2054">
                  <c:v>4032.3330000000001</c:v>
                </c:pt>
                <c:pt idx="2055">
                  <c:v>4029.4969999999998</c:v>
                </c:pt>
                <c:pt idx="2056">
                  <c:v>4026.66</c:v>
                </c:pt>
                <c:pt idx="2057">
                  <c:v>4023.8240000000001</c:v>
                </c:pt>
                <c:pt idx="2058">
                  <c:v>4020.989</c:v>
                </c:pt>
                <c:pt idx="2059">
                  <c:v>4018.154</c:v>
                </c:pt>
                <c:pt idx="2060">
                  <c:v>4015.32</c:v>
                </c:pt>
                <c:pt idx="2061">
                  <c:v>4012.4859999999999</c:v>
                </c:pt>
                <c:pt idx="2062">
                  <c:v>4009.652</c:v>
                </c:pt>
                <c:pt idx="2063">
                  <c:v>4006.8180000000002</c:v>
                </c:pt>
                <c:pt idx="2064">
                  <c:v>4003.9850000000001</c:v>
                </c:pt>
                <c:pt idx="2065">
                  <c:v>4001.152</c:v>
                </c:pt>
                <c:pt idx="2066">
                  <c:v>3998.319</c:v>
                </c:pt>
                <c:pt idx="2067">
                  <c:v>3995.4859999999999</c:v>
                </c:pt>
                <c:pt idx="2068">
                  <c:v>3992.654</c:v>
                </c:pt>
                <c:pt idx="2069">
                  <c:v>3989.8209999999999</c:v>
                </c:pt>
                <c:pt idx="2070">
                  <c:v>3986.989</c:v>
                </c:pt>
                <c:pt idx="2071">
                  <c:v>3984.1570000000002</c:v>
                </c:pt>
                <c:pt idx="2072">
                  <c:v>3981.3240000000001</c:v>
                </c:pt>
                <c:pt idx="2073">
                  <c:v>3978.4920000000002</c:v>
                </c:pt>
                <c:pt idx="2074">
                  <c:v>3975.66</c:v>
                </c:pt>
                <c:pt idx="2075">
                  <c:v>3972.8270000000002</c:v>
                </c:pt>
                <c:pt idx="2076">
                  <c:v>3969.9949999999999</c:v>
                </c:pt>
                <c:pt idx="2077">
                  <c:v>3967.1619999999998</c:v>
                </c:pt>
                <c:pt idx="2078">
                  <c:v>3964.3290000000002</c:v>
                </c:pt>
                <c:pt idx="2079">
                  <c:v>3961.4960000000001</c:v>
                </c:pt>
                <c:pt idx="2080">
                  <c:v>3958.663</c:v>
                </c:pt>
                <c:pt idx="2081">
                  <c:v>3955.83</c:v>
                </c:pt>
                <c:pt idx="2082">
                  <c:v>3952.9960000000001</c:v>
                </c:pt>
                <c:pt idx="2083">
                  <c:v>3950.1619999999998</c:v>
                </c:pt>
                <c:pt idx="2084">
                  <c:v>3947.3270000000002</c:v>
                </c:pt>
                <c:pt idx="2085">
                  <c:v>3944.4920000000002</c:v>
                </c:pt>
                <c:pt idx="2086">
                  <c:v>3941.6570000000002</c:v>
                </c:pt>
                <c:pt idx="2087">
                  <c:v>3938.8220000000001</c:v>
                </c:pt>
                <c:pt idx="2088">
                  <c:v>3935.9850000000001</c:v>
                </c:pt>
                <c:pt idx="2089">
                  <c:v>3933.1489999999999</c:v>
                </c:pt>
                <c:pt idx="2090">
                  <c:v>3930.3110000000001</c:v>
                </c:pt>
                <c:pt idx="2091">
                  <c:v>3927.4740000000002</c:v>
                </c:pt>
                <c:pt idx="2092">
                  <c:v>3924.6350000000002</c:v>
                </c:pt>
                <c:pt idx="2093">
                  <c:v>3921.7959999999998</c:v>
                </c:pt>
                <c:pt idx="2094">
                  <c:v>3918.9569999999999</c:v>
                </c:pt>
                <c:pt idx="2095">
                  <c:v>3916.116</c:v>
                </c:pt>
                <c:pt idx="2096">
                  <c:v>3913.2750000000001</c:v>
                </c:pt>
                <c:pt idx="2097">
                  <c:v>3910.433</c:v>
                </c:pt>
                <c:pt idx="2098">
                  <c:v>3907.5909999999999</c:v>
                </c:pt>
                <c:pt idx="2099">
                  <c:v>3904.7469999999998</c:v>
                </c:pt>
                <c:pt idx="2100">
                  <c:v>3901.9029999999998</c:v>
                </c:pt>
                <c:pt idx="2101">
                  <c:v>3899.058</c:v>
                </c:pt>
                <c:pt idx="2102">
                  <c:v>3896.2109999999998</c:v>
                </c:pt>
                <c:pt idx="2103">
                  <c:v>3893.3649999999998</c:v>
                </c:pt>
                <c:pt idx="2104">
                  <c:v>3890.5160000000001</c:v>
                </c:pt>
                <c:pt idx="2105">
                  <c:v>3887.6669999999999</c:v>
                </c:pt>
                <c:pt idx="2106">
                  <c:v>3884.817</c:v>
                </c:pt>
                <c:pt idx="2107">
                  <c:v>3881.9659999999999</c:v>
                </c:pt>
                <c:pt idx="2108">
                  <c:v>3879.114</c:v>
                </c:pt>
                <c:pt idx="2109">
                  <c:v>3876.261</c:v>
                </c:pt>
                <c:pt idx="2110">
                  <c:v>3873.4059999999999</c:v>
                </c:pt>
                <c:pt idx="2111">
                  <c:v>3870.5509999999999</c:v>
                </c:pt>
                <c:pt idx="2112">
                  <c:v>3867.694</c:v>
                </c:pt>
                <c:pt idx="2113">
                  <c:v>3864.8359999999998</c:v>
                </c:pt>
                <c:pt idx="2114">
                  <c:v>3861.9760000000001</c:v>
                </c:pt>
                <c:pt idx="2115">
                  <c:v>3859.116</c:v>
                </c:pt>
                <c:pt idx="2116">
                  <c:v>3856.2539999999999</c:v>
                </c:pt>
                <c:pt idx="2117">
                  <c:v>3853.39</c:v>
                </c:pt>
                <c:pt idx="2118">
                  <c:v>3850.5250000000001</c:v>
                </c:pt>
                <c:pt idx="2119">
                  <c:v>3847.6590000000001</c:v>
                </c:pt>
                <c:pt idx="2120">
                  <c:v>3844.7919999999999</c:v>
                </c:pt>
                <c:pt idx="2121">
                  <c:v>3841.922</c:v>
                </c:pt>
                <c:pt idx="2122">
                  <c:v>3839.0520000000001</c:v>
                </c:pt>
                <c:pt idx="2123">
                  <c:v>3836.1790000000001</c:v>
                </c:pt>
                <c:pt idx="2124">
                  <c:v>3833.3049999999998</c:v>
                </c:pt>
                <c:pt idx="2125">
                  <c:v>3830.43</c:v>
                </c:pt>
                <c:pt idx="2126">
                  <c:v>3827.5529999999999</c:v>
                </c:pt>
                <c:pt idx="2127">
                  <c:v>3824.674</c:v>
                </c:pt>
                <c:pt idx="2128">
                  <c:v>3821.7930000000001</c:v>
                </c:pt>
                <c:pt idx="2129">
                  <c:v>3818.9110000000001</c:v>
                </c:pt>
                <c:pt idx="2130">
                  <c:v>3816.027</c:v>
                </c:pt>
                <c:pt idx="2131">
                  <c:v>3813.1410000000001</c:v>
                </c:pt>
                <c:pt idx="2132">
                  <c:v>3810.2539999999999</c:v>
                </c:pt>
                <c:pt idx="2133">
                  <c:v>3807.364</c:v>
                </c:pt>
                <c:pt idx="2134">
                  <c:v>3804.473</c:v>
                </c:pt>
                <c:pt idx="2135">
                  <c:v>3801.5790000000002</c:v>
                </c:pt>
                <c:pt idx="2136">
                  <c:v>3798.6840000000002</c:v>
                </c:pt>
                <c:pt idx="2137">
                  <c:v>3795.7869999999998</c:v>
                </c:pt>
                <c:pt idx="2138">
                  <c:v>3792.8870000000002</c:v>
                </c:pt>
                <c:pt idx="2139">
                  <c:v>3789.9859999999999</c:v>
                </c:pt>
                <c:pt idx="2140">
                  <c:v>3787.0830000000001</c:v>
                </c:pt>
                <c:pt idx="2141">
                  <c:v>3784.1770000000001</c:v>
                </c:pt>
                <c:pt idx="2142">
                  <c:v>3781.2689999999998</c:v>
                </c:pt>
                <c:pt idx="2143">
                  <c:v>3778.3589999999999</c:v>
                </c:pt>
                <c:pt idx="2144">
                  <c:v>3775.4470000000001</c:v>
                </c:pt>
                <c:pt idx="2145">
                  <c:v>3772.5329999999999</c:v>
                </c:pt>
                <c:pt idx="2146">
                  <c:v>3769.616</c:v>
                </c:pt>
                <c:pt idx="2147">
                  <c:v>3766.6979999999999</c:v>
                </c:pt>
                <c:pt idx="2148">
                  <c:v>3763.7759999999998</c:v>
                </c:pt>
                <c:pt idx="2149">
                  <c:v>3760.8530000000001</c:v>
                </c:pt>
                <c:pt idx="2150">
                  <c:v>3757.9270000000001</c:v>
                </c:pt>
                <c:pt idx="2151">
                  <c:v>3754.998</c:v>
                </c:pt>
                <c:pt idx="2152">
                  <c:v>3752.0680000000002</c:v>
                </c:pt>
                <c:pt idx="2153">
                  <c:v>3749.134</c:v>
                </c:pt>
                <c:pt idx="2154">
                  <c:v>3746.1979999999999</c:v>
                </c:pt>
                <c:pt idx="2155">
                  <c:v>3743.26</c:v>
                </c:pt>
                <c:pt idx="2156">
                  <c:v>3740.319</c:v>
                </c:pt>
                <c:pt idx="2157">
                  <c:v>3737.375</c:v>
                </c:pt>
                <c:pt idx="2158">
                  <c:v>3734.4290000000001</c:v>
                </c:pt>
                <c:pt idx="2159">
                  <c:v>3731.48</c:v>
                </c:pt>
                <c:pt idx="2160">
                  <c:v>3728.529</c:v>
                </c:pt>
                <c:pt idx="2161">
                  <c:v>3725.5749999999998</c:v>
                </c:pt>
                <c:pt idx="2162">
                  <c:v>3722.6179999999999</c:v>
                </c:pt>
                <c:pt idx="2163">
                  <c:v>3719.6579999999999</c:v>
                </c:pt>
                <c:pt idx="2164">
                  <c:v>3716.6950000000002</c:v>
                </c:pt>
                <c:pt idx="2165">
                  <c:v>3713.73</c:v>
                </c:pt>
                <c:pt idx="2166">
                  <c:v>3710.761</c:v>
                </c:pt>
                <c:pt idx="2167">
                  <c:v>3707.79</c:v>
                </c:pt>
                <c:pt idx="2168">
                  <c:v>3704.8159999999998</c:v>
                </c:pt>
                <c:pt idx="2169">
                  <c:v>3701.8389999999999</c:v>
                </c:pt>
                <c:pt idx="2170">
                  <c:v>3698.8580000000002</c:v>
                </c:pt>
                <c:pt idx="2171">
                  <c:v>3695.875</c:v>
                </c:pt>
                <c:pt idx="2172">
                  <c:v>3692.8890000000001</c:v>
                </c:pt>
                <c:pt idx="2173">
                  <c:v>3689.8989999999999</c:v>
                </c:pt>
                <c:pt idx="2174">
                  <c:v>3686.9070000000002</c:v>
                </c:pt>
                <c:pt idx="2175">
                  <c:v>3683.9110000000001</c:v>
                </c:pt>
                <c:pt idx="2176">
                  <c:v>3680.9119999999998</c:v>
                </c:pt>
                <c:pt idx="2177">
                  <c:v>3677.91</c:v>
                </c:pt>
                <c:pt idx="2178">
                  <c:v>3674.9050000000002</c:v>
                </c:pt>
                <c:pt idx="2179">
                  <c:v>3671.8960000000002</c:v>
                </c:pt>
                <c:pt idx="2180">
                  <c:v>3668.884</c:v>
                </c:pt>
                <c:pt idx="2181">
                  <c:v>3665.8690000000001</c:v>
                </c:pt>
                <c:pt idx="2182">
                  <c:v>3662.85</c:v>
                </c:pt>
                <c:pt idx="2183">
                  <c:v>3659.828</c:v>
                </c:pt>
                <c:pt idx="2184">
                  <c:v>3656.8020000000001</c:v>
                </c:pt>
                <c:pt idx="2185">
                  <c:v>3653.7730000000001</c:v>
                </c:pt>
                <c:pt idx="2186">
                  <c:v>3650.741</c:v>
                </c:pt>
                <c:pt idx="2187">
                  <c:v>3647.7049999999999</c:v>
                </c:pt>
                <c:pt idx="2188">
                  <c:v>3644.665</c:v>
                </c:pt>
                <c:pt idx="2189">
                  <c:v>3641.6219999999998</c:v>
                </c:pt>
                <c:pt idx="2190">
                  <c:v>3638.5749999999998</c:v>
                </c:pt>
                <c:pt idx="2191">
                  <c:v>3635.5250000000001</c:v>
                </c:pt>
                <c:pt idx="2192">
                  <c:v>3632.471</c:v>
                </c:pt>
                <c:pt idx="2193">
                  <c:v>3629.413</c:v>
                </c:pt>
                <c:pt idx="2194">
                  <c:v>3626.3510000000001</c:v>
                </c:pt>
                <c:pt idx="2195">
                  <c:v>3623.2860000000001</c:v>
                </c:pt>
                <c:pt idx="2196">
                  <c:v>3620.2170000000001</c:v>
                </c:pt>
                <c:pt idx="2197">
                  <c:v>3617.1439999999998</c:v>
                </c:pt>
                <c:pt idx="2198">
                  <c:v>3614.067</c:v>
                </c:pt>
                <c:pt idx="2199">
                  <c:v>3610.9859999999999</c:v>
                </c:pt>
                <c:pt idx="2200">
                  <c:v>3607.9009999999998</c:v>
                </c:pt>
                <c:pt idx="2201">
                  <c:v>3604.8119999999999</c:v>
                </c:pt>
                <c:pt idx="2202">
                  <c:v>3601.7190000000001</c:v>
                </c:pt>
                <c:pt idx="2203">
                  <c:v>3598.623</c:v>
                </c:pt>
                <c:pt idx="2204">
                  <c:v>3595.5219999999999</c:v>
                </c:pt>
                <c:pt idx="2205">
                  <c:v>3592.4169999999999</c:v>
                </c:pt>
                <c:pt idx="2206">
                  <c:v>3589.308</c:v>
                </c:pt>
                <c:pt idx="2207">
                  <c:v>3586.1950000000002</c:v>
                </c:pt>
                <c:pt idx="2208">
                  <c:v>3583.078</c:v>
                </c:pt>
                <c:pt idx="2209">
                  <c:v>3579.9560000000001</c:v>
                </c:pt>
                <c:pt idx="2210">
                  <c:v>3576.8310000000001</c:v>
                </c:pt>
                <c:pt idx="2211">
                  <c:v>3573.7</c:v>
                </c:pt>
                <c:pt idx="2212">
                  <c:v>3570.5659999999998</c:v>
                </c:pt>
                <c:pt idx="2213">
                  <c:v>3567.4270000000001</c:v>
                </c:pt>
                <c:pt idx="2214">
                  <c:v>3564.2840000000001</c:v>
                </c:pt>
                <c:pt idx="2215">
                  <c:v>3561.1370000000002</c:v>
                </c:pt>
                <c:pt idx="2216">
                  <c:v>3557.9850000000001</c:v>
                </c:pt>
                <c:pt idx="2217">
                  <c:v>3554.8290000000002</c:v>
                </c:pt>
                <c:pt idx="2218">
                  <c:v>3551.6680000000001</c:v>
                </c:pt>
                <c:pt idx="2219">
                  <c:v>3548.5030000000002</c:v>
                </c:pt>
                <c:pt idx="2220">
                  <c:v>3545.3330000000001</c:v>
                </c:pt>
                <c:pt idx="2221">
                  <c:v>3542.1579999999999</c:v>
                </c:pt>
                <c:pt idx="2222">
                  <c:v>3538.9789999999998</c:v>
                </c:pt>
                <c:pt idx="2223">
                  <c:v>3535.7959999999998</c:v>
                </c:pt>
                <c:pt idx="2224">
                  <c:v>3532.607</c:v>
                </c:pt>
                <c:pt idx="2225">
                  <c:v>3529.4140000000002</c:v>
                </c:pt>
                <c:pt idx="2226">
                  <c:v>3526.2159999999999</c:v>
                </c:pt>
                <c:pt idx="2227">
                  <c:v>3523.0140000000001</c:v>
                </c:pt>
                <c:pt idx="2228">
                  <c:v>3519.806</c:v>
                </c:pt>
                <c:pt idx="2229">
                  <c:v>3516.5940000000001</c:v>
                </c:pt>
                <c:pt idx="2230">
                  <c:v>3513.377</c:v>
                </c:pt>
                <c:pt idx="2231">
                  <c:v>3510.1550000000002</c:v>
                </c:pt>
                <c:pt idx="2232">
                  <c:v>3506.9279999999999</c:v>
                </c:pt>
                <c:pt idx="2233">
                  <c:v>3503.6970000000001</c:v>
                </c:pt>
                <c:pt idx="2234">
                  <c:v>3500.46</c:v>
                </c:pt>
                <c:pt idx="2235">
                  <c:v>3497.2159999999999</c:v>
                </c:pt>
                <c:pt idx="2236">
                  <c:v>3493.982</c:v>
                </c:pt>
                <c:pt idx="2237">
                  <c:v>3490.7860000000001</c:v>
                </c:pt>
                <c:pt idx="2238">
                  <c:v>3487.6480000000001</c:v>
                </c:pt>
                <c:pt idx="2239">
                  <c:v>3484.5859999999998</c:v>
                </c:pt>
                <c:pt idx="2240">
                  <c:v>3481.614</c:v>
                </c:pt>
                <c:pt idx="2241">
                  <c:v>3478.741</c:v>
                </c:pt>
                <c:pt idx="2242">
                  <c:v>3475.9720000000002</c:v>
                </c:pt>
                <c:pt idx="2243">
                  <c:v>3473.308</c:v>
                </c:pt>
                <c:pt idx="2244">
                  <c:v>3470.7440000000001</c:v>
                </c:pt>
                <c:pt idx="2245">
                  <c:v>3468.2730000000001</c:v>
                </c:pt>
                <c:pt idx="2246">
                  <c:v>3465.8820000000001</c:v>
                </c:pt>
                <c:pt idx="2247">
                  <c:v>3463.5529999999999</c:v>
                </c:pt>
                <c:pt idx="2248">
                  <c:v>3461.2649999999999</c:v>
                </c:pt>
                <c:pt idx="2249">
                  <c:v>3458.99</c:v>
                </c:pt>
                <c:pt idx="2250">
                  <c:v>3456.6990000000001</c:v>
                </c:pt>
                <c:pt idx="2251">
                  <c:v>3454.3539999999998</c:v>
                </c:pt>
                <c:pt idx="2252">
                  <c:v>3451.9140000000002</c:v>
                </c:pt>
                <c:pt idx="2253">
                  <c:v>3449.3339999999998</c:v>
                </c:pt>
                <c:pt idx="2254">
                  <c:v>3446.6669999999999</c:v>
                </c:pt>
                <c:pt idx="2255">
                  <c:v>3443.998</c:v>
                </c:pt>
                <c:pt idx="2256">
                  <c:v>3441.3270000000002</c:v>
                </c:pt>
                <c:pt idx="2257">
                  <c:v>3438.654</c:v>
                </c:pt>
                <c:pt idx="2258">
                  <c:v>3435.9789999999998</c:v>
                </c:pt>
                <c:pt idx="2259">
                  <c:v>3433.3029999999999</c:v>
                </c:pt>
                <c:pt idx="2260">
                  <c:v>3430.625</c:v>
                </c:pt>
                <c:pt idx="2261">
                  <c:v>3427.9459999999999</c:v>
                </c:pt>
                <c:pt idx="2262">
                  <c:v>3425.2649999999999</c:v>
                </c:pt>
                <c:pt idx="2263">
                  <c:v>3422.5830000000001</c:v>
                </c:pt>
                <c:pt idx="2264">
                  <c:v>3419.8989999999999</c:v>
                </c:pt>
                <c:pt idx="2265">
                  <c:v>3417.2139999999999</c:v>
                </c:pt>
                <c:pt idx="2266">
                  <c:v>3414.5279999999998</c:v>
                </c:pt>
                <c:pt idx="2267">
                  <c:v>3411.84</c:v>
                </c:pt>
                <c:pt idx="2268">
                  <c:v>3409.1509999999998</c:v>
                </c:pt>
                <c:pt idx="2269">
                  <c:v>3406.4609999999998</c:v>
                </c:pt>
                <c:pt idx="2270">
                  <c:v>3403.77</c:v>
                </c:pt>
                <c:pt idx="2271">
                  <c:v>3401.078</c:v>
                </c:pt>
                <c:pt idx="2272">
                  <c:v>3398.3850000000002</c:v>
                </c:pt>
                <c:pt idx="2273">
                  <c:v>3395.6909999999998</c:v>
                </c:pt>
                <c:pt idx="2274">
                  <c:v>3392.9960000000001</c:v>
                </c:pt>
                <c:pt idx="2275">
                  <c:v>3390.3</c:v>
                </c:pt>
                <c:pt idx="2276">
                  <c:v>3387.6039999999998</c:v>
                </c:pt>
                <c:pt idx="2277">
                  <c:v>3384.9059999999999</c:v>
                </c:pt>
                <c:pt idx="2278">
                  <c:v>3382.2080000000001</c:v>
                </c:pt>
                <c:pt idx="2279">
                  <c:v>3379.51</c:v>
                </c:pt>
                <c:pt idx="2280">
                  <c:v>3376.8110000000001</c:v>
                </c:pt>
                <c:pt idx="2281">
                  <c:v>3374.1109999999999</c:v>
                </c:pt>
                <c:pt idx="2282">
                  <c:v>3371.4110000000001</c:v>
                </c:pt>
                <c:pt idx="2283">
                  <c:v>3368.71</c:v>
                </c:pt>
                <c:pt idx="2284">
                  <c:v>3366.009</c:v>
                </c:pt>
                <c:pt idx="2285">
                  <c:v>3363.308</c:v>
                </c:pt>
                <c:pt idx="2286">
                  <c:v>3360.6060000000002</c:v>
                </c:pt>
                <c:pt idx="2287">
                  <c:v>3357.9050000000002</c:v>
                </c:pt>
                <c:pt idx="2288">
                  <c:v>3355.203</c:v>
                </c:pt>
                <c:pt idx="2289">
                  <c:v>3352.5</c:v>
                </c:pt>
                <c:pt idx="2290">
                  <c:v>3349.7979999999998</c:v>
                </c:pt>
                <c:pt idx="2291">
                  <c:v>3347.096</c:v>
                </c:pt>
                <c:pt idx="2292">
                  <c:v>3344.3939999999998</c:v>
                </c:pt>
                <c:pt idx="2293">
                  <c:v>3341.692</c:v>
                </c:pt>
                <c:pt idx="2294">
                  <c:v>3338.99</c:v>
                </c:pt>
                <c:pt idx="2295">
                  <c:v>3336.2890000000002</c:v>
                </c:pt>
                <c:pt idx="2296">
                  <c:v>3333.5880000000002</c:v>
                </c:pt>
                <c:pt idx="2297">
                  <c:v>3330.886</c:v>
                </c:pt>
                <c:pt idx="2298">
                  <c:v>3328.1860000000001</c:v>
                </c:pt>
                <c:pt idx="2299">
                  <c:v>3325.4859999999999</c:v>
                </c:pt>
                <c:pt idx="2300">
                  <c:v>3322.7860000000001</c:v>
                </c:pt>
                <c:pt idx="2301">
                  <c:v>3320.0859999999998</c:v>
                </c:pt>
                <c:pt idx="2302">
                  <c:v>3317.3879999999999</c:v>
                </c:pt>
                <c:pt idx="2303">
                  <c:v>3314.6889999999999</c:v>
                </c:pt>
                <c:pt idx="2304">
                  <c:v>3311.9920000000002</c:v>
                </c:pt>
                <c:pt idx="2305">
                  <c:v>3309.2950000000001</c:v>
                </c:pt>
                <c:pt idx="2306">
                  <c:v>3306.5990000000002</c:v>
                </c:pt>
                <c:pt idx="2307">
                  <c:v>3303.904</c:v>
                </c:pt>
                <c:pt idx="2308">
                  <c:v>3301.21</c:v>
                </c:pt>
                <c:pt idx="2309">
                  <c:v>3298.5160000000001</c:v>
                </c:pt>
                <c:pt idx="2310">
                  <c:v>3295.8240000000001</c:v>
                </c:pt>
                <c:pt idx="2311">
                  <c:v>3293.1329999999998</c:v>
                </c:pt>
                <c:pt idx="2312">
                  <c:v>3290.442</c:v>
                </c:pt>
                <c:pt idx="2313">
                  <c:v>3287.7530000000002</c:v>
                </c:pt>
                <c:pt idx="2314">
                  <c:v>3285.0650000000001</c:v>
                </c:pt>
                <c:pt idx="2315">
                  <c:v>3282.3780000000002</c:v>
                </c:pt>
                <c:pt idx="2316">
                  <c:v>3279.6930000000002</c:v>
                </c:pt>
                <c:pt idx="2317">
                  <c:v>3277.009</c:v>
                </c:pt>
                <c:pt idx="2318">
                  <c:v>3274.326</c:v>
                </c:pt>
                <c:pt idx="2319">
                  <c:v>3271.645</c:v>
                </c:pt>
                <c:pt idx="2320">
                  <c:v>3268.9650000000001</c:v>
                </c:pt>
                <c:pt idx="2321">
                  <c:v>3266.2869999999998</c:v>
                </c:pt>
                <c:pt idx="2322">
                  <c:v>3263.61</c:v>
                </c:pt>
                <c:pt idx="2323">
                  <c:v>3260.9349999999999</c:v>
                </c:pt>
                <c:pt idx="2324">
                  <c:v>3258.2620000000002</c:v>
                </c:pt>
                <c:pt idx="2325">
                  <c:v>3255.59</c:v>
                </c:pt>
                <c:pt idx="2326">
                  <c:v>3252.9209999999998</c:v>
                </c:pt>
                <c:pt idx="2327">
                  <c:v>3250.2530000000002</c:v>
                </c:pt>
                <c:pt idx="2328">
                  <c:v>3247.587</c:v>
                </c:pt>
                <c:pt idx="2329">
                  <c:v>3244.9229999999998</c:v>
                </c:pt>
                <c:pt idx="2330">
                  <c:v>3242.261</c:v>
                </c:pt>
                <c:pt idx="2331">
                  <c:v>3239.6010000000001</c:v>
                </c:pt>
                <c:pt idx="2332">
                  <c:v>3236.9430000000002</c:v>
                </c:pt>
                <c:pt idx="2333">
                  <c:v>3234.2869999999998</c:v>
                </c:pt>
                <c:pt idx="2334">
                  <c:v>3231.634</c:v>
                </c:pt>
                <c:pt idx="2335">
                  <c:v>3228.9830000000002</c:v>
                </c:pt>
                <c:pt idx="2336">
                  <c:v>3226.3339999999998</c:v>
                </c:pt>
                <c:pt idx="2337">
                  <c:v>3223.6880000000001</c:v>
                </c:pt>
                <c:pt idx="2338">
                  <c:v>3221.0430000000001</c:v>
                </c:pt>
                <c:pt idx="2339">
                  <c:v>3218.402</c:v>
                </c:pt>
                <c:pt idx="2340">
                  <c:v>3215.7629999999999</c:v>
                </c:pt>
                <c:pt idx="2341">
                  <c:v>3213.1260000000002</c:v>
                </c:pt>
                <c:pt idx="2342">
                  <c:v>3210.4920000000002</c:v>
                </c:pt>
                <c:pt idx="2343">
                  <c:v>3207.8609999999999</c:v>
                </c:pt>
                <c:pt idx="2344">
                  <c:v>3205.2330000000002</c:v>
                </c:pt>
                <c:pt idx="2345">
                  <c:v>3202.607</c:v>
                </c:pt>
                <c:pt idx="2346">
                  <c:v>3199.9839999999999</c:v>
                </c:pt>
                <c:pt idx="2347">
                  <c:v>3197.3649999999998</c:v>
                </c:pt>
                <c:pt idx="2348">
                  <c:v>3194.748</c:v>
                </c:pt>
                <c:pt idx="2349">
                  <c:v>3192.134</c:v>
                </c:pt>
                <c:pt idx="2350">
                  <c:v>3189.5230000000001</c:v>
                </c:pt>
                <c:pt idx="2351">
                  <c:v>3186.915</c:v>
                </c:pt>
                <c:pt idx="2352">
                  <c:v>3184.31</c:v>
                </c:pt>
                <c:pt idx="2353">
                  <c:v>3181.7089999999998</c:v>
                </c:pt>
                <c:pt idx="2354">
                  <c:v>3179.1109999999999</c:v>
                </c:pt>
                <c:pt idx="2355">
                  <c:v>3176.5160000000001</c:v>
                </c:pt>
                <c:pt idx="2356">
                  <c:v>3173.924</c:v>
                </c:pt>
                <c:pt idx="2357">
                  <c:v>3171.3359999999998</c:v>
                </c:pt>
                <c:pt idx="2358">
                  <c:v>3168.7510000000002</c:v>
                </c:pt>
                <c:pt idx="2359">
                  <c:v>3166.17</c:v>
                </c:pt>
                <c:pt idx="2360">
                  <c:v>3163.5929999999998</c:v>
                </c:pt>
                <c:pt idx="2361">
                  <c:v>3161.0189999999998</c:v>
                </c:pt>
                <c:pt idx="2362">
                  <c:v>3158.4479999999999</c:v>
                </c:pt>
                <c:pt idx="2363">
                  <c:v>3155.8820000000001</c:v>
                </c:pt>
                <c:pt idx="2364">
                  <c:v>3153.319</c:v>
                </c:pt>
                <c:pt idx="2365">
                  <c:v>3150.76</c:v>
                </c:pt>
                <c:pt idx="2366">
                  <c:v>3148.2049999999999</c:v>
                </c:pt>
                <c:pt idx="2367">
                  <c:v>3145.6529999999998</c:v>
                </c:pt>
                <c:pt idx="2368">
                  <c:v>3143.1060000000002</c:v>
                </c:pt>
                <c:pt idx="2369">
                  <c:v>3140.5630000000001</c:v>
                </c:pt>
                <c:pt idx="2370">
                  <c:v>3138.0239999999999</c:v>
                </c:pt>
                <c:pt idx="2371">
                  <c:v>3135.489</c:v>
                </c:pt>
                <c:pt idx="2372">
                  <c:v>3132.9580000000001</c:v>
                </c:pt>
                <c:pt idx="2373">
                  <c:v>3130.431</c:v>
                </c:pt>
                <c:pt idx="2374">
                  <c:v>3127.9090000000001</c:v>
                </c:pt>
                <c:pt idx="2375">
                  <c:v>3125.3910000000001</c:v>
                </c:pt>
                <c:pt idx="2376">
                  <c:v>3122.8780000000002</c:v>
                </c:pt>
                <c:pt idx="2377">
                  <c:v>3120.3690000000001</c:v>
                </c:pt>
                <c:pt idx="2378">
                  <c:v>3117.864</c:v>
                </c:pt>
                <c:pt idx="2379">
                  <c:v>3115.364</c:v>
                </c:pt>
                <c:pt idx="2380">
                  <c:v>3112.8679999999999</c:v>
                </c:pt>
                <c:pt idx="2381">
                  <c:v>3110.3780000000002</c:v>
                </c:pt>
                <c:pt idx="2382">
                  <c:v>3107.8919999999998</c:v>
                </c:pt>
                <c:pt idx="2383">
                  <c:v>3105.41</c:v>
                </c:pt>
                <c:pt idx="2384">
                  <c:v>3102.9340000000002</c:v>
                </c:pt>
                <c:pt idx="2385">
                  <c:v>3100.462</c:v>
                </c:pt>
                <c:pt idx="2386">
                  <c:v>3097.9949999999999</c:v>
                </c:pt>
                <c:pt idx="2387">
                  <c:v>3095.5329999999999</c:v>
                </c:pt>
                <c:pt idx="2388">
                  <c:v>3093.076</c:v>
                </c:pt>
                <c:pt idx="2389">
                  <c:v>3090.625</c:v>
                </c:pt>
                <c:pt idx="2390">
                  <c:v>3088.1779999999999</c:v>
                </c:pt>
                <c:pt idx="2391">
                  <c:v>3085.7370000000001</c:v>
                </c:pt>
                <c:pt idx="2392">
                  <c:v>3083.3</c:v>
                </c:pt>
                <c:pt idx="2393">
                  <c:v>3080.8690000000001</c:v>
                </c:pt>
                <c:pt idx="2394">
                  <c:v>3078.444</c:v>
                </c:pt>
                <c:pt idx="2395">
                  <c:v>3076.0230000000001</c:v>
                </c:pt>
                <c:pt idx="2396">
                  <c:v>3073.6089999999999</c:v>
                </c:pt>
                <c:pt idx="2397">
                  <c:v>3071.1990000000001</c:v>
                </c:pt>
                <c:pt idx="2398">
                  <c:v>3068.7950000000001</c:v>
                </c:pt>
                <c:pt idx="2399">
                  <c:v>3066.3969999999999</c:v>
                </c:pt>
                <c:pt idx="2400">
                  <c:v>3064.0039999999999</c:v>
                </c:pt>
                <c:pt idx="2401">
                  <c:v>3061.6179999999999</c:v>
                </c:pt>
                <c:pt idx="2402">
                  <c:v>3059.2359999999999</c:v>
                </c:pt>
                <c:pt idx="2403">
                  <c:v>3056.8609999999999</c:v>
                </c:pt>
                <c:pt idx="2404">
                  <c:v>3054.491</c:v>
                </c:pt>
                <c:pt idx="2405">
                  <c:v>3052.1280000000002</c:v>
                </c:pt>
                <c:pt idx="2406">
                  <c:v>3049.77</c:v>
                </c:pt>
                <c:pt idx="2407">
                  <c:v>3047.4180000000001</c:v>
                </c:pt>
                <c:pt idx="2408">
                  <c:v>3045.0729999999999</c:v>
                </c:pt>
                <c:pt idx="2409">
                  <c:v>3042.7330000000002</c:v>
                </c:pt>
                <c:pt idx="2410">
                  <c:v>3040.3989999999999</c:v>
                </c:pt>
                <c:pt idx="2411">
                  <c:v>3038.0720000000001</c:v>
                </c:pt>
                <c:pt idx="2412">
                  <c:v>3035.7510000000002</c:v>
                </c:pt>
                <c:pt idx="2413">
                  <c:v>3033.4369999999999</c:v>
                </c:pt>
                <c:pt idx="2414">
                  <c:v>3031.1280000000002</c:v>
                </c:pt>
                <c:pt idx="2415">
                  <c:v>3028.826</c:v>
                </c:pt>
                <c:pt idx="2416">
                  <c:v>3026.5309999999999</c:v>
                </c:pt>
                <c:pt idx="2417">
                  <c:v>3024.2420000000002</c:v>
                </c:pt>
                <c:pt idx="2418">
                  <c:v>3021.9589999999998</c:v>
                </c:pt>
                <c:pt idx="2419">
                  <c:v>3019.6840000000002</c:v>
                </c:pt>
                <c:pt idx="2420">
                  <c:v>3017.415</c:v>
                </c:pt>
                <c:pt idx="2421">
                  <c:v>3015.152</c:v>
                </c:pt>
                <c:pt idx="2422">
                  <c:v>3012.8969999999999</c:v>
                </c:pt>
                <c:pt idx="2423">
                  <c:v>3010.6480000000001</c:v>
                </c:pt>
                <c:pt idx="2424">
                  <c:v>3008.4059999999999</c:v>
                </c:pt>
                <c:pt idx="2425">
                  <c:v>3006.1709999999998</c:v>
                </c:pt>
                <c:pt idx="2426">
                  <c:v>3003.9430000000002</c:v>
                </c:pt>
                <c:pt idx="2427">
                  <c:v>3001.7220000000002</c:v>
                </c:pt>
                <c:pt idx="2428">
                  <c:v>2999.5079999999998</c:v>
                </c:pt>
                <c:pt idx="2429">
                  <c:v>2997.3020000000001</c:v>
                </c:pt>
                <c:pt idx="2430">
                  <c:v>2995.1019999999999</c:v>
                </c:pt>
                <c:pt idx="2431">
                  <c:v>2992.91</c:v>
                </c:pt>
                <c:pt idx="2432">
                  <c:v>2990.7249999999999</c:v>
                </c:pt>
                <c:pt idx="2433">
                  <c:v>2988.547</c:v>
                </c:pt>
                <c:pt idx="2434">
                  <c:v>2986.3760000000002</c:v>
                </c:pt>
                <c:pt idx="2435">
                  <c:v>2984.2139999999999</c:v>
                </c:pt>
                <c:pt idx="2436">
                  <c:v>2982.058</c:v>
                </c:pt>
                <c:pt idx="2437">
                  <c:v>2979.91</c:v>
                </c:pt>
                <c:pt idx="2438">
                  <c:v>2977.77</c:v>
                </c:pt>
                <c:pt idx="2439">
                  <c:v>2975.5520000000001</c:v>
                </c:pt>
                <c:pt idx="2440">
                  <c:v>2973.1779999999999</c:v>
                </c:pt>
                <c:pt idx="2441">
                  <c:v>2970.663</c:v>
                </c:pt>
                <c:pt idx="2442">
                  <c:v>2968.0189999999998</c:v>
                </c:pt>
                <c:pt idx="2443">
                  <c:v>2965.2629999999999</c:v>
                </c:pt>
                <c:pt idx="2444">
                  <c:v>2962.4079999999999</c:v>
                </c:pt>
                <c:pt idx="2445">
                  <c:v>2959.4720000000002</c:v>
                </c:pt>
                <c:pt idx="2446">
                  <c:v>2956.4720000000002</c:v>
                </c:pt>
                <c:pt idx="2447">
                  <c:v>2953.424</c:v>
                </c:pt>
                <c:pt idx="2448">
                  <c:v>2950.3490000000002</c:v>
                </c:pt>
                <c:pt idx="2449">
                  <c:v>2947.2660000000001</c:v>
                </c:pt>
                <c:pt idx="2450">
                  <c:v>2944.1959999999999</c:v>
                </c:pt>
                <c:pt idx="2451">
                  <c:v>2941.16</c:v>
                </c:pt>
                <c:pt idx="2452">
                  <c:v>2938.183</c:v>
                </c:pt>
                <c:pt idx="2453">
                  <c:v>2935.29</c:v>
                </c:pt>
                <c:pt idx="2454">
                  <c:v>2932.5050000000001</c:v>
                </c:pt>
                <c:pt idx="2455">
                  <c:v>2929.857</c:v>
                </c:pt>
                <c:pt idx="2456">
                  <c:v>2927.375</c:v>
                </c:pt>
                <c:pt idx="2457">
                  <c:v>2925.09</c:v>
                </c:pt>
                <c:pt idx="2458">
                  <c:v>2922.915</c:v>
                </c:pt>
                <c:pt idx="2459">
                  <c:v>2920.7440000000001</c:v>
                </c:pt>
                <c:pt idx="2460">
                  <c:v>2918.578</c:v>
                </c:pt>
                <c:pt idx="2461">
                  <c:v>2916.415</c:v>
                </c:pt>
                <c:pt idx="2462">
                  <c:v>2914.2570000000001</c:v>
                </c:pt>
                <c:pt idx="2463">
                  <c:v>2912.1019999999999</c:v>
                </c:pt>
                <c:pt idx="2464">
                  <c:v>2909.951</c:v>
                </c:pt>
                <c:pt idx="2465">
                  <c:v>2907.8040000000001</c:v>
                </c:pt>
                <c:pt idx="2466">
                  <c:v>2905.66</c:v>
                </c:pt>
                <c:pt idx="2467">
                  <c:v>2903.5210000000002</c:v>
                </c:pt>
                <c:pt idx="2468">
                  <c:v>2901.3850000000002</c:v>
                </c:pt>
                <c:pt idx="2469">
                  <c:v>2899.2539999999999</c:v>
                </c:pt>
                <c:pt idx="2470">
                  <c:v>2897.1260000000002</c:v>
                </c:pt>
                <c:pt idx="2471">
                  <c:v>2895.0010000000002</c:v>
                </c:pt>
                <c:pt idx="2472">
                  <c:v>2892.8809999999999</c:v>
                </c:pt>
                <c:pt idx="2473">
                  <c:v>2890.7640000000001</c:v>
                </c:pt>
                <c:pt idx="2474">
                  <c:v>2888.6509999999998</c:v>
                </c:pt>
                <c:pt idx="2475">
                  <c:v>2886.5419999999999</c:v>
                </c:pt>
                <c:pt idx="2476">
                  <c:v>2884.4360000000001</c:v>
                </c:pt>
                <c:pt idx="2477">
                  <c:v>2882.3339999999998</c:v>
                </c:pt>
                <c:pt idx="2478">
                  <c:v>2880.2359999999999</c:v>
                </c:pt>
                <c:pt idx="2479">
                  <c:v>2878.1410000000001</c:v>
                </c:pt>
                <c:pt idx="2480">
                  <c:v>2876.049</c:v>
                </c:pt>
                <c:pt idx="2481">
                  <c:v>2873.962</c:v>
                </c:pt>
                <c:pt idx="2482">
                  <c:v>2871.877</c:v>
                </c:pt>
                <c:pt idx="2483">
                  <c:v>2869.797</c:v>
                </c:pt>
                <c:pt idx="2484">
                  <c:v>2867.7190000000001</c:v>
                </c:pt>
                <c:pt idx="2485">
                  <c:v>2865.6460000000002</c:v>
                </c:pt>
                <c:pt idx="2486">
                  <c:v>2863.576</c:v>
                </c:pt>
                <c:pt idx="2487">
                  <c:v>2861.509</c:v>
                </c:pt>
                <c:pt idx="2488">
                  <c:v>2859.4459999999999</c:v>
                </c:pt>
                <c:pt idx="2489">
                  <c:v>2857.386</c:v>
                </c:pt>
                <c:pt idx="2490">
                  <c:v>2855.3290000000002</c:v>
                </c:pt>
                <c:pt idx="2491">
                  <c:v>2853.2759999999998</c:v>
                </c:pt>
                <c:pt idx="2492">
                  <c:v>2851.2260000000001</c:v>
                </c:pt>
                <c:pt idx="2493">
                  <c:v>2849.18</c:v>
                </c:pt>
                <c:pt idx="2494">
                  <c:v>2847.136</c:v>
                </c:pt>
                <c:pt idx="2495">
                  <c:v>2845.096</c:v>
                </c:pt>
                <c:pt idx="2496">
                  <c:v>2843.06</c:v>
                </c:pt>
                <c:pt idx="2497">
                  <c:v>2841.027</c:v>
                </c:pt>
                <c:pt idx="2498">
                  <c:v>2838.9960000000001</c:v>
                </c:pt>
                <c:pt idx="2499">
                  <c:v>2836.9690000000001</c:v>
                </c:pt>
                <c:pt idx="2500">
                  <c:v>2834.9459999999999</c:v>
                </c:pt>
                <c:pt idx="2501">
                  <c:v>2832.9250000000002</c:v>
                </c:pt>
                <c:pt idx="2502">
                  <c:v>2830.9079999999999</c:v>
                </c:pt>
                <c:pt idx="2503">
                  <c:v>2828.8939999999998</c:v>
                </c:pt>
                <c:pt idx="2504">
                  <c:v>2826.8820000000001</c:v>
                </c:pt>
                <c:pt idx="2505">
                  <c:v>2824.8739999999998</c:v>
                </c:pt>
                <c:pt idx="2506">
                  <c:v>2822.8690000000001</c:v>
                </c:pt>
                <c:pt idx="2507">
                  <c:v>2820.8670000000002</c:v>
                </c:pt>
                <c:pt idx="2508">
                  <c:v>2818.8690000000001</c:v>
                </c:pt>
                <c:pt idx="2509">
                  <c:v>2816.873</c:v>
                </c:pt>
                <c:pt idx="2510">
                  <c:v>2814.88</c:v>
                </c:pt>
                <c:pt idx="2511">
                  <c:v>2812.89</c:v>
                </c:pt>
                <c:pt idx="2512">
                  <c:v>2810.9029999999998</c:v>
                </c:pt>
                <c:pt idx="2513">
                  <c:v>2808.9189999999999</c:v>
                </c:pt>
                <c:pt idx="2514">
                  <c:v>2806.9380000000001</c:v>
                </c:pt>
                <c:pt idx="2515">
                  <c:v>2804.96</c:v>
                </c:pt>
                <c:pt idx="2516">
                  <c:v>2802.9850000000001</c:v>
                </c:pt>
                <c:pt idx="2517">
                  <c:v>2801.0120000000002</c:v>
                </c:pt>
                <c:pt idx="2518">
                  <c:v>2799.0430000000001</c:v>
                </c:pt>
                <c:pt idx="2519">
                  <c:v>2797.076</c:v>
                </c:pt>
                <c:pt idx="2520">
                  <c:v>2795.1120000000001</c:v>
                </c:pt>
                <c:pt idx="2521">
                  <c:v>2793.1509999999998</c:v>
                </c:pt>
                <c:pt idx="2522">
                  <c:v>2791.1930000000002</c:v>
                </c:pt>
                <c:pt idx="2523">
                  <c:v>2789.2370000000001</c:v>
                </c:pt>
                <c:pt idx="2524">
                  <c:v>2787.2840000000001</c:v>
                </c:pt>
                <c:pt idx="2525">
                  <c:v>2785.3339999999998</c:v>
                </c:pt>
                <c:pt idx="2526">
                  <c:v>2783.386</c:v>
                </c:pt>
                <c:pt idx="2527">
                  <c:v>2781.442</c:v>
                </c:pt>
                <c:pt idx="2528">
                  <c:v>2779.5</c:v>
                </c:pt>
                <c:pt idx="2529">
                  <c:v>2777.56</c:v>
                </c:pt>
                <c:pt idx="2530">
                  <c:v>2775.623</c:v>
                </c:pt>
                <c:pt idx="2531">
                  <c:v>2773.6889999999999</c:v>
                </c:pt>
                <c:pt idx="2532">
                  <c:v>2771.7570000000001</c:v>
                </c:pt>
                <c:pt idx="2533">
                  <c:v>2769.828</c:v>
                </c:pt>
                <c:pt idx="2534">
                  <c:v>2767.9009999999998</c:v>
                </c:pt>
                <c:pt idx="2535">
                  <c:v>2765.9769999999999</c:v>
                </c:pt>
                <c:pt idx="2536">
                  <c:v>2764.0549999999998</c:v>
                </c:pt>
                <c:pt idx="2537">
                  <c:v>2762.136</c:v>
                </c:pt>
                <c:pt idx="2538">
                  <c:v>2760.2190000000001</c:v>
                </c:pt>
                <c:pt idx="2539">
                  <c:v>2758.3049999999998</c:v>
                </c:pt>
                <c:pt idx="2540">
                  <c:v>2756.393</c:v>
                </c:pt>
                <c:pt idx="2541">
                  <c:v>2754.4839999999999</c:v>
                </c:pt>
                <c:pt idx="2542">
                  <c:v>2752.5770000000002</c:v>
                </c:pt>
                <c:pt idx="2543">
                  <c:v>2750.672</c:v>
                </c:pt>
                <c:pt idx="2544">
                  <c:v>2748.77</c:v>
                </c:pt>
                <c:pt idx="2545">
                  <c:v>2746.87</c:v>
                </c:pt>
                <c:pt idx="2546">
                  <c:v>2744.9720000000002</c:v>
                </c:pt>
                <c:pt idx="2547">
                  <c:v>2743.076</c:v>
                </c:pt>
                <c:pt idx="2548">
                  <c:v>2741.183</c:v>
                </c:pt>
                <c:pt idx="2549">
                  <c:v>2739.2919999999999</c:v>
                </c:pt>
                <c:pt idx="2550">
                  <c:v>2737.404</c:v>
                </c:pt>
                <c:pt idx="2551">
                  <c:v>2735.5169999999998</c:v>
                </c:pt>
                <c:pt idx="2552">
                  <c:v>2733.6329999999998</c:v>
                </c:pt>
                <c:pt idx="2553">
                  <c:v>2731.75</c:v>
                </c:pt>
                <c:pt idx="2554">
                  <c:v>2729.87</c:v>
                </c:pt>
                <c:pt idx="2555">
                  <c:v>2727.9920000000002</c:v>
                </c:pt>
                <c:pt idx="2556">
                  <c:v>2726.1170000000002</c:v>
                </c:pt>
                <c:pt idx="2557">
                  <c:v>2724.2429999999999</c:v>
                </c:pt>
                <c:pt idx="2558">
                  <c:v>2722.3710000000001</c:v>
                </c:pt>
                <c:pt idx="2559">
                  <c:v>2720.502</c:v>
                </c:pt>
                <c:pt idx="2560">
                  <c:v>2718.634</c:v>
                </c:pt>
                <c:pt idx="2561">
                  <c:v>2716.7689999999998</c:v>
                </c:pt>
                <c:pt idx="2562">
                  <c:v>2714.9050000000002</c:v>
                </c:pt>
                <c:pt idx="2563">
                  <c:v>2713.0439999999999</c:v>
                </c:pt>
                <c:pt idx="2564">
                  <c:v>2711.1840000000002</c:v>
                </c:pt>
                <c:pt idx="2565">
                  <c:v>2709.326</c:v>
                </c:pt>
                <c:pt idx="2566">
                  <c:v>2707.471</c:v>
                </c:pt>
                <c:pt idx="2567">
                  <c:v>2705.6170000000002</c:v>
                </c:pt>
                <c:pt idx="2568">
                  <c:v>2703.7649999999999</c:v>
                </c:pt>
                <c:pt idx="2569">
                  <c:v>2701.915</c:v>
                </c:pt>
                <c:pt idx="2570">
                  <c:v>2700.0659999999998</c:v>
                </c:pt>
                <c:pt idx="2571">
                  <c:v>2698.22</c:v>
                </c:pt>
                <c:pt idx="2572">
                  <c:v>2696.375</c:v>
                </c:pt>
                <c:pt idx="2573">
                  <c:v>2694.5320000000002</c:v>
                </c:pt>
                <c:pt idx="2574">
                  <c:v>2692.6909999999998</c:v>
                </c:pt>
                <c:pt idx="2575">
                  <c:v>2690.8519999999999</c:v>
                </c:pt>
                <c:pt idx="2576">
                  <c:v>2689.0140000000001</c:v>
                </c:pt>
                <c:pt idx="2577">
                  <c:v>2687.1779999999999</c:v>
                </c:pt>
                <c:pt idx="2578">
                  <c:v>2685.3440000000001</c:v>
                </c:pt>
                <c:pt idx="2579">
                  <c:v>2683.511</c:v>
                </c:pt>
                <c:pt idx="2580">
                  <c:v>2681.68</c:v>
                </c:pt>
                <c:pt idx="2581">
                  <c:v>2679.8510000000001</c:v>
                </c:pt>
                <c:pt idx="2582">
                  <c:v>2678.0230000000001</c:v>
                </c:pt>
                <c:pt idx="2583">
                  <c:v>2676.1970000000001</c:v>
                </c:pt>
                <c:pt idx="2584">
                  <c:v>2674.3719999999998</c:v>
                </c:pt>
                <c:pt idx="2585">
                  <c:v>2672.549</c:v>
                </c:pt>
                <c:pt idx="2586">
                  <c:v>2670.7280000000001</c:v>
                </c:pt>
                <c:pt idx="2587">
                  <c:v>2668.9079999999999</c:v>
                </c:pt>
                <c:pt idx="2588">
                  <c:v>2667.0889999999999</c:v>
                </c:pt>
                <c:pt idx="2589">
                  <c:v>2665.2719999999999</c:v>
                </c:pt>
                <c:pt idx="2590">
                  <c:v>2663.4569999999999</c:v>
                </c:pt>
                <c:pt idx="2591">
                  <c:v>2661.6419999999998</c:v>
                </c:pt>
                <c:pt idx="2592">
                  <c:v>2659.8290000000002</c:v>
                </c:pt>
                <c:pt idx="2593">
                  <c:v>2658.018</c:v>
                </c:pt>
                <c:pt idx="2594">
                  <c:v>2656.2080000000001</c:v>
                </c:pt>
                <c:pt idx="2595">
                  <c:v>2654.3989999999999</c:v>
                </c:pt>
                <c:pt idx="2596">
                  <c:v>2652.5920000000001</c:v>
                </c:pt>
                <c:pt idx="2597">
                  <c:v>2650.7860000000001</c:v>
                </c:pt>
                <c:pt idx="2598">
                  <c:v>2648.9810000000002</c:v>
                </c:pt>
                <c:pt idx="2599">
                  <c:v>2647.1779999999999</c:v>
                </c:pt>
                <c:pt idx="2600">
                  <c:v>2645.3760000000002</c:v>
                </c:pt>
                <c:pt idx="2601">
                  <c:v>2643.5749999999998</c:v>
                </c:pt>
                <c:pt idx="2602">
                  <c:v>2641.7750000000001</c:v>
                </c:pt>
                <c:pt idx="2603">
                  <c:v>2639.9769999999999</c:v>
                </c:pt>
                <c:pt idx="2604">
                  <c:v>2638.1790000000001</c:v>
                </c:pt>
                <c:pt idx="2605">
                  <c:v>2636.3829999999998</c:v>
                </c:pt>
                <c:pt idx="2606">
                  <c:v>2634.5880000000002</c:v>
                </c:pt>
                <c:pt idx="2607">
                  <c:v>2632.7939999999999</c:v>
                </c:pt>
                <c:pt idx="2608">
                  <c:v>2631.0010000000002</c:v>
                </c:pt>
                <c:pt idx="2609">
                  <c:v>2629.2089999999998</c:v>
                </c:pt>
                <c:pt idx="2610">
                  <c:v>2627.4189999999999</c:v>
                </c:pt>
                <c:pt idx="2611">
                  <c:v>2625.6289999999999</c:v>
                </c:pt>
                <c:pt idx="2612">
                  <c:v>2623.8409999999999</c:v>
                </c:pt>
                <c:pt idx="2613">
                  <c:v>2622.0529999999999</c:v>
                </c:pt>
                <c:pt idx="2614">
                  <c:v>2620.2660000000001</c:v>
                </c:pt>
                <c:pt idx="2615">
                  <c:v>2618.48</c:v>
                </c:pt>
                <c:pt idx="2616">
                  <c:v>2616.6959999999999</c:v>
                </c:pt>
                <c:pt idx="2617">
                  <c:v>2614.9119999999998</c:v>
                </c:pt>
                <c:pt idx="2618">
                  <c:v>2613.1289999999999</c:v>
                </c:pt>
                <c:pt idx="2619">
                  <c:v>2611.3470000000002</c:v>
                </c:pt>
                <c:pt idx="2620">
                  <c:v>2609.5659999999998</c:v>
                </c:pt>
                <c:pt idx="2621">
                  <c:v>2607.7860000000001</c:v>
                </c:pt>
                <c:pt idx="2622">
                  <c:v>2606.0059999999999</c:v>
                </c:pt>
                <c:pt idx="2623">
                  <c:v>2604.2280000000001</c:v>
                </c:pt>
                <c:pt idx="2624">
                  <c:v>2602.4499999999998</c:v>
                </c:pt>
                <c:pt idx="2625">
                  <c:v>2600.6729999999998</c:v>
                </c:pt>
                <c:pt idx="2626">
                  <c:v>2598.8960000000002</c:v>
                </c:pt>
                <c:pt idx="2627">
                  <c:v>2597.1210000000001</c:v>
                </c:pt>
                <c:pt idx="2628">
                  <c:v>2595.346</c:v>
                </c:pt>
                <c:pt idx="2629">
                  <c:v>2593.5720000000001</c:v>
                </c:pt>
                <c:pt idx="2630">
                  <c:v>2591.7979999999998</c:v>
                </c:pt>
                <c:pt idx="2631">
                  <c:v>2590.0250000000001</c:v>
                </c:pt>
                <c:pt idx="2632">
                  <c:v>2588.2530000000002</c:v>
                </c:pt>
                <c:pt idx="2633">
                  <c:v>2586.482</c:v>
                </c:pt>
                <c:pt idx="2634">
                  <c:v>2584.7109999999998</c:v>
                </c:pt>
                <c:pt idx="2635">
                  <c:v>2582.94</c:v>
                </c:pt>
                <c:pt idx="2636">
                  <c:v>2581.17</c:v>
                </c:pt>
                <c:pt idx="2637">
                  <c:v>2579.4009999999998</c:v>
                </c:pt>
                <c:pt idx="2638">
                  <c:v>2577.6320000000001</c:v>
                </c:pt>
                <c:pt idx="2639">
                  <c:v>2575.864</c:v>
                </c:pt>
                <c:pt idx="2640">
                  <c:v>2574.096</c:v>
                </c:pt>
                <c:pt idx="2641">
                  <c:v>2572.3290000000002</c:v>
                </c:pt>
                <c:pt idx="2642">
                  <c:v>2570.5619999999999</c:v>
                </c:pt>
                <c:pt idx="2643">
                  <c:v>2568.8739999999998</c:v>
                </c:pt>
                <c:pt idx="2644">
                  <c:v>2567.317</c:v>
                </c:pt>
                <c:pt idx="2645">
                  <c:v>2565.8560000000002</c:v>
                </c:pt>
                <c:pt idx="2646">
                  <c:v>2564.4609999999998</c:v>
                </c:pt>
                <c:pt idx="2647">
                  <c:v>2563.107</c:v>
                </c:pt>
                <c:pt idx="2648">
                  <c:v>2561.7689999999998</c:v>
                </c:pt>
                <c:pt idx="2649">
                  <c:v>2560.4299999999998</c:v>
                </c:pt>
                <c:pt idx="2650">
                  <c:v>2559.0729999999999</c:v>
                </c:pt>
                <c:pt idx="2651">
                  <c:v>2557.6869999999999</c:v>
                </c:pt>
                <c:pt idx="2652">
                  <c:v>2556.2600000000002</c:v>
                </c:pt>
                <c:pt idx="2653">
                  <c:v>2554.7849999999999</c:v>
                </c:pt>
                <c:pt idx="2654">
                  <c:v>2553.2579999999998</c:v>
                </c:pt>
                <c:pt idx="2655">
                  <c:v>2551.674</c:v>
                </c:pt>
                <c:pt idx="2656">
                  <c:v>2550.0320000000002</c:v>
                </c:pt>
                <c:pt idx="2657">
                  <c:v>2548.3310000000001</c:v>
                </c:pt>
                <c:pt idx="2658">
                  <c:v>2546.5709999999999</c:v>
                </c:pt>
                <c:pt idx="2659">
                  <c:v>2544.7539999999999</c:v>
                </c:pt>
                <c:pt idx="2660">
                  <c:v>2542.8820000000001</c:v>
                </c:pt>
                <c:pt idx="2661">
                  <c:v>2540.9569999999999</c:v>
                </c:pt>
                <c:pt idx="2662">
                  <c:v>2539.0129999999999</c:v>
                </c:pt>
                <c:pt idx="2663">
                  <c:v>2537.0839999999998</c:v>
                </c:pt>
                <c:pt idx="2664">
                  <c:v>2535.1689999999999</c:v>
                </c:pt>
                <c:pt idx="2665">
                  <c:v>2533.2689999999998</c:v>
                </c:pt>
                <c:pt idx="2666">
                  <c:v>2531.3820000000001</c:v>
                </c:pt>
                <c:pt idx="2667">
                  <c:v>2529.509</c:v>
                </c:pt>
                <c:pt idx="2668">
                  <c:v>2527.65</c:v>
                </c:pt>
                <c:pt idx="2669">
                  <c:v>2525.8040000000001</c:v>
                </c:pt>
                <c:pt idx="2670">
                  <c:v>2523.9720000000002</c:v>
                </c:pt>
                <c:pt idx="2671">
                  <c:v>2522.154</c:v>
                </c:pt>
                <c:pt idx="2672">
                  <c:v>2520.348</c:v>
                </c:pt>
                <c:pt idx="2673">
                  <c:v>2518.556</c:v>
                </c:pt>
                <c:pt idx="2674">
                  <c:v>2516.7759999999998</c:v>
                </c:pt>
                <c:pt idx="2675">
                  <c:v>2515.009</c:v>
                </c:pt>
                <c:pt idx="2676">
                  <c:v>2513.2550000000001</c:v>
                </c:pt>
                <c:pt idx="2677">
                  <c:v>2511.5129999999999</c:v>
                </c:pt>
                <c:pt idx="2678">
                  <c:v>2509.7840000000001</c:v>
                </c:pt>
                <c:pt idx="2679">
                  <c:v>2508.067</c:v>
                </c:pt>
                <c:pt idx="2680">
                  <c:v>2506.3620000000001</c:v>
                </c:pt>
                <c:pt idx="2681">
                  <c:v>2504.6689999999999</c:v>
                </c:pt>
                <c:pt idx="2682">
                  <c:v>2502.9879999999998</c:v>
                </c:pt>
                <c:pt idx="2683">
                  <c:v>2501.319</c:v>
                </c:pt>
                <c:pt idx="2684">
                  <c:v>2499.6610000000001</c:v>
                </c:pt>
                <c:pt idx="2685">
                  <c:v>2498.0149999999999</c:v>
                </c:pt>
                <c:pt idx="2686">
                  <c:v>2496.38</c:v>
                </c:pt>
                <c:pt idx="2687">
                  <c:v>2494.7559999999999</c:v>
                </c:pt>
                <c:pt idx="2688">
                  <c:v>2493.143</c:v>
                </c:pt>
                <c:pt idx="2689">
                  <c:v>2491.5410000000002</c:v>
                </c:pt>
                <c:pt idx="2690">
                  <c:v>2489.9499999999998</c:v>
                </c:pt>
                <c:pt idx="2691">
                  <c:v>2488.3690000000001</c:v>
                </c:pt>
                <c:pt idx="2692">
                  <c:v>2486.799</c:v>
                </c:pt>
                <c:pt idx="2693">
                  <c:v>2485.2399999999998</c:v>
                </c:pt>
                <c:pt idx="2694">
                  <c:v>2483.69</c:v>
                </c:pt>
                <c:pt idx="2695">
                  <c:v>2482.1509999999998</c:v>
                </c:pt>
                <c:pt idx="2696">
                  <c:v>2480.6210000000001</c:v>
                </c:pt>
                <c:pt idx="2697">
                  <c:v>2479.1019999999999</c:v>
                </c:pt>
                <c:pt idx="2698">
                  <c:v>2477.5920000000001</c:v>
                </c:pt>
                <c:pt idx="2699">
                  <c:v>2476.0920000000001</c:v>
                </c:pt>
                <c:pt idx="2700">
                  <c:v>2474.6010000000001</c:v>
                </c:pt>
                <c:pt idx="2701">
                  <c:v>2473.1190000000001</c:v>
                </c:pt>
                <c:pt idx="2702">
                  <c:v>2471.6469999999999</c:v>
                </c:pt>
                <c:pt idx="2703">
                  <c:v>2470.1840000000002</c:v>
                </c:pt>
                <c:pt idx="2704">
                  <c:v>2468.7289999999998</c:v>
                </c:pt>
                <c:pt idx="2705">
                  <c:v>2467.2829999999999</c:v>
                </c:pt>
                <c:pt idx="2706">
                  <c:v>2465.846</c:v>
                </c:pt>
                <c:pt idx="2707">
                  <c:v>2464.4180000000001</c:v>
                </c:pt>
                <c:pt idx="2708">
                  <c:v>2462.9969999999998</c:v>
                </c:pt>
                <c:pt idx="2709">
                  <c:v>2461.585</c:v>
                </c:pt>
                <c:pt idx="2710">
                  <c:v>2460.181</c:v>
                </c:pt>
                <c:pt idx="2711">
                  <c:v>2458.7849999999999</c:v>
                </c:pt>
                <c:pt idx="2712">
                  <c:v>2457.3969999999999</c:v>
                </c:pt>
                <c:pt idx="2713">
                  <c:v>2456.0169999999998</c:v>
                </c:pt>
                <c:pt idx="2714">
                  <c:v>2454.6439999999998</c:v>
                </c:pt>
                <c:pt idx="2715">
                  <c:v>2453.2779999999998</c:v>
                </c:pt>
                <c:pt idx="2716">
                  <c:v>2451.92</c:v>
                </c:pt>
                <c:pt idx="2717">
                  <c:v>2450.569</c:v>
                </c:pt>
                <c:pt idx="2718">
                  <c:v>2449.2249999999999</c:v>
                </c:pt>
                <c:pt idx="2719">
                  <c:v>2447.8879999999999</c:v>
                </c:pt>
                <c:pt idx="2720">
                  <c:v>2446.5569999999998</c:v>
                </c:pt>
                <c:pt idx="2721">
                  <c:v>2445.2330000000002</c:v>
                </c:pt>
                <c:pt idx="2722">
                  <c:v>2443.9160000000002</c:v>
                </c:pt>
                <c:pt idx="2723">
                  <c:v>2442.605</c:v>
                </c:pt>
                <c:pt idx="2724">
                  <c:v>2441.3000000000002</c:v>
                </c:pt>
                <c:pt idx="2725">
                  <c:v>2440.0010000000002</c:v>
                </c:pt>
                <c:pt idx="2726">
                  <c:v>2438.7089999999998</c:v>
                </c:pt>
                <c:pt idx="2727">
                  <c:v>2437.422</c:v>
                </c:pt>
                <c:pt idx="2728">
                  <c:v>2436.14</c:v>
                </c:pt>
                <c:pt idx="2729">
                  <c:v>2434.8649999999998</c:v>
                </c:pt>
                <c:pt idx="2730">
                  <c:v>2433.5940000000001</c:v>
                </c:pt>
                <c:pt idx="2731">
                  <c:v>2432.3290000000002</c:v>
                </c:pt>
                <c:pt idx="2732">
                  <c:v>2431.069</c:v>
                </c:pt>
                <c:pt idx="2733">
                  <c:v>2429.8139999999999</c:v>
                </c:pt>
                <c:pt idx="2734">
                  <c:v>2428.5639999999999</c:v>
                </c:pt>
                <c:pt idx="2735">
                  <c:v>2427.319</c:v>
                </c:pt>
                <c:pt idx="2736">
                  <c:v>2426.078</c:v>
                </c:pt>
                <c:pt idx="2737">
                  <c:v>2424.8420000000001</c:v>
                </c:pt>
                <c:pt idx="2738">
                  <c:v>2423.61</c:v>
                </c:pt>
                <c:pt idx="2739">
                  <c:v>2422.3820000000001</c:v>
                </c:pt>
                <c:pt idx="2740">
                  <c:v>2421.1579999999999</c:v>
                </c:pt>
                <c:pt idx="2741">
                  <c:v>2419.9380000000001</c:v>
                </c:pt>
                <c:pt idx="2742">
                  <c:v>2418.7220000000002</c:v>
                </c:pt>
                <c:pt idx="2743">
                  <c:v>2417.5100000000002</c:v>
                </c:pt>
                <c:pt idx="2744">
                  <c:v>2416.3009999999999</c:v>
                </c:pt>
                <c:pt idx="2745">
                  <c:v>2415.096</c:v>
                </c:pt>
                <c:pt idx="2746">
                  <c:v>2413.8939999999998</c:v>
                </c:pt>
                <c:pt idx="2747">
                  <c:v>2412.6950000000002</c:v>
                </c:pt>
                <c:pt idx="2748">
                  <c:v>2411.4989999999998</c:v>
                </c:pt>
                <c:pt idx="2749">
                  <c:v>2410.3049999999998</c:v>
                </c:pt>
                <c:pt idx="2750">
                  <c:v>2409.1149999999998</c:v>
                </c:pt>
                <c:pt idx="2751">
                  <c:v>2407.9270000000001</c:v>
                </c:pt>
                <c:pt idx="2752">
                  <c:v>2406.741</c:v>
                </c:pt>
                <c:pt idx="2753">
                  <c:v>2405.558</c:v>
                </c:pt>
                <c:pt idx="2754">
                  <c:v>2404.377</c:v>
                </c:pt>
                <c:pt idx="2755">
                  <c:v>2403.1979999999999</c:v>
                </c:pt>
                <c:pt idx="2756">
                  <c:v>2402.0210000000002</c:v>
                </c:pt>
                <c:pt idx="2757">
                  <c:v>2400.846</c:v>
                </c:pt>
                <c:pt idx="2758">
                  <c:v>2399.6729999999998</c:v>
                </c:pt>
                <c:pt idx="2759">
                  <c:v>2398.5010000000002</c:v>
                </c:pt>
                <c:pt idx="2760">
                  <c:v>2397.33</c:v>
                </c:pt>
                <c:pt idx="2761">
                  <c:v>2396.1610000000001</c:v>
                </c:pt>
                <c:pt idx="2762">
                  <c:v>2394.9920000000002</c:v>
                </c:pt>
                <c:pt idx="2763">
                  <c:v>2393.8249999999998</c:v>
                </c:pt>
                <c:pt idx="2764">
                  <c:v>2392.6579999999999</c:v>
                </c:pt>
                <c:pt idx="2765">
                  <c:v>2391.4929999999999</c:v>
                </c:pt>
                <c:pt idx="2766">
                  <c:v>2390.3270000000002</c:v>
                </c:pt>
                <c:pt idx="2767">
                  <c:v>2389.163</c:v>
                </c:pt>
                <c:pt idx="2768">
                  <c:v>2387.998</c:v>
                </c:pt>
                <c:pt idx="2769">
                  <c:v>2386.8339999999998</c:v>
                </c:pt>
                <c:pt idx="2770">
                  <c:v>2385.67</c:v>
                </c:pt>
                <c:pt idx="2771">
                  <c:v>2384.5050000000001</c:v>
                </c:pt>
                <c:pt idx="2772">
                  <c:v>2383.3409999999999</c:v>
                </c:pt>
                <c:pt idx="2773">
                  <c:v>2382.1759999999999</c:v>
                </c:pt>
                <c:pt idx="2774">
                  <c:v>2381.0100000000002</c:v>
                </c:pt>
                <c:pt idx="2775">
                  <c:v>2379.8440000000001</c:v>
                </c:pt>
                <c:pt idx="2776">
                  <c:v>2378.6770000000001</c:v>
                </c:pt>
                <c:pt idx="2777">
                  <c:v>2377.5100000000002</c:v>
                </c:pt>
                <c:pt idx="2778">
                  <c:v>2376.3409999999999</c:v>
                </c:pt>
                <c:pt idx="2779">
                  <c:v>2375.1709999999998</c:v>
                </c:pt>
                <c:pt idx="2780">
                  <c:v>2374</c:v>
                </c:pt>
                <c:pt idx="2781">
                  <c:v>2372.8270000000002</c:v>
                </c:pt>
                <c:pt idx="2782">
                  <c:v>2371.652</c:v>
                </c:pt>
                <c:pt idx="2783">
                  <c:v>2370.4760000000001</c:v>
                </c:pt>
                <c:pt idx="2784">
                  <c:v>2369.299</c:v>
                </c:pt>
                <c:pt idx="2785">
                  <c:v>2368.1190000000001</c:v>
                </c:pt>
                <c:pt idx="2786">
                  <c:v>2366.9369999999999</c:v>
                </c:pt>
                <c:pt idx="2787">
                  <c:v>2365.7530000000002</c:v>
                </c:pt>
                <c:pt idx="2788">
                  <c:v>2364.5659999999998</c:v>
                </c:pt>
                <c:pt idx="2789">
                  <c:v>2363.377</c:v>
                </c:pt>
                <c:pt idx="2790">
                  <c:v>2362.1849999999999</c:v>
                </c:pt>
                <c:pt idx="2791">
                  <c:v>2360.991</c:v>
                </c:pt>
                <c:pt idx="2792">
                  <c:v>2359.7930000000001</c:v>
                </c:pt>
                <c:pt idx="2793">
                  <c:v>2358.5929999999998</c:v>
                </c:pt>
                <c:pt idx="2794">
                  <c:v>2357.3890000000001</c:v>
                </c:pt>
                <c:pt idx="2795">
                  <c:v>2356.1819999999998</c:v>
                </c:pt>
                <c:pt idx="2796">
                  <c:v>2354.9720000000002</c:v>
                </c:pt>
                <c:pt idx="2797">
                  <c:v>2353.7579999999998</c:v>
                </c:pt>
                <c:pt idx="2798">
                  <c:v>2352.54</c:v>
                </c:pt>
                <c:pt idx="2799">
                  <c:v>2351.319</c:v>
                </c:pt>
                <c:pt idx="2800">
                  <c:v>2350.0929999999998</c:v>
                </c:pt>
                <c:pt idx="2801">
                  <c:v>2348.864</c:v>
                </c:pt>
                <c:pt idx="2802">
                  <c:v>2347.6289999999999</c:v>
                </c:pt>
                <c:pt idx="2803">
                  <c:v>2346.3910000000001</c:v>
                </c:pt>
                <c:pt idx="2804">
                  <c:v>2345.1480000000001</c:v>
                </c:pt>
                <c:pt idx="2805">
                  <c:v>2343.9009999999998</c:v>
                </c:pt>
                <c:pt idx="2806">
                  <c:v>2342.6480000000001</c:v>
                </c:pt>
                <c:pt idx="2807">
                  <c:v>2341.3910000000001</c:v>
                </c:pt>
                <c:pt idx="2808">
                  <c:v>2340.1289999999999</c:v>
                </c:pt>
                <c:pt idx="2809">
                  <c:v>2338.8609999999999</c:v>
                </c:pt>
                <c:pt idx="2810">
                  <c:v>2337.5889999999999</c:v>
                </c:pt>
                <c:pt idx="2811">
                  <c:v>2336.31</c:v>
                </c:pt>
                <c:pt idx="2812">
                  <c:v>2335.0259999999998</c:v>
                </c:pt>
                <c:pt idx="2813">
                  <c:v>2333.7370000000001</c:v>
                </c:pt>
                <c:pt idx="2814">
                  <c:v>2332.4409999999998</c:v>
                </c:pt>
                <c:pt idx="2815">
                  <c:v>2331.14</c:v>
                </c:pt>
                <c:pt idx="2816">
                  <c:v>2329.8319999999999</c:v>
                </c:pt>
                <c:pt idx="2817">
                  <c:v>2328.518</c:v>
                </c:pt>
                <c:pt idx="2818">
                  <c:v>2327.1979999999999</c:v>
                </c:pt>
                <c:pt idx="2819">
                  <c:v>2325.8710000000001</c:v>
                </c:pt>
                <c:pt idx="2820">
                  <c:v>2324.538</c:v>
                </c:pt>
                <c:pt idx="2821">
                  <c:v>2323.1970000000001</c:v>
                </c:pt>
                <c:pt idx="2822">
                  <c:v>2321.85</c:v>
                </c:pt>
                <c:pt idx="2823">
                  <c:v>2320.4960000000001</c:v>
                </c:pt>
                <c:pt idx="2824">
                  <c:v>2319.134</c:v>
                </c:pt>
                <c:pt idx="2825">
                  <c:v>2317.7649999999999</c:v>
                </c:pt>
                <c:pt idx="2826">
                  <c:v>2316.3890000000001</c:v>
                </c:pt>
                <c:pt idx="2827">
                  <c:v>2315.0050000000001</c:v>
                </c:pt>
                <c:pt idx="2828">
                  <c:v>2313.6129999999998</c:v>
                </c:pt>
                <c:pt idx="2829">
                  <c:v>2312.2139999999999</c:v>
                </c:pt>
                <c:pt idx="2830">
                  <c:v>2310.806</c:v>
                </c:pt>
                <c:pt idx="2831">
                  <c:v>2309.39</c:v>
                </c:pt>
                <c:pt idx="2832">
                  <c:v>2307.9659999999999</c:v>
                </c:pt>
                <c:pt idx="2833">
                  <c:v>2306.5340000000001</c:v>
                </c:pt>
                <c:pt idx="2834">
                  <c:v>2305.0929999999998</c:v>
                </c:pt>
                <c:pt idx="2835">
                  <c:v>2303.643</c:v>
                </c:pt>
                <c:pt idx="2836">
                  <c:v>2302.1849999999999</c:v>
                </c:pt>
                <c:pt idx="2837">
                  <c:v>2300.7170000000001</c:v>
                </c:pt>
                <c:pt idx="2838">
                  <c:v>2299.2399999999998</c:v>
                </c:pt>
                <c:pt idx="2839">
                  <c:v>2297.7550000000001</c:v>
                </c:pt>
                <c:pt idx="2840">
                  <c:v>2296.2600000000002</c:v>
                </c:pt>
                <c:pt idx="2841">
                  <c:v>2294.7550000000001</c:v>
                </c:pt>
                <c:pt idx="2842">
                  <c:v>2293.241</c:v>
                </c:pt>
                <c:pt idx="2843">
                  <c:v>2291.7170000000001</c:v>
                </c:pt>
                <c:pt idx="2844">
                  <c:v>2290.183</c:v>
                </c:pt>
                <c:pt idx="2845">
                  <c:v>2288.6390000000001</c:v>
                </c:pt>
                <c:pt idx="2846">
                  <c:v>2287.085</c:v>
                </c:pt>
                <c:pt idx="2847">
                  <c:v>2285.5790000000002</c:v>
                </c:pt>
                <c:pt idx="2848">
                  <c:v>2284.163</c:v>
                </c:pt>
                <c:pt idx="2849">
                  <c:v>2282.8139999999999</c:v>
                </c:pt>
                <c:pt idx="2850">
                  <c:v>2281.5160000000001</c:v>
                </c:pt>
                <c:pt idx="2851">
                  <c:v>2280.2539999999999</c:v>
                </c:pt>
                <c:pt idx="2852">
                  <c:v>2279.0169999999998</c:v>
                </c:pt>
                <c:pt idx="2853">
                  <c:v>2277.7959999999998</c:v>
                </c:pt>
                <c:pt idx="2854">
                  <c:v>2276.585</c:v>
                </c:pt>
                <c:pt idx="2855">
                  <c:v>2275.3780000000002</c:v>
                </c:pt>
                <c:pt idx="2856">
                  <c:v>2274.17</c:v>
                </c:pt>
                <c:pt idx="2857">
                  <c:v>2272.9589999999998</c:v>
                </c:pt>
                <c:pt idx="2858">
                  <c:v>2271.7399999999998</c:v>
                </c:pt>
                <c:pt idx="2859">
                  <c:v>2270.509</c:v>
                </c:pt>
                <c:pt idx="2860">
                  <c:v>2269.261</c:v>
                </c:pt>
                <c:pt idx="2861">
                  <c:v>2267.9879999999998</c:v>
                </c:pt>
                <c:pt idx="2862">
                  <c:v>2266.681</c:v>
                </c:pt>
                <c:pt idx="2863">
                  <c:v>2265.3290000000002</c:v>
                </c:pt>
                <c:pt idx="2864">
                  <c:v>2263.9169999999999</c:v>
                </c:pt>
                <c:pt idx="2865">
                  <c:v>2262.4270000000001</c:v>
                </c:pt>
                <c:pt idx="2866">
                  <c:v>2260.8980000000001</c:v>
                </c:pt>
                <c:pt idx="2867">
                  <c:v>2259.386</c:v>
                </c:pt>
                <c:pt idx="2868">
                  <c:v>2257.8890000000001</c:v>
                </c:pt>
                <c:pt idx="2869">
                  <c:v>2256.4070000000002</c:v>
                </c:pt>
                <c:pt idx="2870">
                  <c:v>2254.94</c:v>
                </c:pt>
                <c:pt idx="2871">
                  <c:v>2253.489</c:v>
                </c:pt>
                <c:pt idx="2872">
                  <c:v>2252.0529999999999</c:v>
                </c:pt>
                <c:pt idx="2873">
                  <c:v>2250.6320000000001</c:v>
                </c:pt>
                <c:pt idx="2874">
                  <c:v>2249.2249999999999</c:v>
                </c:pt>
                <c:pt idx="2875">
                  <c:v>2247.8330000000001</c:v>
                </c:pt>
                <c:pt idx="2876">
                  <c:v>2246.4549999999999</c:v>
                </c:pt>
                <c:pt idx="2877">
                  <c:v>2245.0909999999999</c:v>
                </c:pt>
                <c:pt idx="2878">
                  <c:v>2243.741</c:v>
                </c:pt>
                <c:pt idx="2879">
                  <c:v>2242.4059999999999</c:v>
                </c:pt>
                <c:pt idx="2880">
                  <c:v>2241.0839999999998</c:v>
                </c:pt>
                <c:pt idx="2881">
                  <c:v>2239.7759999999998</c:v>
                </c:pt>
                <c:pt idx="2882">
                  <c:v>2238.4810000000002</c:v>
                </c:pt>
                <c:pt idx="2883">
                  <c:v>2237.1999999999998</c:v>
                </c:pt>
                <c:pt idx="2884">
                  <c:v>2235.931</c:v>
                </c:pt>
                <c:pt idx="2885">
                  <c:v>2234.6759999999999</c:v>
                </c:pt>
                <c:pt idx="2886">
                  <c:v>2233.4340000000002</c:v>
                </c:pt>
                <c:pt idx="2887">
                  <c:v>2232.2049999999999</c:v>
                </c:pt>
                <c:pt idx="2888">
                  <c:v>2230.9879999999998</c:v>
                </c:pt>
                <c:pt idx="2889">
                  <c:v>2229.7829999999999</c:v>
                </c:pt>
                <c:pt idx="2890">
                  <c:v>2228.5909999999999</c:v>
                </c:pt>
                <c:pt idx="2891">
                  <c:v>2227.4110000000001</c:v>
                </c:pt>
                <c:pt idx="2892">
                  <c:v>2226.2420000000002</c:v>
                </c:pt>
                <c:pt idx="2893">
                  <c:v>2225.0859999999998</c:v>
                </c:pt>
                <c:pt idx="2894">
                  <c:v>2223.942</c:v>
                </c:pt>
                <c:pt idx="2895">
                  <c:v>2222.8090000000002</c:v>
                </c:pt>
                <c:pt idx="2896">
                  <c:v>2221.6869999999999</c:v>
                </c:pt>
                <c:pt idx="2897">
                  <c:v>2220.576</c:v>
                </c:pt>
                <c:pt idx="2898">
                  <c:v>2219.4769999999999</c:v>
                </c:pt>
                <c:pt idx="2899">
                  <c:v>2218.3890000000001</c:v>
                </c:pt>
                <c:pt idx="2900">
                  <c:v>2217.3110000000001</c:v>
                </c:pt>
                <c:pt idx="2901">
                  <c:v>2216.2440000000001</c:v>
                </c:pt>
                <c:pt idx="2902">
                  <c:v>2215.1880000000001</c:v>
                </c:pt>
                <c:pt idx="2903">
                  <c:v>2214.1419999999998</c:v>
                </c:pt>
                <c:pt idx="2904">
                  <c:v>2213.1060000000002</c:v>
                </c:pt>
                <c:pt idx="2905">
                  <c:v>2212.08</c:v>
                </c:pt>
                <c:pt idx="2906">
                  <c:v>2211.0639999999999</c:v>
                </c:pt>
                <c:pt idx="2907">
                  <c:v>2210.058</c:v>
                </c:pt>
                <c:pt idx="2908">
                  <c:v>2209.0610000000001</c:v>
                </c:pt>
                <c:pt idx="2909">
                  <c:v>2208.0729999999999</c:v>
                </c:pt>
                <c:pt idx="2910">
                  <c:v>2207.096</c:v>
                </c:pt>
                <c:pt idx="2911">
                  <c:v>2206.127</c:v>
                </c:pt>
                <c:pt idx="2912">
                  <c:v>2205.1669999999999</c:v>
                </c:pt>
                <c:pt idx="2913">
                  <c:v>2204.2159999999999</c:v>
                </c:pt>
                <c:pt idx="2914">
                  <c:v>2203.2739999999999</c:v>
                </c:pt>
                <c:pt idx="2915">
                  <c:v>2202.34</c:v>
                </c:pt>
                <c:pt idx="2916">
                  <c:v>2201.415</c:v>
                </c:pt>
                <c:pt idx="2917">
                  <c:v>2200.498</c:v>
                </c:pt>
                <c:pt idx="2918">
                  <c:v>2199.5889999999999</c:v>
                </c:pt>
                <c:pt idx="2919">
                  <c:v>2198.6880000000001</c:v>
                </c:pt>
                <c:pt idx="2920">
                  <c:v>2197.7939999999999</c:v>
                </c:pt>
                <c:pt idx="2921">
                  <c:v>2196.9090000000001</c:v>
                </c:pt>
                <c:pt idx="2922">
                  <c:v>2196.0309999999999</c:v>
                </c:pt>
                <c:pt idx="2923">
                  <c:v>2195.16</c:v>
                </c:pt>
                <c:pt idx="2924">
                  <c:v>2194.297</c:v>
                </c:pt>
                <c:pt idx="2925">
                  <c:v>2193.44</c:v>
                </c:pt>
                <c:pt idx="2926">
                  <c:v>2192.5909999999999</c:v>
                </c:pt>
                <c:pt idx="2927">
                  <c:v>2191.748</c:v>
                </c:pt>
                <c:pt idx="2928">
                  <c:v>2190.9110000000001</c:v>
                </c:pt>
                <c:pt idx="2929">
                  <c:v>2190.0819999999999</c:v>
                </c:pt>
                <c:pt idx="2930">
                  <c:v>2189.2579999999998</c:v>
                </c:pt>
                <c:pt idx="2931">
                  <c:v>2188.4409999999998</c:v>
                </c:pt>
                <c:pt idx="2932">
                  <c:v>2187.63</c:v>
                </c:pt>
                <c:pt idx="2933">
                  <c:v>2186.8240000000001</c:v>
                </c:pt>
                <c:pt idx="2934">
                  <c:v>2186.0239999999999</c:v>
                </c:pt>
                <c:pt idx="2935">
                  <c:v>2185.23</c:v>
                </c:pt>
                <c:pt idx="2936">
                  <c:v>2184.4409999999998</c:v>
                </c:pt>
                <c:pt idx="2937">
                  <c:v>2183.6579999999999</c:v>
                </c:pt>
                <c:pt idx="2938">
                  <c:v>2182.8789999999999</c:v>
                </c:pt>
                <c:pt idx="2939">
                  <c:v>2182.1060000000002</c:v>
                </c:pt>
                <c:pt idx="2940">
                  <c:v>2181.337</c:v>
                </c:pt>
                <c:pt idx="2941">
                  <c:v>2180.5729999999999</c:v>
                </c:pt>
                <c:pt idx="2942">
                  <c:v>2179.8130000000001</c:v>
                </c:pt>
                <c:pt idx="2943">
                  <c:v>2179.058</c:v>
                </c:pt>
                <c:pt idx="2944">
                  <c:v>2178.3069999999998</c:v>
                </c:pt>
                <c:pt idx="2945">
                  <c:v>2177.56</c:v>
                </c:pt>
                <c:pt idx="2946">
                  <c:v>2176.817</c:v>
                </c:pt>
                <c:pt idx="2947">
                  <c:v>2176.078</c:v>
                </c:pt>
                <c:pt idx="2948">
                  <c:v>2175.3429999999998</c:v>
                </c:pt>
                <c:pt idx="2949">
                  <c:v>2174.61</c:v>
                </c:pt>
                <c:pt idx="2950">
                  <c:v>2173.8809999999999</c:v>
                </c:pt>
                <c:pt idx="2951">
                  <c:v>2173.1559999999999</c:v>
                </c:pt>
                <c:pt idx="2952">
                  <c:v>2172.433</c:v>
                </c:pt>
                <c:pt idx="2953">
                  <c:v>2171.7130000000002</c:v>
                </c:pt>
                <c:pt idx="2954">
                  <c:v>2170.9960000000001</c:v>
                </c:pt>
                <c:pt idx="2955">
                  <c:v>2170.2809999999999</c:v>
                </c:pt>
                <c:pt idx="2956">
                  <c:v>2169.569</c:v>
                </c:pt>
                <c:pt idx="2957">
                  <c:v>2168.8589999999999</c:v>
                </c:pt>
                <c:pt idx="2958">
                  <c:v>2168.152</c:v>
                </c:pt>
                <c:pt idx="2959">
                  <c:v>2167.4459999999999</c:v>
                </c:pt>
                <c:pt idx="2960">
                  <c:v>2166.7420000000002</c:v>
                </c:pt>
                <c:pt idx="2961">
                  <c:v>2166.0390000000002</c:v>
                </c:pt>
                <c:pt idx="2962">
                  <c:v>2165.3380000000002</c:v>
                </c:pt>
                <c:pt idx="2963">
                  <c:v>2164.6390000000001</c:v>
                </c:pt>
                <c:pt idx="2964">
                  <c:v>2163.9409999999998</c:v>
                </c:pt>
                <c:pt idx="2965">
                  <c:v>2163.2429999999999</c:v>
                </c:pt>
                <c:pt idx="2966">
                  <c:v>2162.547</c:v>
                </c:pt>
                <c:pt idx="2967">
                  <c:v>2161.8519999999999</c:v>
                </c:pt>
                <c:pt idx="2968">
                  <c:v>2161.1570000000002</c:v>
                </c:pt>
                <c:pt idx="2969">
                  <c:v>2160.462</c:v>
                </c:pt>
                <c:pt idx="2970">
                  <c:v>2159.768</c:v>
                </c:pt>
                <c:pt idx="2971">
                  <c:v>2159.0740000000001</c:v>
                </c:pt>
                <c:pt idx="2972">
                  <c:v>2158.38</c:v>
                </c:pt>
                <c:pt idx="2973">
                  <c:v>2157.6860000000001</c:v>
                </c:pt>
                <c:pt idx="2974">
                  <c:v>2156.9920000000002</c:v>
                </c:pt>
                <c:pt idx="2975">
                  <c:v>2156.297</c:v>
                </c:pt>
                <c:pt idx="2976">
                  <c:v>2155.6019999999999</c:v>
                </c:pt>
                <c:pt idx="2977">
                  <c:v>2154.9059999999999</c:v>
                </c:pt>
                <c:pt idx="2978">
                  <c:v>2154.2089999999998</c:v>
                </c:pt>
                <c:pt idx="2979">
                  <c:v>2153.511</c:v>
                </c:pt>
                <c:pt idx="2980">
                  <c:v>2152.8119999999999</c:v>
                </c:pt>
                <c:pt idx="2981">
                  <c:v>2152.1109999999999</c:v>
                </c:pt>
                <c:pt idx="2982">
                  <c:v>2151.4090000000001</c:v>
                </c:pt>
                <c:pt idx="2983">
                  <c:v>2150.7049999999999</c:v>
                </c:pt>
                <c:pt idx="2984">
                  <c:v>2150</c:v>
                </c:pt>
                <c:pt idx="2985">
                  <c:v>2149.2919999999999</c:v>
                </c:pt>
                <c:pt idx="2986">
                  <c:v>2148.5830000000001</c:v>
                </c:pt>
                <c:pt idx="2987">
                  <c:v>2147.8719999999998</c:v>
                </c:pt>
                <c:pt idx="2988">
                  <c:v>2147.1570000000002</c:v>
                </c:pt>
                <c:pt idx="2989">
                  <c:v>2146.4409999999998</c:v>
                </c:pt>
                <c:pt idx="2990">
                  <c:v>2145.7220000000002</c:v>
                </c:pt>
                <c:pt idx="2991">
                  <c:v>2145</c:v>
                </c:pt>
                <c:pt idx="2992">
                  <c:v>2144.2750000000001</c:v>
                </c:pt>
                <c:pt idx="2993">
                  <c:v>2143.547</c:v>
                </c:pt>
                <c:pt idx="2994">
                  <c:v>2142.8150000000001</c:v>
                </c:pt>
                <c:pt idx="2995">
                  <c:v>2142.08</c:v>
                </c:pt>
                <c:pt idx="2996">
                  <c:v>2141.3420000000001</c:v>
                </c:pt>
                <c:pt idx="2997">
                  <c:v>2140.6</c:v>
                </c:pt>
                <c:pt idx="2998">
                  <c:v>2139.8539999999998</c:v>
                </c:pt>
                <c:pt idx="2999">
                  <c:v>2139.1039999999998</c:v>
                </c:pt>
                <c:pt idx="3000">
                  <c:v>2138.3490000000002</c:v>
                </c:pt>
                <c:pt idx="3001">
                  <c:v>2137.5909999999999</c:v>
                </c:pt>
                <c:pt idx="3002">
                  <c:v>2136.828</c:v>
                </c:pt>
                <c:pt idx="3003">
                  <c:v>2136.06</c:v>
                </c:pt>
                <c:pt idx="3004">
                  <c:v>2135.288</c:v>
                </c:pt>
                <c:pt idx="3005">
                  <c:v>2134.5100000000002</c:v>
                </c:pt>
                <c:pt idx="3006">
                  <c:v>2133.7280000000001</c:v>
                </c:pt>
                <c:pt idx="3007">
                  <c:v>2132.94</c:v>
                </c:pt>
                <c:pt idx="3008">
                  <c:v>2132.1469999999999</c:v>
                </c:pt>
                <c:pt idx="3009">
                  <c:v>2131.3490000000002</c:v>
                </c:pt>
                <c:pt idx="3010">
                  <c:v>2130.5450000000001</c:v>
                </c:pt>
                <c:pt idx="3011">
                  <c:v>2129.7350000000001</c:v>
                </c:pt>
                <c:pt idx="3012">
                  <c:v>2128.9189999999999</c:v>
                </c:pt>
                <c:pt idx="3013">
                  <c:v>2128.0970000000002</c:v>
                </c:pt>
                <c:pt idx="3014">
                  <c:v>2127.2689999999998</c:v>
                </c:pt>
                <c:pt idx="3015">
                  <c:v>2126.4340000000002</c:v>
                </c:pt>
                <c:pt idx="3016">
                  <c:v>2125.5929999999998</c:v>
                </c:pt>
                <c:pt idx="3017">
                  <c:v>2124.7440000000001</c:v>
                </c:pt>
                <c:pt idx="3018">
                  <c:v>2123.8890000000001</c:v>
                </c:pt>
                <c:pt idx="3019">
                  <c:v>2123.0279999999998</c:v>
                </c:pt>
                <c:pt idx="3020">
                  <c:v>2122.1579999999999</c:v>
                </c:pt>
                <c:pt idx="3021">
                  <c:v>2121.2820000000002</c:v>
                </c:pt>
                <c:pt idx="3022">
                  <c:v>2120.3980000000001</c:v>
                </c:pt>
                <c:pt idx="3023">
                  <c:v>2119.5070000000001</c:v>
                </c:pt>
                <c:pt idx="3024">
                  <c:v>2118.6080000000002</c:v>
                </c:pt>
                <c:pt idx="3025">
                  <c:v>2117.6999999999998</c:v>
                </c:pt>
                <c:pt idx="3026">
                  <c:v>2116.7849999999999</c:v>
                </c:pt>
                <c:pt idx="3027">
                  <c:v>2115.8620000000001</c:v>
                </c:pt>
                <c:pt idx="3028">
                  <c:v>2114.9299999999998</c:v>
                </c:pt>
                <c:pt idx="3029">
                  <c:v>2113.9899999999998</c:v>
                </c:pt>
                <c:pt idx="3030">
                  <c:v>2113.0410000000002</c:v>
                </c:pt>
                <c:pt idx="3031">
                  <c:v>2112.0830000000001</c:v>
                </c:pt>
                <c:pt idx="3032">
                  <c:v>2111.116</c:v>
                </c:pt>
                <c:pt idx="3033">
                  <c:v>2110.14</c:v>
                </c:pt>
                <c:pt idx="3034">
                  <c:v>2109.1550000000002</c:v>
                </c:pt>
                <c:pt idx="3035">
                  <c:v>2108.1610000000001</c:v>
                </c:pt>
                <c:pt idx="3036">
                  <c:v>2107.1570000000002</c:v>
                </c:pt>
                <c:pt idx="3037">
                  <c:v>2106.143</c:v>
                </c:pt>
                <c:pt idx="3038">
                  <c:v>2105.1190000000001</c:v>
                </c:pt>
                <c:pt idx="3039">
                  <c:v>2104.0859999999998</c:v>
                </c:pt>
                <c:pt idx="3040">
                  <c:v>2103.0419999999999</c:v>
                </c:pt>
                <c:pt idx="3041">
                  <c:v>2101.9879999999998</c:v>
                </c:pt>
                <c:pt idx="3042">
                  <c:v>2100.9229999999998</c:v>
                </c:pt>
                <c:pt idx="3043">
                  <c:v>2099.848</c:v>
                </c:pt>
                <c:pt idx="3044">
                  <c:v>2098.7620000000002</c:v>
                </c:pt>
                <c:pt idx="3045">
                  <c:v>2097.665</c:v>
                </c:pt>
                <c:pt idx="3046">
                  <c:v>2096.5569999999998</c:v>
                </c:pt>
                <c:pt idx="3047">
                  <c:v>2095.4380000000001</c:v>
                </c:pt>
                <c:pt idx="3048">
                  <c:v>2094.308</c:v>
                </c:pt>
                <c:pt idx="3049">
                  <c:v>2093.1660000000002</c:v>
                </c:pt>
                <c:pt idx="3050">
                  <c:v>2092.0120000000002</c:v>
                </c:pt>
                <c:pt idx="3051">
                  <c:v>2090.8270000000002</c:v>
                </c:pt>
                <c:pt idx="3052">
                  <c:v>2089.605</c:v>
                </c:pt>
                <c:pt idx="3053">
                  <c:v>2088.364</c:v>
                </c:pt>
                <c:pt idx="3054">
                  <c:v>2087.1219999999998</c:v>
                </c:pt>
                <c:pt idx="3055">
                  <c:v>2085.895</c:v>
                </c:pt>
                <c:pt idx="3056">
                  <c:v>2084.6979999999999</c:v>
                </c:pt>
                <c:pt idx="3057">
                  <c:v>2083.5410000000002</c:v>
                </c:pt>
                <c:pt idx="3058">
                  <c:v>2082.4360000000001</c:v>
                </c:pt>
                <c:pt idx="3059">
                  <c:v>2081.3879999999999</c:v>
                </c:pt>
                <c:pt idx="3060">
                  <c:v>2080.4029999999998</c:v>
                </c:pt>
                <c:pt idx="3061">
                  <c:v>2079.482</c:v>
                </c:pt>
                <c:pt idx="3062">
                  <c:v>2078.623</c:v>
                </c:pt>
                <c:pt idx="3063">
                  <c:v>2077.8220000000001</c:v>
                </c:pt>
                <c:pt idx="3064">
                  <c:v>2077.069</c:v>
                </c:pt>
                <c:pt idx="3065">
                  <c:v>2076.3519999999999</c:v>
                </c:pt>
                <c:pt idx="3066">
                  <c:v>2075.654</c:v>
                </c:pt>
                <c:pt idx="3067">
                  <c:v>2074.953</c:v>
                </c:pt>
                <c:pt idx="3068">
                  <c:v>2074.2240000000002</c:v>
                </c:pt>
                <c:pt idx="3069">
                  <c:v>2073.4360000000001</c:v>
                </c:pt>
                <c:pt idx="3070">
                  <c:v>2072.6060000000002</c:v>
                </c:pt>
                <c:pt idx="3071">
                  <c:v>2071.777</c:v>
                </c:pt>
                <c:pt idx="3072">
                  <c:v>2070.9479999999999</c:v>
                </c:pt>
                <c:pt idx="3073">
                  <c:v>2070.1190000000001</c:v>
                </c:pt>
                <c:pt idx="3074">
                  <c:v>2069.2910000000002</c:v>
                </c:pt>
                <c:pt idx="3075">
                  <c:v>2068.4630000000002</c:v>
                </c:pt>
                <c:pt idx="3076">
                  <c:v>2067.636</c:v>
                </c:pt>
                <c:pt idx="3077">
                  <c:v>2066.8090000000002</c:v>
                </c:pt>
                <c:pt idx="3078">
                  <c:v>2065.9830000000002</c:v>
                </c:pt>
                <c:pt idx="3079">
                  <c:v>2065.1570000000002</c:v>
                </c:pt>
                <c:pt idx="3080">
                  <c:v>2064.3319999999999</c:v>
                </c:pt>
                <c:pt idx="3081">
                  <c:v>2063.5070000000001</c:v>
                </c:pt>
                <c:pt idx="3082">
                  <c:v>2062.683</c:v>
                </c:pt>
                <c:pt idx="3083">
                  <c:v>2061.8589999999999</c:v>
                </c:pt>
                <c:pt idx="3084">
                  <c:v>2061.0360000000001</c:v>
                </c:pt>
                <c:pt idx="3085">
                  <c:v>2060.2139999999999</c:v>
                </c:pt>
                <c:pt idx="3086">
                  <c:v>2059.3919999999998</c:v>
                </c:pt>
                <c:pt idx="3087">
                  <c:v>2058.5709999999999</c:v>
                </c:pt>
                <c:pt idx="3088">
                  <c:v>2057.75</c:v>
                </c:pt>
                <c:pt idx="3089">
                  <c:v>2056.9299999999998</c:v>
                </c:pt>
                <c:pt idx="3090">
                  <c:v>2056.1109999999999</c:v>
                </c:pt>
                <c:pt idx="3091">
                  <c:v>2055.2930000000001</c:v>
                </c:pt>
                <c:pt idx="3092">
                  <c:v>2054.4749999999999</c:v>
                </c:pt>
                <c:pt idx="3093">
                  <c:v>2053.6579999999999</c:v>
                </c:pt>
                <c:pt idx="3094">
                  <c:v>2052.8420000000001</c:v>
                </c:pt>
                <c:pt idx="3095">
                  <c:v>2052.0259999999998</c:v>
                </c:pt>
                <c:pt idx="3096">
                  <c:v>2051.2109999999998</c:v>
                </c:pt>
                <c:pt idx="3097">
                  <c:v>2050.3969999999999</c:v>
                </c:pt>
                <c:pt idx="3098">
                  <c:v>2049.5839999999998</c:v>
                </c:pt>
                <c:pt idx="3099">
                  <c:v>2048.7719999999999</c:v>
                </c:pt>
                <c:pt idx="3100">
                  <c:v>2047.96</c:v>
                </c:pt>
                <c:pt idx="3101">
                  <c:v>2047.15</c:v>
                </c:pt>
                <c:pt idx="3102">
                  <c:v>2046.34</c:v>
                </c:pt>
                <c:pt idx="3103">
                  <c:v>2045.5309999999999</c:v>
                </c:pt>
                <c:pt idx="3104">
                  <c:v>2044.7239999999999</c:v>
                </c:pt>
                <c:pt idx="3105">
                  <c:v>2043.9169999999999</c:v>
                </c:pt>
                <c:pt idx="3106">
                  <c:v>2043.1110000000001</c:v>
                </c:pt>
                <c:pt idx="3107">
                  <c:v>2042.306</c:v>
                </c:pt>
                <c:pt idx="3108">
                  <c:v>2041.502</c:v>
                </c:pt>
                <c:pt idx="3109">
                  <c:v>2040.6990000000001</c:v>
                </c:pt>
                <c:pt idx="3110">
                  <c:v>2039.8969999999999</c:v>
                </c:pt>
                <c:pt idx="3111">
                  <c:v>2039.096</c:v>
                </c:pt>
                <c:pt idx="3112">
                  <c:v>2038.296</c:v>
                </c:pt>
                <c:pt idx="3113">
                  <c:v>2037.498</c:v>
                </c:pt>
                <c:pt idx="3114">
                  <c:v>2036.7</c:v>
                </c:pt>
                <c:pt idx="3115">
                  <c:v>2035.903</c:v>
                </c:pt>
                <c:pt idx="3116">
                  <c:v>2035.1079999999999</c:v>
                </c:pt>
                <c:pt idx="3117">
                  <c:v>2034.3140000000001</c:v>
                </c:pt>
                <c:pt idx="3118">
                  <c:v>2033.521</c:v>
                </c:pt>
                <c:pt idx="3119">
                  <c:v>2032.729</c:v>
                </c:pt>
                <c:pt idx="3120">
                  <c:v>2031.9380000000001</c:v>
                </c:pt>
                <c:pt idx="3121">
                  <c:v>2031.1489999999999</c:v>
                </c:pt>
                <c:pt idx="3122">
                  <c:v>2030.36</c:v>
                </c:pt>
                <c:pt idx="3123">
                  <c:v>2029.5730000000001</c:v>
                </c:pt>
                <c:pt idx="3124">
                  <c:v>2028.788</c:v>
                </c:pt>
                <c:pt idx="3125">
                  <c:v>2028.0029999999999</c:v>
                </c:pt>
                <c:pt idx="3126">
                  <c:v>2027.22</c:v>
                </c:pt>
                <c:pt idx="3127">
                  <c:v>2026.4380000000001</c:v>
                </c:pt>
                <c:pt idx="3128">
                  <c:v>2025.6579999999999</c:v>
                </c:pt>
                <c:pt idx="3129">
                  <c:v>2024.8789999999999</c:v>
                </c:pt>
                <c:pt idx="3130">
                  <c:v>2024.1010000000001</c:v>
                </c:pt>
                <c:pt idx="3131">
                  <c:v>2023.325</c:v>
                </c:pt>
                <c:pt idx="3132">
                  <c:v>2022.55</c:v>
                </c:pt>
                <c:pt idx="3133">
                  <c:v>2021.7760000000001</c:v>
                </c:pt>
                <c:pt idx="3134">
                  <c:v>2021.0039999999999</c:v>
                </c:pt>
                <c:pt idx="3135">
                  <c:v>2020.2329999999999</c:v>
                </c:pt>
                <c:pt idx="3136">
                  <c:v>2019.4639999999999</c:v>
                </c:pt>
                <c:pt idx="3137">
                  <c:v>2018.6959999999999</c:v>
                </c:pt>
                <c:pt idx="3138">
                  <c:v>2017.93</c:v>
                </c:pt>
                <c:pt idx="3139">
                  <c:v>2017.1659999999999</c:v>
                </c:pt>
                <c:pt idx="3140">
                  <c:v>2016.402</c:v>
                </c:pt>
                <c:pt idx="3141">
                  <c:v>2015.6410000000001</c:v>
                </c:pt>
                <c:pt idx="3142">
                  <c:v>2014.8810000000001</c:v>
                </c:pt>
                <c:pt idx="3143">
                  <c:v>2014.123</c:v>
                </c:pt>
                <c:pt idx="3144">
                  <c:v>2013.366</c:v>
                </c:pt>
                <c:pt idx="3145">
                  <c:v>2012.6110000000001</c:v>
                </c:pt>
                <c:pt idx="3146">
                  <c:v>2011.857</c:v>
                </c:pt>
                <c:pt idx="3147">
                  <c:v>2011.105</c:v>
                </c:pt>
                <c:pt idx="3148">
                  <c:v>2010.355</c:v>
                </c:pt>
                <c:pt idx="3149">
                  <c:v>2009.607</c:v>
                </c:pt>
                <c:pt idx="3150">
                  <c:v>2008.86</c:v>
                </c:pt>
                <c:pt idx="3151">
                  <c:v>2008.115</c:v>
                </c:pt>
                <c:pt idx="3152">
                  <c:v>2007.3720000000001</c:v>
                </c:pt>
                <c:pt idx="3153">
                  <c:v>2006.63</c:v>
                </c:pt>
                <c:pt idx="3154">
                  <c:v>2005.8910000000001</c:v>
                </c:pt>
                <c:pt idx="3155">
                  <c:v>2005.153</c:v>
                </c:pt>
                <c:pt idx="3156">
                  <c:v>2004.4169999999999</c:v>
                </c:pt>
                <c:pt idx="3157">
                  <c:v>2003.682</c:v>
                </c:pt>
                <c:pt idx="3158">
                  <c:v>2002.95</c:v>
                </c:pt>
                <c:pt idx="3159">
                  <c:v>2002.2190000000001</c:v>
                </c:pt>
                <c:pt idx="3160">
                  <c:v>2001.491</c:v>
                </c:pt>
                <c:pt idx="3161">
                  <c:v>2000.7639999999999</c:v>
                </c:pt>
                <c:pt idx="3162">
                  <c:v>2000.039</c:v>
                </c:pt>
                <c:pt idx="3163">
                  <c:v>1999.316</c:v>
                </c:pt>
                <c:pt idx="3164">
                  <c:v>1998.595</c:v>
                </c:pt>
                <c:pt idx="3165">
                  <c:v>1997.876</c:v>
                </c:pt>
                <c:pt idx="3166">
                  <c:v>1997.16</c:v>
                </c:pt>
                <c:pt idx="3167">
                  <c:v>1996.4449999999999</c:v>
                </c:pt>
                <c:pt idx="3168">
                  <c:v>1995.732</c:v>
                </c:pt>
                <c:pt idx="3169">
                  <c:v>1995.021</c:v>
                </c:pt>
                <c:pt idx="3170">
                  <c:v>1994.3119999999999</c:v>
                </c:pt>
                <c:pt idx="3171">
                  <c:v>1993.605</c:v>
                </c:pt>
                <c:pt idx="3172">
                  <c:v>1992.9010000000001</c:v>
                </c:pt>
                <c:pt idx="3173">
                  <c:v>1992.1980000000001</c:v>
                </c:pt>
                <c:pt idx="3174">
                  <c:v>1991.4970000000001</c:v>
                </c:pt>
                <c:pt idx="3175">
                  <c:v>1990.799</c:v>
                </c:pt>
                <c:pt idx="3176">
                  <c:v>1990.1030000000001</c:v>
                </c:pt>
                <c:pt idx="3177">
                  <c:v>1989.4090000000001</c:v>
                </c:pt>
                <c:pt idx="3178">
                  <c:v>1988.7170000000001</c:v>
                </c:pt>
                <c:pt idx="3179">
                  <c:v>1988.028</c:v>
                </c:pt>
                <c:pt idx="3180">
                  <c:v>1987.34</c:v>
                </c:pt>
                <c:pt idx="3181">
                  <c:v>1986.655</c:v>
                </c:pt>
                <c:pt idx="3182">
                  <c:v>1985.973</c:v>
                </c:pt>
                <c:pt idx="3183">
                  <c:v>1985.2919999999999</c:v>
                </c:pt>
                <c:pt idx="3184">
                  <c:v>1984.614</c:v>
                </c:pt>
                <c:pt idx="3185">
                  <c:v>1983.9380000000001</c:v>
                </c:pt>
                <c:pt idx="3186">
                  <c:v>1983.2639999999999</c:v>
                </c:pt>
                <c:pt idx="3187">
                  <c:v>1982.5930000000001</c:v>
                </c:pt>
                <c:pt idx="3188">
                  <c:v>1981.924</c:v>
                </c:pt>
                <c:pt idx="3189">
                  <c:v>1981.258</c:v>
                </c:pt>
                <c:pt idx="3190">
                  <c:v>1980.5940000000001</c:v>
                </c:pt>
                <c:pt idx="3191">
                  <c:v>1979.932</c:v>
                </c:pt>
                <c:pt idx="3192">
                  <c:v>1979.2729999999999</c:v>
                </c:pt>
                <c:pt idx="3193">
                  <c:v>1978.616</c:v>
                </c:pt>
                <c:pt idx="3194">
                  <c:v>1977.962</c:v>
                </c:pt>
                <c:pt idx="3195">
                  <c:v>1977.31</c:v>
                </c:pt>
                <c:pt idx="3196">
                  <c:v>1976.6610000000001</c:v>
                </c:pt>
                <c:pt idx="3197">
                  <c:v>1976.0139999999999</c:v>
                </c:pt>
                <c:pt idx="3198">
                  <c:v>1975.37</c:v>
                </c:pt>
                <c:pt idx="3199">
                  <c:v>1974.7280000000001</c:v>
                </c:pt>
                <c:pt idx="3200">
                  <c:v>1974.0889999999999</c:v>
                </c:pt>
                <c:pt idx="3201">
                  <c:v>1973.452</c:v>
                </c:pt>
                <c:pt idx="3202">
                  <c:v>1972.818</c:v>
                </c:pt>
                <c:pt idx="3203">
                  <c:v>1972.1869999999999</c:v>
                </c:pt>
                <c:pt idx="3204">
                  <c:v>1971.558</c:v>
                </c:pt>
                <c:pt idx="3205">
                  <c:v>1970.932</c:v>
                </c:pt>
                <c:pt idx="3206">
                  <c:v>1970.309</c:v>
                </c:pt>
                <c:pt idx="3207">
                  <c:v>1969.6880000000001</c:v>
                </c:pt>
                <c:pt idx="3208">
                  <c:v>1969.07</c:v>
                </c:pt>
                <c:pt idx="3209">
                  <c:v>1968.4549999999999</c:v>
                </c:pt>
                <c:pt idx="3210">
                  <c:v>1967.8430000000001</c:v>
                </c:pt>
                <c:pt idx="3211">
                  <c:v>1967.2329999999999</c:v>
                </c:pt>
                <c:pt idx="3212">
                  <c:v>1966.626</c:v>
                </c:pt>
                <c:pt idx="3213">
                  <c:v>1966.0219999999999</c:v>
                </c:pt>
                <c:pt idx="3214">
                  <c:v>1965.421</c:v>
                </c:pt>
                <c:pt idx="3215">
                  <c:v>1964.8219999999999</c:v>
                </c:pt>
                <c:pt idx="3216">
                  <c:v>1964.2270000000001</c:v>
                </c:pt>
                <c:pt idx="3217">
                  <c:v>1963.634</c:v>
                </c:pt>
                <c:pt idx="3218">
                  <c:v>1963.0440000000001</c:v>
                </c:pt>
                <c:pt idx="3219">
                  <c:v>1962.4570000000001</c:v>
                </c:pt>
                <c:pt idx="3220">
                  <c:v>1961.873</c:v>
                </c:pt>
                <c:pt idx="3221">
                  <c:v>1961.2919999999999</c:v>
                </c:pt>
                <c:pt idx="3222">
                  <c:v>1960.7139999999999</c:v>
                </c:pt>
                <c:pt idx="3223">
                  <c:v>1960.1379999999999</c:v>
                </c:pt>
                <c:pt idx="3224">
                  <c:v>1959.566</c:v>
                </c:pt>
                <c:pt idx="3225">
                  <c:v>1958.9970000000001</c:v>
                </c:pt>
                <c:pt idx="3226">
                  <c:v>1958.431</c:v>
                </c:pt>
                <c:pt idx="3227">
                  <c:v>1957.8679999999999</c:v>
                </c:pt>
                <c:pt idx="3228">
                  <c:v>1957.307</c:v>
                </c:pt>
                <c:pt idx="3229">
                  <c:v>1956.75</c:v>
                </c:pt>
                <c:pt idx="3230">
                  <c:v>1956.1959999999999</c:v>
                </c:pt>
                <c:pt idx="3231">
                  <c:v>1955.646</c:v>
                </c:pt>
                <c:pt idx="3232">
                  <c:v>1955.098</c:v>
                </c:pt>
                <c:pt idx="3233">
                  <c:v>1954.5530000000001</c:v>
                </c:pt>
                <c:pt idx="3234">
                  <c:v>1954.0119999999999</c:v>
                </c:pt>
                <c:pt idx="3235">
                  <c:v>1953.4739999999999</c:v>
                </c:pt>
                <c:pt idx="3236">
                  <c:v>1952.9380000000001</c:v>
                </c:pt>
                <c:pt idx="3237">
                  <c:v>1952.4069999999999</c:v>
                </c:pt>
                <c:pt idx="3238">
                  <c:v>1951.8779999999999</c:v>
                </c:pt>
                <c:pt idx="3239">
                  <c:v>1951.3530000000001</c:v>
                </c:pt>
                <c:pt idx="3240">
                  <c:v>1950.83</c:v>
                </c:pt>
                <c:pt idx="3241">
                  <c:v>1950.3119999999999</c:v>
                </c:pt>
                <c:pt idx="3242">
                  <c:v>1949.796</c:v>
                </c:pt>
                <c:pt idx="3243">
                  <c:v>1949.2840000000001</c:v>
                </c:pt>
                <c:pt idx="3244">
                  <c:v>1948.7750000000001</c:v>
                </c:pt>
                <c:pt idx="3245">
                  <c:v>1948.269</c:v>
                </c:pt>
                <c:pt idx="3246">
                  <c:v>1947.7670000000001</c:v>
                </c:pt>
                <c:pt idx="3247">
                  <c:v>1947.268</c:v>
                </c:pt>
                <c:pt idx="3248">
                  <c:v>1946.7729999999999</c:v>
                </c:pt>
                <c:pt idx="3249">
                  <c:v>1946.2809999999999</c:v>
                </c:pt>
                <c:pt idx="3250">
                  <c:v>1945.7919999999999</c:v>
                </c:pt>
                <c:pt idx="3251">
                  <c:v>1945.307</c:v>
                </c:pt>
                <c:pt idx="3252">
                  <c:v>1944.825</c:v>
                </c:pt>
                <c:pt idx="3253">
                  <c:v>1944.347</c:v>
                </c:pt>
                <c:pt idx="3254">
                  <c:v>1943.8720000000001</c:v>
                </c:pt>
                <c:pt idx="3255">
                  <c:v>1943.4159999999999</c:v>
                </c:pt>
                <c:pt idx="3256">
                  <c:v>1942.972</c:v>
                </c:pt>
                <c:pt idx="3257">
                  <c:v>1942.5139999999999</c:v>
                </c:pt>
                <c:pt idx="3258">
                  <c:v>1942.021</c:v>
                </c:pt>
                <c:pt idx="3259">
                  <c:v>1941.4749999999999</c:v>
                </c:pt>
                <c:pt idx="3260">
                  <c:v>1940.8630000000001</c:v>
                </c:pt>
                <c:pt idx="3261">
                  <c:v>1940.1759999999999</c:v>
                </c:pt>
                <c:pt idx="3262">
                  <c:v>1939.4079999999999</c:v>
                </c:pt>
                <c:pt idx="3263">
                  <c:v>1938.56</c:v>
                </c:pt>
                <c:pt idx="3264">
                  <c:v>1937.6320000000001</c:v>
                </c:pt>
                <c:pt idx="3265">
                  <c:v>1936.633</c:v>
                </c:pt>
                <c:pt idx="3266">
                  <c:v>1935.5709999999999</c:v>
                </c:pt>
                <c:pt idx="3267">
                  <c:v>1934.46</c:v>
                </c:pt>
                <c:pt idx="3268">
                  <c:v>1933.317</c:v>
                </c:pt>
                <c:pt idx="3269">
                  <c:v>1932.162</c:v>
                </c:pt>
                <c:pt idx="3270">
                  <c:v>1931.019</c:v>
                </c:pt>
                <c:pt idx="3271">
                  <c:v>1929.913</c:v>
                </c:pt>
                <c:pt idx="3272">
                  <c:v>1928.875</c:v>
                </c:pt>
                <c:pt idx="3273">
                  <c:v>1927.9380000000001</c:v>
                </c:pt>
                <c:pt idx="3274">
                  <c:v>1927.066</c:v>
                </c:pt>
                <c:pt idx="3275">
                  <c:v>1926.202</c:v>
                </c:pt>
                <c:pt idx="3276">
                  <c:v>1925.348</c:v>
                </c:pt>
                <c:pt idx="3277">
                  <c:v>1924.501</c:v>
                </c:pt>
                <c:pt idx="3278">
                  <c:v>1923.664</c:v>
                </c:pt>
                <c:pt idx="3279">
                  <c:v>1922.8340000000001</c:v>
                </c:pt>
                <c:pt idx="3280">
                  <c:v>1922.0129999999999</c:v>
                </c:pt>
                <c:pt idx="3281">
                  <c:v>1921.1990000000001</c:v>
                </c:pt>
                <c:pt idx="3282">
                  <c:v>1920.394</c:v>
                </c:pt>
                <c:pt idx="3283">
                  <c:v>1919.597</c:v>
                </c:pt>
                <c:pt idx="3284">
                  <c:v>1918.808</c:v>
                </c:pt>
                <c:pt idx="3285">
                  <c:v>1918.0260000000001</c:v>
                </c:pt>
                <c:pt idx="3286">
                  <c:v>1917.252</c:v>
                </c:pt>
                <c:pt idx="3287">
                  <c:v>1916.4860000000001</c:v>
                </c:pt>
                <c:pt idx="3288">
                  <c:v>1915.7270000000001</c:v>
                </c:pt>
                <c:pt idx="3289">
                  <c:v>1914.9760000000001</c:v>
                </c:pt>
                <c:pt idx="3290">
                  <c:v>1914.232</c:v>
                </c:pt>
                <c:pt idx="3291">
                  <c:v>1913.4949999999999</c:v>
                </c:pt>
                <c:pt idx="3292">
                  <c:v>1912.7660000000001</c:v>
                </c:pt>
                <c:pt idx="3293">
                  <c:v>1912.0429999999999</c:v>
                </c:pt>
                <c:pt idx="3294">
                  <c:v>1911.328</c:v>
                </c:pt>
                <c:pt idx="3295">
                  <c:v>1910.6189999999999</c:v>
                </c:pt>
                <c:pt idx="3296">
                  <c:v>1909.9169999999999</c:v>
                </c:pt>
                <c:pt idx="3297">
                  <c:v>1909.222</c:v>
                </c:pt>
                <c:pt idx="3298">
                  <c:v>1908.5340000000001</c:v>
                </c:pt>
                <c:pt idx="3299">
                  <c:v>1907.8520000000001</c:v>
                </c:pt>
                <c:pt idx="3300">
                  <c:v>1907.1769999999999</c:v>
                </c:pt>
                <c:pt idx="3301">
                  <c:v>1906.5070000000001</c:v>
                </c:pt>
                <c:pt idx="3302">
                  <c:v>1905.845</c:v>
                </c:pt>
                <c:pt idx="3303">
                  <c:v>1905.1880000000001</c:v>
                </c:pt>
                <c:pt idx="3304">
                  <c:v>1904.537</c:v>
                </c:pt>
                <c:pt idx="3305">
                  <c:v>1903.893</c:v>
                </c:pt>
                <c:pt idx="3306">
                  <c:v>1903.2539999999999</c:v>
                </c:pt>
                <c:pt idx="3307">
                  <c:v>1902.6210000000001</c:v>
                </c:pt>
                <c:pt idx="3308">
                  <c:v>1901.9939999999999</c:v>
                </c:pt>
                <c:pt idx="3309">
                  <c:v>1901.373</c:v>
                </c:pt>
                <c:pt idx="3310">
                  <c:v>1900.7570000000001</c:v>
                </c:pt>
                <c:pt idx="3311">
                  <c:v>1900.1469999999999</c:v>
                </c:pt>
                <c:pt idx="3312">
                  <c:v>1899.5419999999999</c:v>
                </c:pt>
                <c:pt idx="3313">
                  <c:v>1898.942</c:v>
                </c:pt>
                <c:pt idx="3314">
                  <c:v>1898.348</c:v>
                </c:pt>
                <c:pt idx="3315">
                  <c:v>1897.759</c:v>
                </c:pt>
                <c:pt idx="3316">
                  <c:v>1897.174</c:v>
                </c:pt>
                <c:pt idx="3317">
                  <c:v>1896.595</c:v>
                </c:pt>
                <c:pt idx="3318">
                  <c:v>1896.021</c:v>
                </c:pt>
                <c:pt idx="3319">
                  <c:v>1895.451</c:v>
                </c:pt>
                <c:pt idx="3320">
                  <c:v>1894.886</c:v>
                </c:pt>
                <c:pt idx="3321">
                  <c:v>1894.325</c:v>
                </c:pt>
                <c:pt idx="3322">
                  <c:v>1893.77</c:v>
                </c:pt>
                <c:pt idx="3323">
                  <c:v>1893.2180000000001</c:v>
                </c:pt>
                <c:pt idx="3324">
                  <c:v>1892.671</c:v>
                </c:pt>
                <c:pt idx="3325">
                  <c:v>1892.1279999999999</c:v>
                </c:pt>
                <c:pt idx="3326">
                  <c:v>1891.5889999999999</c:v>
                </c:pt>
                <c:pt idx="3327">
                  <c:v>1891.0540000000001</c:v>
                </c:pt>
                <c:pt idx="3328">
                  <c:v>1890.5239999999999</c:v>
                </c:pt>
                <c:pt idx="3329">
                  <c:v>1889.9970000000001</c:v>
                </c:pt>
                <c:pt idx="3330">
                  <c:v>1889.4739999999999</c:v>
                </c:pt>
                <c:pt idx="3331">
                  <c:v>1888.9549999999999</c:v>
                </c:pt>
                <c:pt idx="3332">
                  <c:v>1888.4390000000001</c:v>
                </c:pt>
                <c:pt idx="3333">
                  <c:v>1887.9269999999999</c:v>
                </c:pt>
                <c:pt idx="3334">
                  <c:v>1887.4179999999999</c:v>
                </c:pt>
                <c:pt idx="3335">
                  <c:v>1886.913</c:v>
                </c:pt>
                <c:pt idx="3336">
                  <c:v>1886.41</c:v>
                </c:pt>
                <c:pt idx="3337">
                  <c:v>1885.9110000000001</c:v>
                </c:pt>
                <c:pt idx="3338">
                  <c:v>1885.4159999999999</c:v>
                </c:pt>
                <c:pt idx="3339">
                  <c:v>1884.923</c:v>
                </c:pt>
                <c:pt idx="3340">
                  <c:v>1884.433</c:v>
                </c:pt>
                <c:pt idx="3341">
                  <c:v>1883.9459999999999</c:v>
                </c:pt>
                <c:pt idx="3342">
                  <c:v>1883.461</c:v>
                </c:pt>
                <c:pt idx="3343">
                  <c:v>1882.98</c:v>
                </c:pt>
                <c:pt idx="3344">
                  <c:v>1882.501</c:v>
                </c:pt>
                <c:pt idx="3345">
                  <c:v>1882.0239999999999</c:v>
                </c:pt>
                <c:pt idx="3346">
                  <c:v>1881.55</c:v>
                </c:pt>
                <c:pt idx="3347">
                  <c:v>1881.078</c:v>
                </c:pt>
                <c:pt idx="3348">
                  <c:v>1880.6079999999999</c:v>
                </c:pt>
                <c:pt idx="3349">
                  <c:v>1880.14</c:v>
                </c:pt>
                <c:pt idx="3350">
                  <c:v>1879.674</c:v>
                </c:pt>
                <c:pt idx="3351">
                  <c:v>1879.211</c:v>
                </c:pt>
                <c:pt idx="3352">
                  <c:v>1878.749</c:v>
                </c:pt>
                <c:pt idx="3353">
                  <c:v>1878.289</c:v>
                </c:pt>
                <c:pt idx="3354">
                  <c:v>1877.83</c:v>
                </c:pt>
                <c:pt idx="3355">
                  <c:v>1877.374</c:v>
                </c:pt>
                <c:pt idx="3356">
                  <c:v>1876.9179999999999</c:v>
                </c:pt>
                <c:pt idx="3357">
                  <c:v>1876.4639999999999</c:v>
                </c:pt>
                <c:pt idx="3358">
                  <c:v>1876.0119999999999</c:v>
                </c:pt>
                <c:pt idx="3359">
                  <c:v>1875.56</c:v>
                </c:pt>
                <c:pt idx="3360">
                  <c:v>1875.11</c:v>
                </c:pt>
                <c:pt idx="3361">
                  <c:v>1874.6610000000001</c:v>
                </c:pt>
                <c:pt idx="3362">
                  <c:v>1874.213</c:v>
                </c:pt>
                <c:pt idx="3363">
                  <c:v>1873.7650000000001</c:v>
                </c:pt>
                <c:pt idx="3364">
                  <c:v>1873.319</c:v>
                </c:pt>
                <c:pt idx="3365">
                  <c:v>1872.873</c:v>
                </c:pt>
                <c:pt idx="3366">
                  <c:v>1872.4280000000001</c:v>
                </c:pt>
                <c:pt idx="3367">
                  <c:v>1871.9829999999999</c:v>
                </c:pt>
                <c:pt idx="3368">
                  <c:v>1871.539</c:v>
                </c:pt>
                <c:pt idx="3369">
                  <c:v>1871.095</c:v>
                </c:pt>
                <c:pt idx="3370">
                  <c:v>1870.6510000000001</c:v>
                </c:pt>
                <c:pt idx="3371">
                  <c:v>1870.2080000000001</c:v>
                </c:pt>
                <c:pt idx="3372">
                  <c:v>1869.7639999999999</c:v>
                </c:pt>
                <c:pt idx="3373">
                  <c:v>1869.3209999999999</c:v>
                </c:pt>
                <c:pt idx="3374">
                  <c:v>1868.877</c:v>
                </c:pt>
                <c:pt idx="3375">
                  <c:v>1868.434</c:v>
                </c:pt>
                <c:pt idx="3376">
                  <c:v>1867.99</c:v>
                </c:pt>
                <c:pt idx="3377">
                  <c:v>1867.546</c:v>
                </c:pt>
                <c:pt idx="3378">
                  <c:v>1867.1010000000001</c:v>
                </c:pt>
                <c:pt idx="3379">
                  <c:v>1866.6559999999999</c:v>
                </c:pt>
                <c:pt idx="3380">
                  <c:v>1866.21</c:v>
                </c:pt>
                <c:pt idx="3381">
                  <c:v>1865.7629999999999</c:v>
                </c:pt>
                <c:pt idx="3382">
                  <c:v>1865.3150000000001</c:v>
                </c:pt>
                <c:pt idx="3383">
                  <c:v>1864.867</c:v>
                </c:pt>
                <c:pt idx="3384">
                  <c:v>1864.4179999999999</c:v>
                </c:pt>
                <c:pt idx="3385">
                  <c:v>1863.9680000000001</c:v>
                </c:pt>
                <c:pt idx="3386">
                  <c:v>1863.5160000000001</c:v>
                </c:pt>
                <c:pt idx="3387">
                  <c:v>1863.0630000000001</c:v>
                </c:pt>
                <c:pt idx="3388">
                  <c:v>1862.6089999999999</c:v>
                </c:pt>
                <c:pt idx="3389">
                  <c:v>1862.154</c:v>
                </c:pt>
                <c:pt idx="3390">
                  <c:v>1861.6969999999999</c:v>
                </c:pt>
                <c:pt idx="3391">
                  <c:v>1861.2380000000001</c:v>
                </c:pt>
                <c:pt idx="3392">
                  <c:v>1860.778</c:v>
                </c:pt>
                <c:pt idx="3393">
                  <c:v>1860.3150000000001</c:v>
                </c:pt>
                <c:pt idx="3394">
                  <c:v>1859.8520000000001</c:v>
                </c:pt>
                <c:pt idx="3395">
                  <c:v>1859.386</c:v>
                </c:pt>
                <c:pt idx="3396">
                  <c:v>1858.9179999999999</c:v>
                </c:pt>
                <c:pt idx="3397">
                  <c:v>1858.4480000000001</c:v>
                </c:pt>
                <c:pt idx="3398">
                  <c:v>1857.9749999999999</c:v>
                </c:pt>
                <c:pt idx="3399">
                  <c:v>1857.501</c:v>
                </c:pt>
                <c:pt idx="3400">
                  <c:v>1857.0239999999999</c:v>
                </c:pt>
                <c:pt idx="3401">
                  <c:v>1856.5440000000001</c:v>
                </c:pt>
                <c:pt idx="3402">
                  <c:v>1856.0619999999999</c:v>
                </c:pt>
                <c:pt idx="3403">
                  <c:v>1855.577</c:v>
                </c:pt>
                <c:pt idx="3404">
                  <c:v>1855.09</c:v>
                </c:pt>
                <c:pt idx="3405">
                  <c:v>1854.6</c:v>
                </c:pt>
                <c:pt idx="3406">
                  <c:v>1854.106</c:v>
                </c:pt>
                <c:pt idx="3407">
                  <c:v>1853.61</c:v>
                </c:pt>
                <c:pt idx="3408">
                  <c:v>1853.1110000000001</c:v>
                </c:pt>
                <c:pt idx="3409">
                  <c:v>1852.6079999999999</c:v>
                </c:pt>
                <c:pt idx="3410">
                  <c:v>1852.1030000000001</c:v>
                </c:pt>
                <c:pt idx="3411">
                  <c:v>1851.5930000000001</c:v>
                </c:pt>
                <c:pt idx="3412">
                  <c:v>1851.0809999999999</c:v>
                </c:pt>
                <c:pt idx="3413">
                  <c:v>1850.5650000000001</c:v>
                </c:pt>
                <c:pt idx="3414">
                  <c:v>1850.0450000000001</c:v>
                </c:pt>
                <c:pt idx="3415">
                  <c:v>1849.521</c:v>
                </c:pt>
                <c:pt idx="3416">
                  <c:v>1848.9939999999999</c:v>
                </c:pt>
                <c:pt idx="3417">
                  <c:v>1848.463</c:v>
                </c:pt>
                <c:pt idx="3418">
                  <c:v>1847.9269999999999</c:v>
                </c:pt>
                <c:pt idx="3419">
                  <c:v>1847.3879999999999</c:v>
                </c:pt>
                <c:pt idx="3420">
                  <c:v>1846.845</c:v>
                </c:pt>
                <c:pt idx="3421">
                  <c:v>1846.297</c:v>
                </c:pt>
                <c:pt idx="3422">
                  <c:v>1845.7449999999999</c:v>
                </c:pt>
                <c:pt idx="3423">
                  <c:v>1845.1880000000001</c:v>
                </c:pt>
                <c:pt idx="3424">
                  <c:v>1844.627</c:v>
                </c:pt>
                <c:pt idx="3425">
                  <c:v>1844.0619999999999</c:v>
                </c:pt>
                <c:pt idx="3426">
                  <c:v>1843.492</c:v>
                </c:pt>
                <c:pt idx="3427">
                  <c:v>1842.9169999999999</c:v>
                </c:pt>
                <c:pt idx="3428">
                  <c:v>1842.337</c:v>
                </c:pt>
                <c:pt idx="3429">
                  <c:v>1841.752</c:v>
                </c:pt>
                <c:pt idx="3430">
                  <c:v>1841.162</c:v>
                </c:pt>
                <c:pt idx="3431">
                  <c:v>1840.567</c:v>
                </c:pt>
                <c:pt idx="3432">
                  <c:v>1839.9659999999999</c:v>
                </c:pt>
                <c:pt idx="3433">
                  <c:v>1839.3610000000001</c:v>
                </c:pt>
                <c:pt idx="3434">
                  <c:v>1838.75</c:v>
                </c:pt>
                <c:pt idx="3435">
                  <c:v>1838.133</c:v>
                </c:pt>
                <c:pt idx="3436">
                  <c:v>1837.511</c:v>
                </c:pt>
                <c:pt idx="3437">
                  <c:v>1836.883</c:v>
                </c:pt>
                <c:pt idx="3438">
                  <c:v>1836.25</c:v>
                </c:pt>
                <c:pt idx="3439">
                  <c:v>1835.61</c:v>
                </c:pt>
                <c:pt idx="3440">
                  <c:v>1834.9649999999999</c:v>
                </c:pt>
                <c:pt idx="3441">
                  <c:v>1834.3140000000001</c:v>
                </c:pt>
                <c:pt idx="3442">
                  <c:v>1833.6559999999999</c:v>
                </c:pt>
                <c:pt idx="3443">
                  <c:v>1832.9929999999999</c:v>
                </c:pt>
                <c:pt idx="3444">
                  <c:v>1832.3230000000001</c:v>
                </c:pt>
                <c:pt idx="3445">
                  <c:v>1831.646</c:v>
                </c:pt>
                <c:pt idx="3446">
                  <c:v>1830.9639999999999</c:v>
                </c:pt>
                <c:pt idx="3447">
                  <c:v>1830.2739999999999</c:v>
                </c:pt>
                <c:pt idx="3448">
                  <c:v>1829.578</c:v>
                </c:pt>
                <c:pt idx="3449">
                  <c:v>1828.876</c:v>
                </c:pt>
                <c:pt idx="3450">
                  <c:v>1828.1659999999999</c:v>
                </c:pt>
                <c:pt idx="3451">
                  <c:v>1827.45</c:v>
                </c:pt>
                <c:pt idx="3452">
                  <c:v>1826.7260000000001</c:v>
                </c:pt>
                <c:pt idx="3453">
                  <c:v>1825.9960000000001</c:v>
                </c:pt>
                <c:pt idx="3454">
                  <c:v>1825.258</c:v>
                </c:pt>
                <c:pt idx="3455">
                  <c:v>1824.5129999999999</c:v>
                </c:pt>
                <c:pt idx="3456">
                  <c:v>1823.761</c:v>
                </c:pt>
                <c:pt idx="3457">
                  <c:v>1823.001</c:v>
                </c:pt>
                <c:pt idx="3458">
                  <c:v>1822.2339999999999</c:v>
                </c:pt>
                <c:pt idx="3459">
                  <c:v>1821.421</c:v>
                </c:pt>
                <c:pt idx="3460">
                  <c:v>1820.556</c:v>
                </c:pt>
                <c:pt idx="3461">
                  <c:v>1819.682</c:v>
                </c:pt>
                <c:pt idx="3462">
                  <c:v>1818.8330000000001</c:v>
                </c:pt>
                <c:pt idx="3463">
                  <c:v>1818.039</c:v>
                </c:pt>
                <c:pt idx="3464">
                  <c:v>1817.326</c:v>
                </c:pt>
                <c:pt idx="3465">
                  <c:v>1816.71</c:v>
                </c:pt>
                <c:pt idx="3466">
                  <c:v>1816.204</c:v>
                </c:pt>
                <c:pt idx="3467">
                  <c:v>1815.8140000000001</c:v>
                </c:pt>
                <c:pt idx="3468">
                  <c:v>1815.5419999999999</c:v>
                </c:pt>
                <c:pt idx="3469">
                  <c:v>1815.3810000000001</c:v>
                </c:pt>
                <c:pt idx="3470">
                  <c:v>1815.3230000000001</c:v>
                </c:pt>
                <c:pt idx="3471">
                  <c:v>1815.3520000000001</c:v>
                </c:pt>
                <c:pt idx="3472">
                  <c:v>1815.4459999999999</c:v>
                </c:pt>
                <c:pt idx="3473">
                  <c:v>1815.58</c:v>
                </c:pt>
                <c:pt idx="3474">
                  <c:v>1815.72</c:v>
                </c:pt>
                <c:pt idx="3475">
                  <c:v>1815.8309999999999</c:v>
                </c:pt>
                <c:pt idx="3476">
                  <c:v>1815.87</c:v>
                </c:pt>
                <c:pt idx="3477">
                  <c:v>1815.79</c:v>
                </c:pt>
                <c:pt idx="3478">
                  <c:v>1815.627</c:v>
                </c:pt>
                <c:pt idx="3479">
                  <c:v>1815.453</c:v>
                </c:pt>
                <c:pt idx="3480">
                  <c:v>1815.269</c:v>
                </c:pt>
                <c:pt idx="3481">
                  <c:v>1815.0730000000001</c:v>
                </c:pt>
                <c:pt idx="3482">
                  <c:v>1814.867</c:v>
                </c:pt>
                <c:pt idx="3483">
                  <c:v>1814.6510000000001</c:v>
                </c:pt>
                <c:pt idx="3484">
                  <c:v>1814.424</c:v>
                </c:pt>
                <c:pt idx="3485">
                  <c:v>1814.1880000000001</c:v>
                </c:pt>
                <c:pt idx="3486">
                  <c:v>1813.941</c:v>
                </c:pt>
                <c:pt idx="3487">
                  <c:v>1813.683</c:v>
                </c:pt>
                <c:pt idx="3488">
                  <c:v>1813.4169999999999</c:v>
                </c:pt>
                <c:pt idx="3489">
                  <c:v>1813.14</c:v>
                </c:pt>
                <c:pt idx="3490">
                  <c:v>1812.8530000000001</c:v>
                </c:pt>
                <c:pt idx="3491">
                  <c:v>1812.557</c:v>
                </c:pt>
                <c:pt idx="3492">
                  <c:v>1812.251</c:v>
                </c:pt>
                <c:pt idx="3493">
                  <c:v>1811.9369999999999</c:v>
                </c:pt>
                <c:pt idx="3494">
                  <c:v>1811.6120000000001</c:v>
                </c:pt>
                <c:pt idx="3495">
                  <c:v>1811.279</c:v>
                </c:pt>
                <c:pt idx="3496">
                  <c:v>1810.9359999999999</c:v>
                </c:pt>
                <c:pt idx="3497">
                  <c:v>1810.585</c:v>
                </c:pt>
                <c:pt idx="3498">
                  <c:v>1810.2249999999999</c:v>
                </c:pt>
                <c:pt idx="3499">
                  <c:v>1809.856</c:v>
                </c:pt>
                <c:pt idx="3500">
                  <c:v>1809.4780000000001</c:v>
                </c:pt>
                <c:pt idx="3501">
                  <c:v>1809.0920000000001</c:v>
                </c:pt>
                <c:pt idx="3502">
                  <c:v>1808.6980000000001</c:v>
                </c:pt>
                <c:pt idx="3503">
                  <c:v>1808.2950000000001</c:v>
                </c:pt>
                <c:pt idx="3504">
                  <c:v>1807.884</c:v>
                </c:pt>
                <c:pt idx="3505">
                  <c:v>1807.4649999999999</c:v>
                </c:pt>
                <c:pt idx="3506">
                  <c:v>1807.038</c:v>
                </c:pt>
                <c:pt idx="3507">
                  <c:v>1806.6030000000001</c:v>
                </c:pt>
                <c:pt idx="3508">
                  <c:v>1806.16</c:v>
                </c:pt>
                <c:pt idx="3509">
                  <c:v>1805.71</c:v>
                </c:pt>
                <c:pt idx="3510">
                  <c:v>1805.252</c:v>
                </c:pt>
                <c:pt idx="3511">
                  <c:v>1804.787</c:v>
                </c:pt>
                <c:pt idx="3512">
                  <c:v>1804.3140000000001</c:v>
                </c:pt>
                <c:pt idx="3513">
                  <c:v>1803.8340000000001</c:v>
                </c:pt>
                <c:pt idx="3514">
                  <c:v>1803.348</c:v>
                </c:pt>
                <c:pt idx="3515">
                  <c:v>1802.854</c:v>
                </c:pt>
                <c:pt idx="3516">
                  <c:v>1802.3530000000001</c:v>
                </c:pt>
                <c:pt idx="3517">
                  <c:v>1801.845</c:v>
                </c:pt>
                <c:pt idx="3518">
                  <c:v>1801.3309999999999</c:v>
                </c:pt>
                <c:pt idx="3519">
                  <c:v>1800.81</c:v>
                </c:pt>
                <c:pt idx="3520">
                  <c:v>1800.2829999999999</c:v>
                </c:pt>
                <c:pt idx="3521">
                  <c:v>1799.749</c:v>
                </c:pt>
                <c:pt idx="3522">
                  <c:v>1799.2090000000001</c:v>
                </c:pt>
                <c:pt idx="3523">
                  <c:v>1798.664</c:v>
                </c:pt>
                <c:pt idx="3524">
                  <c:v>1798.1120000000001</c:v>
                </c:pt>
                <c:pt idx="3525">
                  <c:v>1797.5540000000001</c:v>
                </c:pt>
                <c:pt idx="3526">
                  <c:v>1796.99</c:v>
                </c:pt>
                <c:pt idx="3527">
                  <c:v>1796.421</c:v>
                </c:pt>
                <c:pt idx="3528">
                  <c:v>1795.846</c:v>
                </c:pt>
                <c:pt idx="3529">
                  <c:v>1795.2650000000001</c:v>
                </c:pt>
                <c:pt idx="3530">
                  <c:v>1794.6790000000001</c:v>
                </c:pt>
                <c:pt idx="3531">
                  <c:v>1794.088</c:v>
                </c:pt>
                <c:pt idx="3532">
                  <c:v>1793.492</c:v>
                </c:pt>
                <c:pt idx="3533">
                  <c:v>1792.8910000000001</c:v>
                </c:pt>
                <c:pt idx="3534">
                  <c:v>1792.2840000000001</c:v>
                </c:pt>
                <c:pt idx="3535">
                  <c:v>1791.673</c:v>
                </c:pt>
                <c:pt idx="3536">
                  <c:v>1791.057</c:v>
                </c:pt>
                <c:pt idx="3537">
                  <c:v>1790.4369999999999</c:v>
                </c:pt>
                <c:pt idx="3538">
                  <c:v>1789.8119999999999</c:v>
                </c:pt>
                <c:pt idx="3539">
                  <c:v>1789.183</c:v>
                </c:pt>
                <c:pt idx="3540">
                  <c:v>1788.549</c:v>
                </c:pt>
                <c:pt idx="3541">
                  <c:v>1787.9110000000001</c:v>
                </c:pt>
                <c:pt idx="3542">
                  <c:v>1787.269</c:v>
                </c:pt>
                <c:pt idx="3543">
                  <c:v>1786.624</c:v>
                </c:pt>
                <c:pt idx="3544">
                  <c:v>1785.9739999999999</c:v>
                </c:pt>
                <c:pt idx="3545">
                  <c:v>1785.3209999999999</c:v>
                </c:pt>
                <c:pt idx="3546">
                  <c:v>1784.663</c:v>
                </c:pt>
                <c:pt idx="3547">
                  <c:v>1784.0029999999999</c:v>
                </c:pt>
                <c:pt idx="3548">
                  <c:v>1783.3389999999999</c:v>
                </c:pt>
                <c:pt idx="3549">
                  <c:v>1782.672</c:v>
                </c:pt>
                <c:pt idx="3550">
                  <c:v>1782.001</c:v>
                </c:pt>
                <c:pt idx="3551">
                  <c:v>1781.327</c:v>
                </c:pt>
                <c:pt idx="3552">
                  <c:v>1780.6510000000001</c:v>
                </c:pt>
                <c:pt idx="3553">
                  <c:v>1779.971</c:v>
                </c:pt>
                <c:pt idx="3554">
                  <c:v>1779.289</c:v>
                </c:pt>
                <c:pt idx="3555">
                  <c:v>1778.604</c:v>
                </c:pt>
                <c:pt idx="3556">
                  <c:v>1777.9159999999999</c:v>
                </c:pt>
                <c:pt idx="3557">
                  <c:v>1777.2260000000001</c:v>
                </c:pt>
                <c:pt idx="3558">
                  <c:v>1776.5340000000001</c:v>
                </c:pt>
                <c:pt idx="3559">
                  <c:v>1775.84</c:v>
                </c:pt>
                <c:pt idx="3560">
                  <c:v>1775.143</c:v>
                </c:pt>
                <c:pt idx="3561">
                  <c:v>1774.444</c:v>
                </c:pt>
                <c:pt idx="3562">
                  <c:v>1773.7439999999999</c:v>
                </c:pt>
                <c:pt idx="3563">
                  <c:v>1773.0409999999999</c:v>
                </c:pt>
                <c:pt idx="3564">
                  <c:v>1772.337</c:v>
                </c:pt>
                <c:pt idx="3565">
                  <c:v>1771.6320000000001</c:v>
                </c:pt>
                <c:pt idx="3566">
                  <c:v>1770.925</c:v>
                </c:pt>
                <c:pt idx="3567">
                  <c:v>1770.2159999999999</c:v>
                </c:pt>
                <c:pt idx="3568">
                  <c:v>1769.5060000000001</c:v>
                </c:pt>
                <c:pt idx="3569">
                  <c:v>1768.7950000000001</c:v>
                </c:pt>
                <c:pt idx="3570">
                  <c:v>1768.0830000000001</c:v>
                </c:pt>
                <c:pt idx="3571">
                  <c:v>1767.3710000000001</c:v>
                </c:pt>
                <c:pt idx="3572">
                  <c:v>1766.6569999999999</c:v>
                </c:pt>
                <c:pt idx="3573">
                  <c:v>1765.943</c:v>
                </c:pt>
                <c:pt idx="3574">
                  <c:v>1765.2280000000001</c:v>
                </c:pt>
                <c:pt idx="3575">
                  <c:v>1764.5119999999999</c:v>
                </c:pt>
                <c:pt idx="3576">
                  <c:v>1763.796</c:v>
                </c:pt>
                <c:pt idx="3577">
                  <c:v>1763.08</c:v>
                </c:pt>
                <c:pt idx="3578">
                  <c:v>1762.364</c:v>
                </c:pt>
                <c:pt idx="3579">
                  <c:v>1761.6469999999999</c:v>
                </c:pt>
                <c:pt idx="3580">
                  <c:v>1760.931</c:v>
                </c:pt>
                <c:pt idx="3581">
                  <c:v>1760.2149999999999</c:v>
                </c:pt>
                <c:pt idx="3582">
                  <c:v>1759.499</c:v>
                </c:pt>
                <c:pt idx="3583">
                  <c:v>1758.7829999999999</c:v>
                </c:pt>
                <c:pt idx="3584">
                  <c:v>1758.068</c:v>
                </c:pt>
                <c:pt idx="3585">
                  <c:v>1757.3530000000001</c:v>
                </c:pt>
                <c:pt idx="3586">
                  <c:v>1756.64</c:v>
                </c:pt>
                <c:pt idx="3587">
                  <c:v>1755.9269999999999</c:v>
                </c:pt>
                <c:pt idx="3588">
                  <c:v>1755.2139999999999</c:v>
                </c:pt>
                <c:pt idx="3589">
                  <c:v>1754.5029999999999</c:v>
                </c:pt>
                <c:pt idx="3590">
                  <c:v>1753.7929999999999</c:v>
                </c:pt>
                <c:pt idx="3591">
                  <c:v>1753.0840000000001</c:v>
                </c:pt>
                <c:pt idx="3592">
                  <c:v>1752.377</c:v>
                </c:pt>
                <c:pt idx="3593">
                  <c:v>1751.671</c:v>
                </c:pt>
                <c:pt idx="3594">
                  <c:v>1750.9670000000001</c:v>
                </c:pt>
                <c:pt idx="3595">
                  <c:v>1750.2639999999999</c:v>
                </c:pt>
                <c:pt idx="3596">
                  <c:v>1749.5630000000001</c:v>
                </c:pt>
                <c:pt idx="3597">
                  <c:v>1748.864</c:v>
                </c:pt>
                <c:pt idx="3598">
                  <c:v>1748.1669999999999</c:v>
                </c:pt>
                <c:pt idx="3599">
                  <c:v>1747.472</c:v>
                </c:pt>
                <c:pt idx="3600">
                  <c:v>1746.779</c:v>
                </c:pt>
                <c:pt idx="3601">
                  <c:v>1746.0889999999999</c:v>
                </c:pt>
                <c:pt idx="3602">
                  <c:v>1745.4010000000001</c:v>
                </c:pt>
                <c:pt idx="3603">
                  <c:v>1744.7149999999999</c:v>
                </c:pt>
                <c:pt idx="3604">
                  <c:v>1744.0319999999999</c:v>
                </c:pt>
                <c:pt idx="3605">
                  <c:v>1743.3520000000001</c:v>
                </c:pt>
                <c:pt idx="3606">
                  <c:v>1742.675</c:v>
                </c:pt>
                <c:pt idx="3607">
                  <c:v>1742</c:v>
                </c:pt>
                <c:pt idx="3608">
                  <c:v>1741.329</c:v>
                </c:pt>
                <c:pt idx="3609">
                  <c:v>1740.6610000000001</c:v>
                </c:pt>
                <c:pt idx="3610">
                  <c:v>1739.9960000000001</c:v>
                </c:pt>
                <c:pt idx="3611">
                  <c:v>1739.335</c:v>
                </c:pt>
                <c:pt idx="3612">
                  <c:v>1738.6769999999999</c:v>
                </c:pt>
                <c:pt idx="3613">
                  <c:v>1738.0229999999999</c:v>
                </c:pt>
                <c:pt idx="3614">
                  <c:v>1737.373</c:v>
                </c:pt>
                <c:pt idx="3615">
                  <c:v>1736.7260000000001</c:v>
                </c:pt>
                <c:pt idx="3616">
                  <c:v>1736.0830000000001</c:v>
                </c:pt>
                <c:pt idx="3617">
                  <c:v>1735.444</c:v>
                </c:pt>
                <c:pt idx="3618">
                  <c:v>1734.81</c:v>
                </c:pt>
                <c:pt idx="3619">
                  <c:v>1734.18</c:v>
                </c:pt>
                <c:pt idx="3620">
                  <c:v>1733.5540000000001</c:v>
                </c:pt>
                <c:pt idx="3621">
                  <c:v>1732.932</c:v>
                </c:pt>
                <c:pt idx="3622">
                  <c:v>1732.316</c:v>
                </c:pt>
                <c:pt idx="3623">
                  <c:v>1731.703</c:v>
                </c:pt>
                <c:pt idx="3624">
                  <c:v>1731.096</c:v>
                </c:pt>
                <c:pt idx="3625">
                  <c:v>1730.4939999999999</c:v>
                </c:pt>
                <c:pt idx="3626">
                  <c:v>1729.896</c:v>
                </c:pt>
                <c:pt idx="3627">
                  <c:v>1729.3040000000001</c:v>
                </c:pt>
                <c:pt idx="3628">
                  <c:v>1728.7170000000001</c:v>
                </c:pt>
                <c:pt idx="3629">
                  <c:v>1728.136</c:v>
                </c:pt>
                <c:pt idx="3630">
                  <c:v>1727.559</c:v>
                </c:pt>
                <c:pt idx="3631">
                  <c:v>1726.989</c:v>
                </c:pt>
                <c:pt idx="3632">
                  <c:v>1726.424</c:v>
                </c:pt>
                <c:pt idx="3633">
                  <c:v>1725.865</c:v>
                </c:pt>
                <c:pt idx="3634">
                  <c:v>1725.3109999999999</c:v>
                </c:pt>
                <c:pt idx="3635">
                  <c:v>1724.7639999999999</c:v>
                </c:pt>
                <c:pt idx="3636">
                  <c:v>1724.223</c:v>
                </c:pt>
                <c:pt idx="3637">
                  <c:v>1723.6880000000001</c:v>
                </c:pt>
                <c:pt idx="3638">
                  <c:v>1723.1590000000001</c:v>
                </c:pt>
                <c:pt idx="3639">
                  <c:v>1722.6369999999999</c:v>
                </c:pt>
                <c:pt idx="3640">
                  <c:v>1722.1210000000001</c:v>
                </c:pt>
                <c:pt idx="3641">
                  <c:v>1721.6130000000001</c:v>
                </c:pt>
                <c:pt idx="3642">
                  <c:v>1721.11</c:v>
                </c:pt>
                <c:pt idx="3643">
                  <c:v>1720.615</c:v>
                </c:pt>
                <c:pt idx="3644">
                  <c:v>1720.126</c:v>
                </c:pt>
                <c:pt idx="3645">
                  <c:v>1719.645</c:v>
                </c:pt>
                <c:pt idx="3646">
                  <c:v>1719.171</c:v>
                </c:pt>
                <c:pt idx="3647">
                  <c:v>1718.704</c:v>
                </c:pt>
                <c:pt idx="3648">
                  <c:v>1718.2449999999999</c:v>
                </c:pt>
                <c:pt idx="3649">
                  <c:v>1717.7929999999999</c:v>
                </c:pt>
                <c:pt idx="3650">
                  <c:v>1717.348</c:v>
                </c:pt>
                <c:pt idx="3651">
                  <c:v>1716.912</c:v>
                </c:pt>
                <c:pt idx="3652">
                  <c:v>1716.4829999999999</c:v>
                </c:pt>
                <c:pt idx="3653">
                  <c:v>1716.0619999999999</c:v>
                </c:pt>
                <c:pt idx="3654">
                  <c:v>1715.65</c:v>
                </c:pt>
                <c:pt idx="3655">
                  <c:v>1715.2449999999999</c:v>
                </c:pt>
                <c:pt idx="3656">
                  <c:v>1714.8489999999999</c:v>
                </c:pt>
                <c:pt idx="3657">
                  <c:v>1714.461</c:v>
                </c:pt>
                <c:pt idx="3658">
                  <c:v>1714.0809999999999</c:v>
                </c:pt>
                <c:pt idx="3659">
                  <c:v>1713.711</c:v>
                </c:pt>
                <c:pt idx="3660">
                  <c:v>1713.348</c:v>
                </c:pt>
                <c:pt idx="3661">
                  <c:v>1712.9949999999999</c:v>
                </c:pt>
                <c:pt idx="3662">
                  <c:v>1712.6510000000001</c:v>
                </c:pt>
                <c:pt idx="3663">
                  <c:v>1712.287</c:v>
                </c:pt>
                <c:pt idx="3664">
                  <c:v>1711.8869999999999</c:v>
                </c:pt>
                <c:pt idx="3665">
                  <c:v>1711.461</c:v>
                </c:pt>
                <c:pt idx="3666">
                  <c:v>1711.019</c:v>
                </c:pt>
                <c:pt idx="3667">
                  <c:v>1710.567</c:v>
                </c:pt>
                <c:pt idx="3668">
                  <c:v>1710.1110000000001</c:v>
                </c:pt>
                <c:pt idx="3669">
                  <c:v>1709.653</c:v>
                </c:pt>
                <c:pt idx="3670">
                  <c:v>1709.1959999999999</c:v>
                </c:pt>
                <c:pt idx="3671">
                  <c:v>1708.74</c:v>
                </c:pt>
                <c:pt idx="3672">
                  <c:v>1708.287</c:v>
                </c:pt>
                <c:pt idx="3673">
                  <c:v>1707.836</c:v>
                </c:pt>
                <c:pt idx="3674">
                  <c:v>1707.3869999999999</c:v>
                </c:pt>
                <c:pt idx="3675">
                  <c:v>1706.94</c:v>
                </c:pt>
                <c:pt idx="3676">
                  <c:v>1706.499</c:v>
                </c:pt>
                <c:pt idx="3677">
                  <c:v>1706.0640000000001</c:v>
                </c:pt>
                <c:pt idx="3678">
                  <c:v>1705.64</c:v>
                </c:pt>
                <c:pt idx="3679">
                  <c:v>1705.232</c:v>
                </c:pt>
                <c:pt idx="3680">
                  <c:v>1704.8489999999999</c:v>
                </c:pt>
                <c:pt idx="3681">
                  <c:v>1704.502</c:v>
                </c:pt>
                <c:pt idx="3682">
                  <c:v>1704.171</c:v>
                </c:pt>
                <c:pt idx="3683">
                  <c:v>1703.8320000000001</c:v>
                </c:pt>
                <c:pt idx="3684">
                  <c:v>1703.4839999999999</c:v>
                </c:pt>
                <c:pt idx="3685">
                  <c:v>1703.127</c:v>
                </c:pt>
                <c:pt idx="3686">
                  <c:v>1702.7619999999999</c:v>
                </c:pt>
                <c:pt idx="3687">
                  <c:v>1702.3879999999999</c:v>
                </c:pt>
                <c:pt idx="3688">
                  <c:v>1702.0060000000001</c:v>
                </c:pt>
                <c:pt idx="3689">
                  <c:v>1701.615</c:v>
                </c:pt>
                <c:pt idx="3690">
                  <c:v>1701.2159999999999</c:v>
                </c:pt>
                <c:pt idx="3691">
                  <c:v>1700.809</c:v>
                </c:pt>
                <c:pt idx="3692">
                  <c:v>1700.393</c:v>
                </c:pt>
                <c:pt idx="3693">
                  <c:v>1699.97</c:v>
                </c:pt>
                <c:pt idx="3694">
                  <c:v>1699.538</c:v>
                </c:pt>
                <c:pt idx="3695">
                  <c:v>1699.0989999999999</c:v>
                </c:pt>
                <c:pt idx="3696">
                  <c:v>1698.6510000000001</c:v>
                </c:pt>
                <c:pt idx="3697">
                  <c:v>1698.1959999999999</c:v>
                </c:pt>
                <c:pt idx="3698">
                  <c:v>1697.7329999999999</c:v>
                </c:pt>
                <c:pt idx="3699">
                  <c:v>1697.2629999999999</c:v>
                </c:pt>
                <c:pt idx="3700">
                  <c:v>1696.7850000000001</c:v>
                </c:pt>
                <c:pt idx="3701">
                  <c:v>1696.3</c:v>
                </c:pt>
                <c:pt idx="3702">
                  <c:v>1695.807</c:v>
                </c:pt>
                <c:pt idx="3703">
                  <c:v>1695.307</c:v>
                </c:pt>
                <c:pt idx="3704">
                  <c:v>1694.8</c:v>
                </c:pt>
                <c:pt idx="3705">
                  <c:v>1694.2850000000001</c:v>
                </c:pt>
                <c:pt idx="3706">
                  <c:v>1693.7639999999999</c:v>
                </c:pt>
                <c:pt idx="3707">
                  <c:v>1693.2349999999999</c:v>
                </c:pt>
                <c:pt idx="3708">
                  <c:v>1692.7</c:v>
                </c:pt>
                <c:pt idx="3709">
                  <c:v>1692.1579999999999</c:v>
                </c:pt>
                <c:pt idx="3710">
                  <c:v>1691.6089999999999</c:v>
                </c:pt>
                <c:pt idx="3711">
                  <c:v>1691.0530000000001</c:v>
                </c:pt>
                <c:pt idx="3712">
                  <c:v>1690.491</c:v>
                </c:pt>
                <c:pt idx="3713">
                  <c:v>1689.923</c:v>
                </c:pt>
                <c:pt idx="3714">
                  <c:v>1689.348</c:v>
                </c:pt>
                <c:pt idx="3715">
                  <c:v>1688.7660000000001</c:v>
                </c:pt>
                <c:pt idx="3716">
                  <c:v>1688.1780000000001</c:v>
                </c:pt>
                <c:pt idx="3717">
                  <c:v>1687.5840000000001</c:v>
                </c:pt>
                <c:pt idx="3718">
                  <c:v>1686.9839999999999</c:v>
                </c:pt>
                <c:pt idx="3719">
                  <c:v>1686.3779999999999</c:v>
                </c:pt>
                <c:pt idx="3720">
                  <c:v>1685.7660000000001</c:v>
                </c:pt>
                <c:pt idx="3721">
                  <c:v>1685.1479999999999</c:v>
                </c:pt>
                <c:pt idx="3722">
                  <c:v>1684.5250000000001</c:v>
                </c:pt>
                <c:pt idx="3723">
                  <c:v>1683.895</c:v>
                </c:pt>
                <c:pt idx="3724">
                  <c:v>1683.26</c:v>
                </c:pt>
                <c:pt idx="3725">
                  <c:v>1682.62</c:v>
                </c:pt>
                <c:pt idx="3726">
                  <c:v>1681.9739999999999</c:v>
                </c:pt>
                <c:pt idx="3727">
                  <c:v>1681.3219999999999</c:v>
                </c:pt>
                <c:pt idx="3728">
                  <c:v>1680.665</c:v>
                </c:pt>
                <c:pt idx="3729">
                  <c:v>1680.0029999999999</c:v>
                </c:pt>
                <c:pt idx="3730">
                  <c:v>1679.336</c:v>
                </c:pt>
                <c:pt idx="3731">
                  <c:v>1678.664</c:v>
                </c:pt>
                <c:pt idx="3732">
                  <c:v>1677.9860000000001</c:v>
                </c:pt>
                <c:pt idx="3733">
                  <c:v>1677.3040000000001</c:v>
                </c:pt>
                <c:pt idx="3734">
                  <c:v>1676.617</c:v>
                </c:pt>
                <c:pt idx="3735">
                  <c:v>1675.925</c:v>
                </c:pt>
                <c:pt idx="3736">
                  <c:v>1675.2280000000001</c:v>
                </c:pt>
                <c:pt idx="3737">
                  <c:v>1674.527</c:v>
                </c:pt>
                <c:pt idx="3738">
                  <c:v>1673.8209999999999</c:v>
                </c:pt>
                <c:pt idx="3739">
                  <c:v>1673.1110000000001</c:v>
                </c:pt>
                <c:pt idx="3740">
                  <c:v>1672.396</c:v>
                </c:pt>
                <c:pt idx="3741">
                  <c:v>1671.6769999999999</c:v>
                </c:pt>
                <c:pt idx="3742">
                  <c:v>1670.954</c:v>
                </c:pt>
                <c:pt idx="3743">
                  <c:v>1670.2270000000001</c:v>
                </c:pt>
                <c:pt idx="3744">
                  <c:v>1669.4960000000001</c:v>
                </c:pt>
                <c:pt idx="3745">
                  <c:v>1668.76</c:v>
                </c:pt>
                <c:pt idx="3746">
                  <c:v>1668.021</c:v>
                </c:pt>
                <c:pt idx="3747">
                  <c:v>1667.278</c:v>
                </c:pt>
                <c:pt idx="3748">
                  <c:v>1666.5309999999999</c:v>
                </c:pt>
                <c:pt idx="3749">
                  <c:v>1665.78</c:v>
                </c:pt>
                <c:pt idx="3750">
                  <c:v>1665.0260000000001</c:v>
                </c:pt>
                <c:pt idx="3751">
                  <c:v>1664.269</c:v>
                </c:pt>
                <c:pt idx="3752">
                  <c:v>1663.508</c:v>
                </c:pt>
                <c:pt idx="3753">
                  <c:v>1662.7429999999999</c:v>
                </c:pt>
                <c:pt idx="3754">
                  <c:v>1661.9749999999999</c:v>
                </c:pt>
                <c:pt idx="3755">
                  <c:v>1661.204</c:v>
                </c:pt>
                <c:pt idx="3756">
                  <c:v>1660.43</c:v>
                </c:pt>
                <c:pt idx="3757">
                  <c:v>1659.653</c:v>
                </c:pt>
                <c:pt idx="3758">
                  <c:v>1658.873</c:v>
                </c:pt>
                <c:pt idx="3759">
                  <c:v>1658.09</c:v>
                </c:pt>
                <c:pt idx="3760">
                  <c:v>1657.3050000000001</c:v>
                </c:pt>
                <c:pt idx="3761">
                  <c:v>1656.5160000000001</c:v>
                </c:pt>
                <c:pt idx="3762">
                  <c:v>1655.7249999999999</c:v>
                </c:pt>
                <c:pt idx="3763">
                  <c:v>1654.931</c:v>
                </c:pt>
                <c:pt idx="3764">
                  <c:v>1654.135</c:v>
                </c:pt>
                <c:pt idx="3765">
                  <c:v>1653.336</c:v>
                </c:pt>
                <c:pt idx="3766">
                  <c:v>1652.5360000000001</c:v>
                </c:pt>
                <c:pt idx="3767">
                  <c:v>1651.732</c:v>
                </c:pt>
                <c:pt idx="3768">
                  <c:v>1650.9269999999999</c:v>
                </c:pt>
                <c:pt idx="3769">
                  <c:v>1650.1189999999999</c:v>
                </c:pt>
                <c:pt idx="3770">
                  <c:v>1649.31</c:v>
                </c:pt>
                <c:pt idx="3771">
                  <c:v>1648.498</c:v>
                </c:pt>
                <c:pt idx="3772">
                  <c:v>1647.6849999999999</c:v>
                </c:pt>
                <c:pt idx="3773">
                  <c:v>1646.87</c:v>
                </c:pt>
                <c:pt idx="3774">
                  <c:v>1646.0530000000001</c:v>
                </c:pt>
                <c:pt idx="3775">
                  <c:v>1645.2349999999999</c:v>
                </c:pt>
                <c:pt idx="3776">
                  <c:v>1644.415</c:v>
                </c:pt>
                <c:pt idx="3777">
                  <c:v>1643.5930000000001</c:v>
                </c:pt>
                <c:pt idx="3778">
                  <c:v>1642.77</c:v>
                </c:pt>
                <c:pt idx="3779">
                  <c:v>1641.9459999999999</c:v>
                </c:pt>
                <c:pt idx="3780">
                  <c:v>1641.1210000000001</c:v>
                </c:pt>
                <c:pt idx="3781">
                  <c:v>1640.2940000000001</c:v>
                </c:pt>
                <c:pt idx="3782">
                  <c:v>1639.4670000000001</c:v>
                </c:pt>
                <c:pt idx="3783">
                  <c:v>1638.6379999999999</c:v>
                </c:pt>
                <c:pt idx="3784">
                  <c:v>1637.808</c:v>
                </c:pt>
                <c:pt idx="3785">
                  <c:v>1636.9780000000001</c:v>
                </c:pt>
                <c:pt idx="3786">
                  <c:v>1636.1469999999999</c:v>
                </c:pt>
                <c:pt idx="3787">
                  <c:v>1635.3150000000001</c:v>
                </c:pt>
                <c:pt idx="3788">
                  <c:v>1634.4829999999999</c:v>
                </c:pt>
                <c:pt idx="3789">
                  <c:v>1633.65</c:v>
                </c:pt>
                <c:pt idx="3790">
                  <c:v>1632.816</c:v>
                </c:pt>
                <c:pt idx="3791">
                  <c:v>1631.982</c:v>
                </c:pt>
                <c:pt idx="3792">
                  <c:v>1631.1479999999999</c:v>
                </c:pt>
                <c:pt idx="3793">
                  <c:v>1630.3140000000001</c:v>
                </c:pt>
                <c:pt idx="3794">
                  <c:v>1629.479</c:v>
                </c:pt>
                <c:pt idx="3795">
                  <c:v>1628.645</c:v>
                </c:pt>
                <c:pt idx="3796">
                  <c:v>1627.8109999999999</c:v>
                </c:pt>
                <c:pt idx="3797">
                  <c:v>1626.9760000000001</c:v>
                </c:pt>
                <c:pt idx="3798">
                  <c:v>1626.1420000000001</c:v>
                </c:pt>
                <c:pt idx="3799">
                  <c:v>1625.308</c:v>
                </c:pt>
                <c:pt idx="3800">
                  <c:v>1624.4739999999999</c:v>
                </c:pt>
                <c:pt idx="3801">
                  <c:v>1623.6410000000001</c:v>
                </c:pt>
                <c:pt idx="3802">
                  <c:v>1622.809</c:v>
                </c:pt>
                <c:pt idx="3803">
                  <c:v>1621.9770000000001</c:v>
                </c:pt>
                <c:pt idx="3804">
                  <c:v>1621.145</c:v>
                </c:pt>
                <c:pt idx="3805">
                  <c:v>1620.3140000000001</c:v>
                </c:pt>
                <c:pt idx="3806">
                  <c:v>1619.4839999999999</c:v>
                </c:pt>
                <c:pt idx="3807">
                  <c:v>1618.6559999999999</c:v>
                </c:pt>
                <c:pt idx="3808">
                  <c:v>1617.828</c:v>
                </c:pt>
                <c:pt idx="3809">
                  <c:v>1617</c:v>
                </c:pt>
                <c:pt idx="3810">
                  <c:v>1616.175</c:v>
                </c:pt>
                <c:pt idx="3811">
                  <c:v>1615.35</c:v>
                </c:pt>
                <c:pt idx="3812">
                  <c:v>1614.527</c:v>
                </c:pt>
                <c:pt idx="3813">
                  <c:v>1613.7049999999999</c:v>
                </c:pt>
                <c:pt idx="3814">
                  <c:v>1612.884</c:v>
                </c:pt>
                <c:pt idx="3815">
                  <c:v>1612.0650000000001</c:v>
                </c:pt>
                <c:pt idx="3816">
                  <c:v>1611.248</c:v>
                </c:pt>
                <c:pt idx="3817">
                  <c:v>1610.432</c:v>
                </c:pt>
                <c:pt idx="3818">
                  <c:v>1609.6179999999999</c:v>
                </c:pt>
                <c:pt idx="3819">
                  <c:v>1608.806</c:v>
                </c:pt>
                <c:pt idx="3820">
                  <c:v>1607.9949999999999</c:v>
                </c:pt>
                <c:pt idx="3821">
                  <c:v>1607.1869999999999</c:v>
                </c:pt>
                <c:pt idx="3822">
                  <c:v>1606.3810000000001</c:v>
                </c:pt>
                <c:pt idx="3823">
                  <c:v>1605.577</c:v>
                </c:pt>
                <c:pt idx="3824">
                  <c:v>1604.7750000000001</c:v>
                </c:pt>
                <c:pt idx="3825">
                  <c:v>1603.9749999999999</c:v>
                </c:pt>
                <c:pt idx="3826">
                  <c:v>1603.1780000000001</c:v>
                </c:pt>
                <c:pt idx="3827">
                  <c:v>1602.384</c:v>
                </c:pt>
                <c:pt idx="3828">
                  <c:v>1601.5909999999999</c:v>
                </c:pt>
                <c:pt idx="3829">
                  <c:v>1600.8019999999999</c:v>
                </c:pt>
                <c:pt idx="3830">
                  <c:v>1600.0150000000001</c:v>
                </c:pt>
                <c:pt idx="3831">
                  <c:v>1599.231</c:v>
                </c:pt>
                <c:pt idx="3832">
                  <c:v>1598.45</c:v>
                </c:pt>
                <c:pt idx="3833">
                  <c:v>1597.672</c:v>
                </c:pt>
                <c:pt idx="3834">
                  <c:v>1596.896</c:v>
                </c:pt>
                <c:pt idx="3835">
                  <c:v>1596.124</c:v>
                </c:pt>
                <c:pt idx="3836">
                  <c:v>1595.355</c:v>
                </c:pt>
                <c:pt idx="3837">
                  <c:v>1594.59</c:v>
                </c:pt>
                <c:pt idx="3838">
                  <c:v>1593.827</c:v>
                </c:pt>
                <c:pt idx="3839">
                  <c:v>1593.068</c:v>
                </c:pt>
                <c:pt idx="3840">
                  <c:v>1592.3130000000001</c:v>
                </c:pt>
                <c:pt idx="3841">
                  <c:v>1591.5609999999999</c:v>
                </c:pt>
                <c:pt idx="3842">
                  <c:v>1590.8130000000001</c:v>
                </c:pt>
                <c:pt idx="3843">
                  <c:v>1590.068</c:v>
                </c:pt>
                <c:pt idx="3844">
                  <c:v>1589.327</c:v>
                </c:pt>
                <c:pt idx="3845">
                  <c:v>1588.59</c:v>
                </c:pt>
                <c:pt idx="3846">
                  <c:v>1587.8579999999999</c:v>
                </c:pt>
                <c:pt idx="3847">
                  <c:v>1587.1289999999999</c:v>
                </c:pt>
                <c:pt idx="3848">
                  <c:v>1586.404</c:v>
                </c:pt>
                <c:pt idx="3849">
                  <c:v>1585.683</c:v>
                </c:pt>
                <c:pt idx="3850">
                  <c:v>1584.9670000000001</c:v>
                </c:pt>
                <c:pt idx="3851">
                  <c:v>1584.2550000000001</c:v>
                </c:pt>
                <c:pt idx="3852">
                  <c:v>1583.548</c:v>
                </c:pt>
                <c:pt idx="3853">
                  <c:v>1582.845</c:v>
                </c:pt>
                <c:pt idx="3854">
                  <c:v>1582.146</c:v>
                </c:pt>
                <c:pt idx="3855">
                  <c:v>1581.453</c:v>
                </c:pt>
                <c:pt idx="3856">
                  <c:v>1580.7639999999999</c:v>
                </c:pt>
                <c:pt idx="3857">
                  <c:v>1580.079</c:v>
                </c:pt>
                <c:pt idx="3858">
                  <c:v>1579.4</c:v>
                </c:pt>
                <c:pt idx="3859">
                  <c:v>1578.7260000000001</c:v>
                </c:pt>
                <c:pt idx="3860">
                  <c:v>1578.057</c:v>
                </c:pt>
                <c:pt idx="3861">
                  <c:v>1577.393</c:v>
                </c:pt>
                <c:pt idx="3862">
                  <c:v>1576.7339999999999</c:v>
                </c:pt>
                <c:pt idx="3863">
                  <c:v>1576.08</c:v>
                </c:pt>
                <c:pt idx="3864">
                  <c:v>1575.432</c:v>
                </c:pt>
                <c:pt idx="3865">
                  <c:v>1574.789</c:v>
                </c:pt>
                <c:pt idx="3866">
                  <c:v>1574.152</c:v>
                </c:pt>
                <c:pt idx="3867">
                  <c:v>1573.644</c:v>
                </c:pt>
                <c:pt idx="3868">
                  <c:v>1573.3489999999999</c:v>
                </c:pt>
                <c:pt idx="3869">
                  <c:v>1573.2159999999999</c:v>
                </c:pt>
                <c:pt idx="3870">
                  <c:v>1573.1949999999999</c:v>
                </c:pt>
                <c:pt idx="3871">
                  <c:v>1573.242</c:v>
                </c:pt>
                <c:pt idx="3872">
                  <c:v>1573.32</c:v>
                </c:pt>
                <c:pt idx="3873">
                  <c:v>1573.393</c:v>
                </c:pt>
                <c:pt idx="3874">
                  <c:v>1573.433</c:v>
                </c:pt>
                <c:pt idx="3875">
                  <c:v>1573.413</c:v>
                </c:pt>
                <c:pt idx="3876">
                  <c:v>1573.3130000000001</c:v>
                </c:pt>
                <c:pt idx="3877">
                  <c:v>1573.116</c:v>
                </c:pt>
                <c:pt idx="3878">
                  <c:v>1572.8109999999999</c:v>
                </c:pt>
                <c:pt idx="3879">
                  <c:v>1572.3879999999999</c:v>
                </c:pt>
                <c:pt idx="3880">
                  <c:v>1571.8440000000001</c:v>
                </c:pt>
                <c:pt idx="3881">
                  <c:v>1571.1780000000001</c:v>
                </c:pt>
                <c:pt idx="3882">
                  <c:v>1570.396</c:v>
                </c:pt>
                <c:pt idx="3883">
                  <c:v>1569.5039999999999</c:v>
                </c:pt>
                <c:pt idx="3884">
                  <c:v>1568.5150000000001</c:v>
                </c:pt>
                <c:pt idx="3885">
                  <c:v>1567.4449999999999</c:v>
                </c:pt>
                <c:pt idx="3886">
                  <c:v>1566.346</c:v>
                </c:pt>
                <c:pt idx="3887">
                  <c:v>1565.2550000000001</c:v>
                </c:pt>
                <c:pt idx="3888">
                  <c:v>1564.174</c:v>
                </c:pt>
                <c:pt idx="3889">
                  <c:v>1563.1010000000001</c:v>
                </c:pt>
                <c:pt idx="3890">
                  <c:v>1562.037</c:v>
                </c:pt>
                <c:pt idx="3891">
                  <c:v>1560.982</c:v>
                </c:pt>
                <c:pt idx="3892">
                  <c:v>1559.9349999999999</c:v>
                </c:pt>
                <c:pt idx="3893">
                  <c:v>1558.8969999999999</c:v>
                </c:pt>
                <c:pt idx="3894">
                  <c:v>1557.867</c:v>
                </c:pt>
                <c:pt idx="3895">
                  <c:v>1556.845</c:v>
                </c:pt>
                <c:pt idx="3896">
                  <c:v>1555.8320000000001</c:v>
                </c:pt>
                <c:pt idx="3897">
                  <c:v>1554.826</c:v>
                </c:pt>
                <c:pt idx="3898">
                  <c:v>1553.829</c:v>
                </c:pt>
                <c:pt idx="3899">
                  <c:v>1552.8389999999999</c:v>
                </c:pt>
                <c:pt idx="3900">
                  <c:v>1551.857</c:v>
                </c:pt>
                <c:pt idx="3901">
                  <c:v>1550.883</c:v>
                </c:pt>
                <c:pt idx="3902">
                  <c:v>1549.9159999999999</c:v>
                </c:pt>
                <c:pt idx="3903">
                  <c:v>1548.9570000000001</c:v>
                </c:pt>
                <c:pt idx="3904">
                  <c:v>1548.0050000000001</c:v>
                </c:pt>
                <c:pt idx="3905">
                  <c:v>1547.0609999999999</c:v>
                </c:pt>
                <c:pt idx="3906">
                  <c:v>1546.123</c:v>
                </c:pt>
                <c:pt idx="3907">
                  <c:v>1545.193</c:v>
                </c:pt>
                <c:pt idx="3908">
                  <c:v>1544.27</c:v>
                </c:pt>
                <c:pt idx="3909">
                  <c:v>1543.354</c:v>
                </c:pt>
                <c:pt idx="3910">
                  <c:v>1542.444</c:v>
                </c:pt>
                <c:pt idx="3911">
                  <c:v>1541.5409999999999</c:v>
                </c:pt>
                <c:pt idx="3912">
                  <c:v>1540.645</c:v>
                </c:pt>
                <c:pt idx="3913">
                  <c:v>1539.7550000000001</c:v>
                </c:pt>
                <c:pt idx="3914">
                  <c:v>1538.8720000000001</c:v>
                </c:pt>
                <c:pt idx="3915">
                  <c:v>1537.9949999999999</c:v>
                </c:pt>
                <c:pt idx="3916">
                  <c:v>1537.124</c:v>
                </c:pt>
                <c:pt idx="3917">
                  <c:v>1536.259</c:v>
                </c:pt>
                <c:pt idx="3918">
                  <c:v>1535.4010000000001</c:v>
                </c:pt>
                <c:pt idx="3919">
                  <c:v>1534.548</c:v>
                </c:pt>
                <c:pt idx="3920">
                  <c:v>1533.701</c:v>
                </c:pt>
                <c:pt idx="3921">
                  <c:v>1532.86</c:v>
                </c:pt>
                <c:pt idx="3922">
                  <c:v>1532.0239999999999</c:v>
                </c:pt>
                <c:pt idx="3923">
                  <c:v>1531.194</c:v>
                </c:pt>
                <c:pt idx="3924">
                  <c:v>1530.37</c:v>
                </c:pt>
                <c:pt idx="3925">
                  <c:v>1529.5509999999999</c:v>
                </c:pt>
                <c:pt idx="3926">
                  <c:v>1528.7370000000001</c:v>
                </c:pt>
                <c:pt idx="3927">
                  <c:v>1527.9280000000001</c:v>
                </c:pt>
                <c:pt idx="3928">
                  <c:v>1527.124</c:v>
                </c:pt>
                <c:pt idx="3929">
                  <c:v>1526.326</c:v>
                </c:pt>
                <c:pt idx="3930">
                  <c:v>1525.5319999999999</c:v>
                </c:pt>
                <c:pt idx="3931">
                  <c:v>1524.7429999999999</c:v>
                </c:pt>
                <c:pt idx="3932">
                  <c:v>1523.9580000000001</c:v>
                </c:pt>
                <c:pt idx="3933">
                  <c:v>1523.1780000000001</c:v>
                </c:pt>
                <c:pt idx="3934">
                  <c:v>1522.403</c:v>
                </c:pt>
                <c:pt idx="3935">
                  <c:v>1521.6320000000001</c:v>
                </c:pt>
                <c:pt idx="3936">
                  <c:v>1520.865</c:v>
                </c:pt>
                <c:pt idx="3937">
                  <c:v>1520.1030000000001</c:v>
                </c:pt>
                <c:pt idx="3938">
                  <c:v>1519.3440000000001</c:v>
                </c:pt>
                <c:pt idx="3939">
                  <c:v>1518.59</c:v>
                </c:pt>
                <c:pt idx="3940">
                  <c:v>1517.8389999999999</c:v>
                </c:pt>
                <c:pt idx="3941">
                  <c:v>1517.0920000000001</c:v>
                </c:pt>
                <c:pt idx="3942">
                  <c:v>1516.3489999999999</c:v>
                </c:pt>
                <c:pt idx="3943">
                  <c:v>1515.61</c:v>
                </c:pt>
                <c:pt idx="3944">
                  <c:v>1514.874</c:v>
                </c:pt>
                <c:pt idx="3945">
                  <c:v>1514.1410000000001</c:v>
                </c:pt>
                <c:pt idx="3946">
                  <c:v>1513.412</c:v>
                </c:pt>
                <c:pt idx="3947">
                  <c:v>1512.6859999999999</c:v>
                </c:pt>
                <c:pt idx="3948">
                  <c:v>1511.9639999999999</c:v>
                </c:pt>
                <c:pt idx="3949">
                  <c:v>1511.2439999999999</c:v>
                </c:pt>
                <c:pt idx="3950">
                  <c:v>1510.527</c:v>
                </c:pt>
                <c:pt idx="3951">
                  <c:v>1509.8130000000001</c:v>
                </c:pt>
                <c:pt idx="3952">
                  <c:v>1509.1010000000001</c:v>
                </c:pt>
                <c:pt idx="3953">
                  <c:v>1508.393</c:v>
                </c:pt>
                <c:pt idx="3954">
                  <c:v>1507.6869999999999</c:v>
                </c:pt>
                <c:pt idx="3955">
                  <c:v>1506.9829999999999</c:v>
                </c:pt>
                <c:pt idx="3956">
                  <c:v>1506.2809999999999</c:v>
                </c:pt>
                <c:pt idx="3957">
                  <c:v>1505.5820000000001</c:v>
                </c:pt>
                <c:pt idx="3958">
                  <c:v>1504.885</c:v>
                </c:pt>
                <c:pt idx="3959">
                  <c:v>1504.191</c:v>
                </c:pt>
                <c:pt idx="3960">
                  <c:v>1503.498</c:v>
                </c:pt>
                <c:pt idx="3961">
                  <c:v>1502.807</c:v>
                </c:pt>
                <c:pt idx="3962">
                  <c:v>1502.117</c:v>
                </c:pt>
                <c:pt idx="3963">
                  <c:v>1501.43</c:v>
                </c:pt>
                <c:pt idx="3964">
                  <c:v>1500.7439999999999</c:v>
                </c:pt>
                <c:pt idx="3965">
                  <c:v>1500.059</c:v>
                </c:pt>
                <c:pt idx="3966">
                  <c:v>1499.376</c:v>
                </c:pt>
                <c:pt idx="3967">
                  <c:v>1498.694</c:v>
                </c:pt>
                <c:pt idx="3968">
                  <c:v>1498.0129999999999</c:v>
                </c:pt>
                <c:pt idx="3969">
                  <c:v>1497.3340000000001</c:v>
                </c:pt>
                <c:pt idx="3970">
                  <c:v>1496.655</c:v>
                </c:pt>
                <c:pt idx="3971">
                  <c:v>1495.9770000000001</c:v>
                </c:pt>
                <c:pt idx="3972">
                  <c:v>1495.3009999999999</c:v>
                </c:pt>
                <c:pt idx="3973">
                  <c:v>1494.624</c:v>
                </c:pt>
                <c:pt idx="3974">
                  <c:v>1493.9490000000001</c:v>
                </c:pt>
                <c:pt idx="3975">
                  <c:v>1493.2739999999999</c:v>
                </c:pt>
                <c:pt idx="3976">
                  <c:v>1492.5989999999999</c:v>
                </c:pt>
                <c:pt idx="3977">
                  <c:v>1491.925</c:v>
                </c:pt>
                <c:pt idx="3978">
                  <c:v>1491.25</c:v>
                </c:pt>
                <c:pt idx="3979">
                  <c:v>1490.577</c:v>
                </c:pt>
                <c:pt idx="3980">
                  <c:v>1489.903</c:v>
                </c:pt>
                <c:pt idx="3981">
                  <c:v>1489.229</c:v>
                </c:pt>
                <c:pt idx="3982">
                  <c:v>1488.5540000000001</c:v>
                </c:pt>
                <c:pt idx="3983">
                  <c:v>1487.88</c:v>
                </c:pt>
                <c:pt idx="3984">
                  <c:v>1487.2049999999999</c:v>
                </c:pt>
                <c:pt idx="3985">
                  <c:v>1486.53</c:v>
                </c:pt>
                <c:pt idx="3986">
                  <c:v>1485.854</c:v>
                </c:pt>
                <c:pt idx="3987">
                  <c:v>1485.1769999999999</c:v>
                </c:pt>
                <c:pt idx="3988">
                  <c:v>1484.5</c:v>
                </c:pt>
                <c:pt idx="3989">
                  <c:v>1483.8219999999999</c:v>
                </c:pt>
                <c:pt idx="3990">
                  <c:v>1483.143</c:v>
                </c:pt>
                <c:pt idx="3991">
                  <c:v>1482.463</c:v>
                </c:pt>
                <c:pt idx="3992">
                  <c:v>1481.7819999999999</c:v>
                </c:pt>
                <c:pt idx="3993">
                  <c:v>1481.0989999999999</c:v>
                </c:pt>
                <c:pt idx="3994">
                  <c:v>1480.4159999999999</c:v>
                </c:pt>
                <c:pt idx="3995">
                  <c:v>1479.731</c:v>
                </c:pt>
                <c:pt idx="3996">
                  <c:v>1479.0440000000001</c:v>
                </c:pt>
                <c:pt idx="3997">
                  <c:v>1478.356</c:v>
                </c:pt>
                <c:pt idx="3998">
                  <c:v>1477.6659999999999</c:v>
                </c:pt>
                <c:pt idx="3999">
                  <c:v>1476.9739999999999</c:v>
                </c:pt>
                <c:pt idx="4000">
                  <c:v>1476.28</c:v>
                </c:pt>
                <c:pt idx="4001">
                  <c:v>1475.5840000000001</c:v>
                </c:pt>
                <c:pt idx="4002">
                  <c:v>1474.8869999999999</c:v>
                </c:pt>
                <c:pt idx="4003">
                  <c:v>1474.1869999999999</c:v>
                </c:pt>
                <c:pt idx="4004">
                  <c:v>1473.4839999999999</c:v>
                </c:pt>
                <c:pt idx="4005">
                  <c:v>1472.78</c:v>
                </c:pt>
                <c:pt idx="4006">
                  <c:v>1472.0719999999999</c:v>
                </c:pt>
                <c:pt idx="4007">
                  <c:v>1471.3630000000001</c:v>
                </c:pt>
                <c:pt idx="4008">
                  <c:v>1470.65</c:v>
                </c:pt>
                <c:pt idx="4009">
                  <c:v>1469.9349999999999</c:v>
                </c:pt>
                <c:pt idx="4010">
                  <c:v>1469.2170000000001</c:v>
                </c:pt>
                <c:pt idx="4011">
                  <c:v>1468.4960000000001</c:v>
                </c:pt>
                <c:pt idx="4012">
                  <c:v>1467.7719999999999</c:v>
                </c:pt>
                <c:pt idx="4013">
                  <c:v>1467.0440000000001</c:v>
                </c:pt>
                <c:pt idx="4014">
                  <c:v>1466.3140000000001</c:v>
                </c:pt>
                <c:pt idx="4015">
                  <c:v>1465.58</c:v>
                </c:pt>
                <c:pt idx="4016">
                  <c:v>1464.8420000000001</c:v>
                </c:pt>
                <c:pt idx="4017">
                  <c:v>1464.1010000000001</c:v>
                </c:pt>
                <c:pt idx="4018">
                  <c:v>1463.357</c:v>
                </c:pt>
                <c:pt idx="4019">
                  <c:v>1462.6089999999999</c:v>
                </c:pt>
                <c:pt idx="4020">
                  <c:v>1461.856</c:v>
                </c:pt>
                <c:pt idx="4021">
                  <c:v>1461.1</c:v>
                </c:pt>
                <c:pt idx="4022">
                  <c:v>1460.34</c:v>
                </c:pt>
                <c:pt idx="4023">
                  <c:v>1459.576</c:v>
                </c:pt>
                <c:pt idx="4024">
                  <c:v>1458.807</c:v>
                </c:pt>
                <c:pt idx="4025">
                  <c:v>1458.0350000000001</c:v>
                </c:pt>
                <c:pt idx="4026">
                  <c:v>1457.2570000000001</c:v>
                </c:pt>
                <c:pt idx="4027">
                  <c:v>1456.4760000000001</c:v>
                </c:pt>
                <c:pt idx="4028">
                  <c:v>1455.6890000000001</c:v>
                </c:pt>
                <c:pt idx="4029">
                  <c:v>1454.8979999999999</c:v>
                </c:pt>
                <c:pt idx="4030">
                  <c:v>1454.1020000000001</c:v>
                </c:pt>
                <c:pt idx="4031">
                  <c:v>1453.3009999999999</c:v>
                </c:pt>
                <c:pt idx="4032">
                  <c:v>1452.4960000000001</c:v>
                </c:pt>
                <c:pt idx="4033">
                  <c:v>1451.6849999999999</c:v>
                </c:pt>
                <c:pt idx="4034">
                  <c:v>1450.8689999999999</c:v>
                </c:pt>
                <c:pt idx="4035">
                  <c:v>1450.047</c:v>
                </c:pt>
                <c:pt idx="4036">
                  <c:v>1449.22</c:v>
                </c:pt>
                <c:pt idx="4037">
                  <c:v>1448.3879999999999</c:v>
                </c:pt>
                <c:pt idx="4038">
                  <c:v>1447.55</c:v>
                </c:pt>
                <c:pt idx="4039">
                  <c:v>1446.7070000000001</c:v>
                </c:pt>
                <c:pt idx="4040">
                  <c:v>1445.8579999999999</c:v>
                </c:pt>
                <c:pt idx="4041">
                  <c:v>1445.002</c:v>
                </c:pt>
                <c:pt idx="4042">
                  <c:v>1444.1410000000001</c:v>
                </c:pt>
                <c:pt idx="4043">
                  <c:v>1443.2739999999999</c:v>
                </c:pt>
                <c:pt idx="4044">
                  <c:v>1442.4010000000001</c:v>
                </c:pt>
                <c:pt idx="4045">
                  <c:v>1441.521</c:v>
                </c:pt>
                <c:pt idx="4046">
                  <c:v>1440.635</c:v>
                </c:pt>
                <c:pt idx="4047">
                  <c:v>1439.7429999999999</c:v>
                </c:pt>
                <c:pt idx="4048">
                  <c:v>1438.8440000000001</c:v>
                </c:pt>
                <c:pt idx="4049">
                  <c:v>1437.9380000000001</c:v>
                </c:pt>
                <c:pt idx="4050">
                  <c:v>1437.0260000000001</c:v>
                </c:pt>
                <c:pt idx="4051">
                  <c:v>1436.106</c:v>
                </c:pt>
                <c:pt idx="4052">
                  <c:v>1435.18</c:v>
                </c:pt>
                <c:pt idx="4053">
                  <c:v>1434.2470000000001</c:v>
                </c:pt>
                <c:pt idx="4054">
                  <c:v>1433.307</c:v>
                </c:pt>
                <c:pt idx="4055">
                  <c:v>1432.3589999999999</c:v>
                </c:pt>
                <c:pt idx="4056">
                  <c:v>1431.404</c:v>
                </c:pt>
                <c:pt idx="4057">
                  <c:v>1430.442</c:v>
                </c:pt>
                <c:pt idx="4058">
                  <c:v>1429.472</c:v>
                </c:pt>
                <c:pt idx="4059">
                  <c:v>1428.4949999999999</c:v>
                </c:pt>
                <c:pt idx="4060">
                  <c:v>1427.51</c:v>
                </c:pt>
                <c:pt idx="4061">
                  <c:v>1426.5170000000001</c:v>
                </c:pt>
                <c:pt idx="4062">
                  <c:v>1425.5160000000001</c:v>
                </c:pt>
                <c:pt idx="4063">
                  <c:v>1424.5070000000001</c:v>
                </c:pt>
                <c:pt idx="4064">
                  <c:v>1423.49</c:v>
                </c:pt>
                <c:pt idx="4065">
                  <c:v>1422.4649999999999</c:v>
                </c:pt>
                <c:pt idx="4066">
                  <c:v>1421.432</c:v>
                </c:pt>
                <c:pt idx="4067">
                  <c:v>1420.39</c:v>
                </c:pt>
                <c:pt idx="4068">
                  <c:v>1419.3389999999999</c:v>
                </c:pt>
                <c:pt idx="4069">
                  <c:v>1418.2809999999999</c:v>
                </c:pt>
                <c:pt idx="4070">
                  <c:v>1417.213</c:v>
                </c:pt>
                <c:pt idx="4071">
                  <c:v>1416.135</c:v>
                </c:pt>
                <c:pt idx="4072">
                  <c:v>1415.0530000000001</c:v>
                </c:pt>
                <c:pt idx="4073">
                  <c:v>1413.98</c:v>
                </c:pt>
                <c:pt idx="4074">
                  <c:v>1412.9259999999999</c:v>
                </c:pt>
                <c:pt idx="4075">
                  <c:v>1411.9</c:v>
                </c:pt>
                <c:pt idx="4076">
                  <c:v>1410.9110000000001</c:v>
                </c:pt>
                <c:pt idx="4077">
                  <c:v>1409.9649999999999</c:v>
                </c:pt>
                <c:pt idx="4078">
                  <c:v>1409.066</c:v>
                </c:pt>
                <c:pt idx="4079">
                  <c:v>1408.2159999999999</c:v>
                </c:pt>
                <c:pt idx="4080">
                  <c:v>1407.415</c:v>
                </c:pt>
                <c:pt idx="4081">
                  <c:v>1406.662</c:v>
                </c:pt>
                <c:pt idx="4082">
                  <c:v>1405.952</c:v>
                </c:pt>
                <c:pt idx="4083">
                  <c:v>1405.277</c:v>
                </c:pt>
                <c:pt idx="4084">
                  <c:v>1404.6279999999999</c:v>
                </c:pt>
                <c:pt idx="4085">
                  <c:v>1403.992</c:v>
                </c:pt>
                <c:pt idx="4086">
                  <c:v>1403.3530000000001</c:v>
                </c:pt>
                <c:pt idx="4087">
                  <c:v>1402.691</c:v>
                </c:pt>
                <c:pt idx="4088">
                  <c:v>1401.9849999999999</c:v>
                </c:pt>
                <c:pt idx="4089">
                  <c:v>1401.2070000000001</c:v>
                </c:pt>
                <c:pt idx="4090">
                  <c:v>1400.383</c:v>
                </c:pt>
                <c:pt idx="4091">
                  <c:v>1399.558</c:v>
                </c:pt>
                <c:pt idx="4092">
                  <c:v>1398.7329999999999</c:v>
                </c:pt>
                <c:pt idx="4093">
                  <c:v>1397.9069999999999</c:v>
                </c:pt>
                <c:pt idx="4094">
                  <c:v>1397.0809999999999</c:v>
                </c:pt>
                <c:pt idx="4095">
                  <c:v>1396.2539999999999</c:v>
                </c:pt>
                <c:pt idx="4096">
                  <c:v>1395.4259999999999</c:v>
                </c:pt>
                <c:pt idx="4097">
                  <c:v>1394.598</c:v>
                </c:pt>
                <c:pt idx="4098">
                  <c:v>1393.769</c:v>
                </c:pt>
                <c:pt idx="4099">
                  <c:v>1392.94</c:v>
                </c:pt>
                <c:pt idx="4100">
                  <c:v>1392.11</c:v>
                </c:pt>
                <c:pt idx="4101">
                  <c:v>1391.28</c:v>
                </c:pt>
                <c:pt idx="4102">
                  <c:v>1390.4480000000001</c:v>
                </c:pt>
                <c:pt idx="4103">
                  <c:v>1389.617</c:v>
                </c:pt>
                <c:pt idx="4104">
                  <c:v>1388.7850000000001</c:v>
                </c:pt>
                <c:pt idx="4105">
                  <c:v>1387.952</c:v>
                </c:pt>
                <c:pt idx="4106">
                  <c:v>1387.1189999999999</c:v>
                </c:pt>
                <c:pt idx="4107">
                  <c:v>1386.2860000000001</c:v>
                </c:pt>
                <c:pt idx="4108">
                  <c:v>1385.452</c:v>
                </c:pt>
                <c:pt idx="4109">
                  <c:v>1384.617</c:v>
                </c:pt>
                <c:pt idx="4110">
                  <c:v>1383.7819999999999</c:v>
                </c:pt>
                <c:pt idx="4111">
                  <c:v>1382.9469999999999</c:v>
                </c:pt>
                <c:pt idx="4112">
                  <c:v>1382.1110000000001</c:v>
                </c:pt>
                <c:pt idx="4113">
                  <c:v>1381.2750000000001</c:v>
                </c:pt>
                <c:pt idx="4114">
                  <c:v>1380.4380000000001</c:v>
                </c:pt>
                <c:pt idx="4115">
                  <c:v>1379.6010000000001</c:v>
                </c:pt>
                <c:pt idx="4116">
                  <c:v>1378.7629999999999</c:v>
                </c:pt>
                <c:pt idx="4117">
                  <c:v>1377.9259999999999</c:v>
                </c:pt>
                <c:pt idx="4118">
                  <c:v>1377.087</c:v>
                </c:pt>
                <c:pt idx="4119">
                  <c:v>1376.249</c:v>
                </c:pt>
                <c:pt idx="4120">
                  <c:v>1375.41</c:v>
                </c:pt>
                <c:pt idx="4121">
                  <c:v>1374.5709999999999</c:v>
                </c:pt>
                <c:pt idx="4122">
                  <c:v>1373.731</c:v>
                </c:pt>
                <c:pt idx="4123">
                  <c:v>1372.8910000000001</c:v>
                </c:pt>
                <c:pt idx="4124">
                  <c:v>1372.0509999999999</c:v>
                </c:pt>
                <c:pt idx="4125">
                  <c:v>1371.21</c:v>
                </c:pt>
                <c:pt idx="4126">
                  <c:v>1370.37</c:v>
                </c:pt>
                <c:pt idx="4127">
                  <c:v>1369.528</c:v>
                </c:pt>
                <c:pt idx="4128">
                  <c:v>1368.6869999999999</c:v>
                </c:pt>
                <c:pt idx="4129">
                  <c:v>1367.845</c:v>
                </c:pt>
                <c:pt idx="4130">
                  <c:v>1367.0039999999999</c:v>
                </c:pt>
                <c:pt idx="4131">
                  <c:v>1366.162</c:v>
                </c:pt>
                <c:pt idx="4132">
                  <c:v>1365.319</c:v>
                </c:pt>
                <c:pt idx="4133">
                  <c:v>1364.4770000000001</c:v>
                </c:pt>
                <c:pt idx="4134">
                  <c:v>1363.634</c:v>
                </c:pt>
                <c:pt idx="4135">
                  <c:v>1362.7909999999999</c:v>
                </c:pt>
                <c:pt idx="4136">
                  <c:v>1361.9480000000001</c:v>
                </c:pt>
                <c:pt idx="4137">
                  <c:v>1361.105</c:v>
                </c:pt>
                <c:pt idx="4138">
                  <c:v>1360.261</c:v>
                </c:pt>
                <c:pt idx="4139">
                  <c:v>1359.4179999999999</c:v>
                </c:pt>
                <c:pt idx="4140">
                  <c:v>1358.5740000000001</c:v>
                </c:pt>
                <c:pt idx="4141">
                  <c:v>1357.73</c:v>
                </c:pt>
                <c:pt idx="4142">
                  <c:v>1356.886</c:v>
                </c:pt>
                <c:pt idx="4143">
                  <c:v>1356.0419999999999</c:v>
                </c:pt>
                <c:pt idx="4144">
                  <c:v>1355.1980000000001</c:v>
                </c:pt>
                <c:pt idx="4145">
                  <c:v>1354.354</c:v>
                </c:pt>
                <c:pt idx="4146">
                  <c:v>1353.509</c:v>
                </c:pt>
                <c:pt idx="4147">
                  <c:v>1352.665</c:v>
                </c:pt>
                <c:pt idx="4148">
                  <c:v>1351.82</c:v>
                </c:pt>
                <c:pt idx="4149">
                  <c:v>1350.9760000000001</c:v>
                </c:pt>
                <c:pt idx="4150">
                  <c:v>1350.1310000000001</c:v>
                </c:pt>
                <c:pt idx="4151">
                  <c:v>1349.287</c:v>
                </c:pt>
                <c:pt idx="4152">
                  <c:v>1348.442</c:v>
                </c:pt>
                <c:pt idx="4153">
                  <c:v>1347.598</c:v>
                </c:pt>
                <c:pt idx="4154">
                  <c:v>1346.7529999999999</c:v>
                </c:pt>
                <c:pt idx="4155">
                  <c:v>1345.9079999999999</c:v>
                </c:pt>
                <c:pt idx="4156">
                  <c:v>1345.0640000000001</c:v>
                </c:pt>
                <c:pt idx="4157">
                  <c:v>1344.2190000000001</c:v>
                </c:pt>
                <c:pt idx="4158">
                  <c:v>1343.375</c:v>
                </c:pt>
                <c:pt idx="4159">
                  <c:v>1342.53</c:v>
                </c:pt>
                <c:pt idx="4160">
                  <c:v>1341.6859999999999</c:v>
                </c:pt>
                <c:pt idx="4161">
                  <c:v>1340.8420000000001</c:v>
                </c:pt>
                <c:pt idx="4162">
                  <c:v>1339.998</c:v>
                </c:pt>
                <c:pt idx="4163">
                  <c:v>1339.154</c:v>
                </c:pt>
                <c:pt idx="4164">
                  <c:v>1338.31</c:v>
                </c:pt>
                <c:pt idx="4165">
                  <c:v>1337.4659999999999</c:v>
                </c:pt>
                <c:pt idx="4166">
                  <c:v>1336.6220000000001</c:v>
                </c:pt>
                <c:pt idx="4167">
                  <c:v>1335.779</c:v>
                </c:pt>
                <c:pt idx="4168">
                  <c:v>1334.9349999999999</c:v>
                </c:pt>
                <c:pt idx="4169">
                  <c:v>1334.0920000000001</c:v>
                </c:pt>
                <c:pt idx="4170">
                  <c:v>1333.249</c:v>
                </c:pt>
                <c:pt idx="4171">
                  <c:v>1332.4059999999999</c:v>
                </c:pt>
                <c:pt idx="4172">
                  <c:v>1331.5630000000001</c:v>
                </c:pt>
                <c:pt idx="4173">
                  <c:v>1330.721</c:v>
                </c:pt>
                <c:pt idx="4174">
                  <c:v>1329.8789999999999</c:v>
                </c:pt>
                <c:pt idx="4175">
                  <c:v>1329.037</c:v>
                </c:pt>
                <c:pt idx="4176">
                  <c:v>1328.1949999999999</c:v>
                </c:pt>
                <c:pt idx="4177">
                  <c:v>1327.3530000000001</c:v>
                </c:pt>
                <c:pt idx="4178">
                  <c:v>1326.5119999999999</c:v>
                </c:pt>
                <c:pt idx="4179">
                  <c:v>1325.671</c:v>
                </c:pt>
                <c:pt idx="4180">
                  <c:v>1324.83</c:v>
                </c:pt>
                <c:pt idx="4181">
                  <c:v>1323.99</c:v>
                </c:pt>
                <c:pt idx="4182">
                  <c:v>1323.15</c:v>
                </c:pt>
                <c:pt idx="4183">
                  <c:v>1322.31</c:v>
                </c:pt>
                <c:pt idx="4184">
                  <c:v>1321.47</c:v>
                </c:pt>
                <c:pt idx="4185">
                  <c:v>1320.6310000000001</c:v>
                </c:pt>
                <c:pt idx="4186">
                  <c:v>1319.7919999999999</c:v>
                </c:pt>
                <c:pt idx="4187">
                  <c:v>1318.954</c:v>
                </c:pt>
                <c:pt idx="4188">
                  <c:v>1318.116</c:v>
                </c:pt>
                <c:pt idx="4189">
                  <c:v>1317.278</c:v>
                </c:pt>
                <c:pt idx="4190">
                  <c:v>1316.441</c:v>
                </c:pt>
                <c:pt idx="4191">
                  <c:v>1315.604</c:v>
                </c:pt>
                <c:pt idx="4192">
                  <c:v>1314.7670000000001</c:v>
                </c:pt>
                <c:pt idx="4193">
                  <c:v>1313.931</c:v>
                </c:pt>
                <c:pt idx="4194">
                  <c:v>1313.095</c:v>
                </c:pt>
                <c:pt idx="4195">
                  <c:v>1312.26</c:v>
                </c:pt>
                <c:pt idx="4196">
                  <c:v>1311.425</c:v>
                </c:pt>
                <c:pt idx="4197">
                  <c:v>1310.5909999999999</c:v>
                </c:pt>
                <c:pt idx="4198">
                  <c:v>1309.7570000000001</c:v>
                </c:pt>
                <c:pt idx="4199">
                  <c:v>1308.924</c:v>
                </c:pt>
                <c:pt idx="4200">
                  <c:v>1308.0909999999999</c:v>
                </c:pt>
                <c:pt idx="4201">
                  <c:v>1307.258</c:v>
                </c:pt>
                <c:pt idx="4202">
                  <c:v>1306.4259999999999</c:v>
                </c:pt>
                <c:pt idx="4203">
                  <c:v>1305.595</c:v>
                </c:pt>
                <c:pt idx="4204">
                  <c:v>1304.7639999999999</c:v>
                </c:pt>
                <c:pt idx="4205">
                  <c:v>1303.934</c:v>
                </c:pt>
                <c:pt idx="4206">
                  <c:v>1303.104</c:v>
                </c:pt>
                <c:pt idx="4207">
                  <c:v>1302.2750000000001</c:v>
                </c:pt>
                <c:pt idx="4208">
                  <c:v>1301.4459999999999</c:v>
                </c:pt>
                <c:pt idx="4209">
                  <c:v>1300.6179999999999</c:v>
                </c:pt>
                <c:pt idx="4210">
                  <c:v>1299.7909999999999</c:v>
                </c:pt>
                <c:pt idx="4211">
                  <c:v>1298.9639999999999</c:v>
                </c:pt>
                <c:pt idx="4212">
                  <c:v>1298.1379999999999</c:v>
                </c:pt>
                <c:pt idx="4213">
                  <c:v>1297.3119999999999</c:v>
                </c:pt>
                <c:pt idx="4214">
                  <c:v>1296.4870000000001</c:v>
                </c:pt>
                <c:pt idx="4215">
                  <c:v>1295.663</c:v>
                </c:pt>
                <c:pt idx="4216">
                  <c:v>1294.8389999999999</c:v>
                </c:pt>
                <c:pt idx="4217">
                  <c:v>1294.0160000000001</c:v>
                </c:pt>
                <c:pt idx="4218">
                  <c:v>1293.194</c:v>
                </c:pt>
                <c:pt idx="4219">
                  <c:v>1292.3720000000001</c:v>
                </c:pt>
                <c:pt idx="4220">
                  <c:v>1291.5509999999999</c:v>
                </c:pt>
                <c:pt idx="4221">
                  <c:v>1290.731</c:v>
                </c:pt>
                <c:pt idx="4222">
                  <c:v>1289.9110000000001</c:v>
                </c:pt>
                <c:pt idx="4223">
                  <c:v>1289.0930000000001</c:v>
                </c:pt>
                <c:pt idx="4224">
                  <c:v>1288.2750000000001</c:v>
                </c:pt>
                <c:pt idx="4225">
                  <c:v>1287.4570000000001</c:v>
                </c:pt>
                <c:pt idx="4226">
                  <c:v>1286.6410000000001</c:v>
                </c:pt>
                <c:pt idx="4227">
                  <c:v>1285.825</c:v>
                </c:pt>
                <c:pt idx="4228">
                  <c:v>1285.01</c:v>
                </c:pt>
                <c:pt idx="4229">
                  <c:v>1284.1959999999999</c:v>
                </c:pt>
                <c:pt idx="4230">
                  <c:v>1283.383</c:v>
                </c:pt>
                <c:pt idx="4231">
                  <c:v>1282.57</c:v>
                </c:pt>
                <c:pt idx="4232">
                  <c:v>1281.758</c:v>
                </c:pt>
                <c:pt idx="4233">
                  <c:v>1280.9480000000001</c:v>
                </c:pt>
                <c:pt idx="4234">
                  <c:v>1280.1369999999999</c:v>
                </c:pt>
                <c:pt idx="4235">
                  <c:v>1279.328</c:v>
                </c:pt>
                <c:pt idx="4236">
                  <c:v>1278.52</c:v>
                </c:pt>
                <c:pt idx="4237">
                  <c:v>1277.713</c:v>
                </c:pt>
                <c:pt idx="4238">
                  <c:v>1276.9059999999999</c:v>
                </c:pt>
                <c:pt idx="4239">
                  <c:v>1276.0999999999999</c:v>
                </c:pt>
                <c:pt idx="4240">
                  <c:v>1275.296</c:v>
                </c:pt>
                <c:pt idx="4241">
                  <c:v>1274.492</c:v>
                </c:pt>
                <c:pt idx="4242">
                  <c:v>1273.6890000000001</c:v>
                </c:pt>
                <c:pt idx="4243">
                  <c:v>1272.8869999999999</c:v>
                </c:pt>
                <c:pt idx="4244">
                  <c:v>1272.086</c:v>
                </c:pt>
                <c:pt idx="4245">
                  <c:v>1271.2860000000001</c:v>
                </c:pt>
                <c:pt idx="4246">
                  <c:v>1270.4870000000001</c:v>
                </c:pt>
                <c:pt idx="4247">
                  <c:v>1269.6890000000001</c:v>
                </c:pt>
                <c:pt idx="4248">
                  <c:v>1268.8920000000001</c:v>
                </c:pt>
                <c:pt idx="4249">
                  <c:v>1268.096</c:v>
                </c:pt>
                <c:pt idx="4250">
                  <c:v>1267.3009999999999</c:v>
                </c:pt>
                <c:pt idx="4251">
                  <c:v>1266.5070000000001</c:v>
                </c:pt>
                <c:pt idx="4252">
                  <c:v>1265.7139999999999</c:v>
                </c:pt>
                <c:pt idx="4253">
                  <c:v>1264.922</c:v>
                </c:pt>
                <c:pt idx="4254">
                  <c:v>1264.1310000000001</c:v>
                </c:pt>
                <c:pt idx="4255">
                  <c:v>1263.3409999999999</c:v>
                </c:pt>
                <c:pt idx="4256">
                  <c:v>1262.5519999999999</c:v>
                </c:pt>
                <c:pt idx="4257">
                  <c:v>1261.7650000000001</c:v>
                </c:pt>
                <c:pt idx="4258">
                  <c:v>1260.9780000000001</c:v>
                </c:pt>
                <c:pt idx="4259">
                  <c:v>1260.193</c:v>
                </c:pt>
                <c:pt idx="4260">
                  <c:v>1259.4079999999999</c:v>
                </c:pt>
                <c:pt idx="4261">
                  <c:v>1258.625</c:v>
                </c:pt>
                <c:pt idx="4262">
                  <c:v>1257.8430000000001</c:v>
                </c:pt>
                <c:pt idx="4263">
                  <c:v>1257.0619999999999</c:v>
                </c:pt>
                <c:pt idx="4264">
                  <c:v>1256.2819999999999</c:v>
                </c:pt>
                <c:pt idx="4265">
                  <c:v>1255.5039999999999</c:v>
                </c:pt>
                <c:pt idx="4266">
                  <c:v>1254.7260000000001</c:v>
                </c:pt>
                <c:pt idx="4267">
                  <c:v>1253.95</c:v>
                </c:pt>
                <c:pt idx="4268">
                  <c:v>1253.175</c:v>
                </c:pt>
                <c:pt idx="4269">
                  <c:v>1252.4010000000001</c:v>
                </c:pt>
                <c:pt idx="4270">
                  <c:v>1251.6289999999999</c:v>
                </c:pt>
                <c:pt idx="4271">
                  <c:v>1250.857</c:v>
                </c:pt>
                <c:pt idx="4272">
                  <c:v>1250.087</c:v>
                </c:pt>
                <c:pt idx="4273">
                  <c:v>1249.318</c:v>
                </c:pt>
                <c:pt idx="4274">
                  <c:v>1248.5509999999999</c:v>
                </c:pt>
                <c:pt idx="4275">
                  <c:v>1247.837</c:v>
                </c:pt>
                <c:pt idx="4276">
                  <c:v>1247.2159999999999</c:v>
                </c:pt>
                <c:pt idx="4277">
                  <c:v>1246.672</c:v>
                </c:pt>
                <c:pt idx="4278">
                  <c:v>1246.1880000000001</c:v>
                </c:pt>
                <c:pt idx="4279">
                  <c:v>1245.749</c:v>
                </c:pt>
                <c:pt idx="4280">
                  <c:v>1245.3389999999999</c:v>
                </c:pt>
                <c:pt idx="4281">
                  <c:v>1244.9480000000001</c:v>
                </c:pt>
                <c:pt idx="4282">
                  <c:v>1244.5619999999999</c:v>
                </c:pt>
                <c:pt idx="4283">
                  <c:v>1244.17</c:v>
                </c:pt>
                <c:pt idx="4284">
                  <c:v>1243.7619999999999</c:v>
                </c:pt>
                <c:pt idx="4285">
                  <c:v>1243.33</c:v>
                </c:pt>
                <c:pt idx="4286">
                  <c:v>1242.864</c:v>
                </c:pt>
                <c:pt idx="4287">
                  <c:v>1242.3589999999999</c:v>
                </c:pt>
                <c:pt idx="4288">
                  <c:v>1241.808</c:v>
                </c:pt>
                <c:pt idx="4289">
                  <c:v>1241.2059999999999</c:v>
                </c:pt>
                <c:pt idx="4290">
                  <c:v>1240.548</c:v>
                </c:pt>
                <c:pt idx="4291">
                  <c:v>1239.8309999999999</c:v>
                </c:pt>
                <c:pt idx="4292">
                  <c:v>1239.0519999999999</c:v>
                </c:pt>
                <c:pt idx="4293">
                  <c:v>1238.21</c:v>
                </c:pt>
                <c:pt idx="4294">
                  <c:v>1237.338</c:v>
                </c:pt>
                <c:pt idx="4295">
                  <c:v>1236.4670000000001</c:v>
                </c:pt>
                <c:pt idx="4296">
                  <c:v>1235.5989999999999</c:v>
                </c:pt>
                <c:pt idx="4297">
                  <c:v>1234.7329999999999</c:v>
                </c:pt>
                <c:pt idx="4298">
                  <c:v>1233.8689999999999</c:v>
                </c:pt>
                <c:pt idx="4299">
                  <c:v>1233.0070000000001</c:v>
                </c:pt>
                <c:pt idx="4300">
                  <c:v>1232.1479999999999</c:v>
                </c:pt>
                <c:pt idx="4301">
                  <c:v>1231.2909999999999</c:v>
                </c:pt>
                <c:pt idx="4302">
                  <c:v>1230.4349999999999</c:v>
                </c:pt>
                <c:pt idx="4303">
                  <c:v>1229.5820000000001</c:v>
                </c:pt>
                <c:pt idx="4304">
                  <c:v>1228.731</c:v>
                </c:pt>
                <c:pt idx="4305">
                  <c:v>1227.883</c:v>
                </c:pt>
                <c:pt idx="4306">
                  <c:v>1227.0360000000001</c:v>
                </c:pt>
                <c:pt idx="4307">
                  <c:v>1226.192</c:v>
                </c:pt>
                <c:pt idx="4308">
                  <c:v>1225.3489999999999</c:v>
                </c:pt>
                <c:pt idx="4309">
                  <c:v>1224.509</c:v>
                </c:pt>
                <c:pt idx="4310">
                  <c:v>1223.671</c:v>
                </c:pt>
                <c:pt idx="4311">
                  <c:v>1222.835</c:v>
                </c:pt>
                <c:pt idx="4312">
                  <c:v>1222.001</c:v>
                </c:pt>
                <c:pt idx="4313">
                  <c:v>1221.1690000000001</c:v>
                </c:pt>
                <c:pt idx="4314">
                  <c:v>1220.3399999999999</c:v>
                </c:pt>
                <c:pt idx="4315">
                  <c:v>1219.5119999999999</c:v>
                </c:pt>
                <c:pt idx="4316">
                  <c:v>1218.6859999999999</c:v>
                </c:pt>
                <c:pt idx="4317">
                  <c:v>1217.8630000000001</c:v>
                </c:pt>
                <c:pt idx="4318">
                  <c:v>1217.0409999999999</c:v>
                </c:pt>
                <c:pt idx="4319">
                  <c:v>1216.222</c:v>
                </c:pt>
                <c:pt idx="4320">
                  <c:v>1215.405</c:v>
                </c:pt>
                <c:pt idx="4321">
                  <c:v>1214.5889999999999</c:v>
                </c:pt>
                <c:pt idx="4322">
                  <c:v>1213.7760000000001</c:v>
                </c:pt>
                <c:pt idx="4323">
                  <c:v>1212.9649999999999</c:v>
                </c:pt>
                <c:pt idx="4324">
                  <c:v>1212.155</c:v>
                </c:pt>
                <c:pt idx="4325">
                  <c:v>1211.348</c:v>
                </c:pt>
                <c:pt idx="4326">
                  <c:v>1210.5429999999999</c:v>
                </c:pt>
                <c:pt idx="4327">
                  <c:v>1209.74</c:v>
                </c:pt>
                <c:pt idx="4328">
                  <c:v>1208.9380000000001</c:v>
                </c:pt>
                <c:pt idx="4329">
                  <c:v>1208.1389999999999</c:v>
                </c:pt>
                <c:pt idx="4330">
                  <c:v>1207.3420000000001</c:v>
                </c:pt>
                <c:pt idx="4331">
                  <c:v>1206.546</c:v>
                </c:pt>
                <c:pt idx="4332">
                  <c:v>1205.7529999999999</c:v>
                </c:pt>
                <c:pt idx="4333">
                  <c:v>1204.962</c:v>
                </c:pt>
                <c:pt idx="4334">
                  <c:v>1204.172</c:v>
                </c:pt>
                <c:pt idx="4335">
                  <c:v>1203.385</c:v>
                </c:pt>
                <c:pt idx="4336">
                  <c:v>1202.5989999999999</c:v>
                </c:pt>
                <c:pt idx="4337">
                  <c:v>1201.8150000000001</c:v>
                </c:pt>
                <c:pt idx="4338">
                  <c:v>1201.0329999999999</c:v>
                </c:pt>
                <c:pt idx="4339">
                  <c:v>1200.2539999999999</c:v>
                </c:pt>
                <c:pt idx="4340">
                  <c:v>1199.4760000000001</c:v>
                </c:pt>
                <c:pt idx="4341">
                  <c:v>1198.7</c:v>
                </c:pt>
                <c:pt idx="4342">
                  <c:v>1197.925</c:v>
                </c:pt>
                <c:pt idx="4343">
                  <c:v>1197.153</c:v>
                </c:pt>
                <c:pt idx="4344">
                  <c:v>1196.383</c:v>
                </c:pt>
                <c:pt idx="4345">
                  <c:v>1195.614</c:v>
                </c:pt>
                <c:pt idx="4346">
                  <c:v>1194.848</c:v>
                </c:pt>
                <c:pt idx="4347">
                  <c:v>1194.0830000000001</c:v>
                </c:pt>
                <c:pt idx="4348">
                  <c:v>1193.32</c:v>
                </c:pt>
                <c:pt idx="4349">
                  <c:v>1192.559</c:v>
                </c:pt>
                <c:pt idx="4350">
                  <c:v>1191.799</c:v>
                </c:pt>
                <c:pt idx="4351">
                  <c:v>1191.0419999999999</c:v>
                </c:pt>
                <c:pt idx="4352">
                  <c:v>1190.2860000000001</c:v>
                </c:pt>
                <c:pt idx="4353">
                  <c:v>1189.5329999999999</c:v>
                </c:pt>
                <c:pt idx="4354">
                  <c:v>1188.7809999999999</c:v>
                </c:pt>
                <c:pt idx="4355">
                  <c:v>1188.0309999999999</c:v>
                </c:pt>
                <c:pt idx="4356">
                  <c:v>1187.2819999999999</c:v>
                </c:pt>
                <c:pt idx="4357">
                  <c:v>1186.5360000000001</c:v>
                </c:pt>
                <c:pt idx="4358">
                  <c:v>1185.7909999999999</c:v>
                </c:pt>
                <c:pt idx="4359">
                  <c:v>1185.048</c:v>
                </c:pt>
                <c:pt idx="4360">
                  <c:v>1184.307</c:v>
                </c:pt>
                <c:pt idx="4361">
                  <c:v>1183.567</c:v>
                </c:pt>
                <c:pt idx="4362">
                  <c:v>1182.829</c:v>
                </c:pt>
                <c:pt idx="4363">
                  <c:v>1182.0930000000001</c:v>
                </c:pt>
                <c:pt idx="4364">
                  <c:v>1181.3589999999999</c:v>
                </c:pt>
                <c:pt idx="4365">
                  <c:v>1180.627</c:v>
                </c:pt>
                <c:pt idx="4366">
                  <c:v>1179.896</c:v>
                </c:pt>
                <c:pt idx="4367">
                  <c:v>1179.1669999999999</c:v>
                </c:pt>
                <c:pt idx="4368">
                  <c:v>1178.44</c:v>
                </c:pt>
                <c:pt idx="4369">
                  <c:v>1177.7139999999999</c:v>
                </c:pt>
                <c:pt idx="4370">
                  <c:v>1176.99</c:v>
                </c:pt>
                <c:pt idx="4371">
                  <c:v>1176.268</c:v>
                </c:pt>
                <c:pt idx="4372">
                  <c:v>1175.547</c:v>
                </c:pt>
                <c:pt idx="4373">
                  <c:v>1174.829</c:v>
                </c:pt>
                <c:pt idx="4374">
                  <c:v>1174.1110000000001</c:v>
                </c:pt>
                <c:pt idx="4375">
                  <c:v>1173.396</c:v>
                </c:pt>
                <c:pt idx="4376">
                  <c:v>1172.682</c:v>
                </c:pt>
                <c:pt idx="4377">
                  <c:v>1171.97</c:v>
                </c:pt>
                <c:pt idx="4378">
                  <c:v>1171.26</c:v>
                </c:pt>
                <c:pt idx="4379">
                  <c:v>1170.5509999999999</c:v>
                </c:pt>
                <c:pt idx="4380">
                  <c:v>1169.8430000000001</c:v>
                </c:pt>
                <c:pt idx="4381">
                  <c:v>1169.1379999999999</c:v>
                </c:pt>
                <c:pt idx="4382">
                  <c:v>1168.434</c:v>
                </c:pt>
                <c:pt idx="4383">
                  <c:v>1167.731</c:v>
                </c:pt>
                <c:pt idx="4384">
                  <c:v>1167.0309999999999</c:v>
                </c:pt>
                <c:pt idx="4385">
                  <c:v>1166.3320000000001</c:v>
                </c:pt>
                <c:pt idx="4386">
                  <c:v>1165.634</c:v>
                </c:pt>
                <c:pt idx="4387">
                  <c:v>1164.9380000000001</c:v>
                </c:pt>
                <c:pt idx="4388">
                  <c:v>1164.2439999999999</c:v>
                </c:pt>
                <c:pt idx="4389">
                  <c:v>1163.5509999999999</c:v>
                </c:pt>
                <c:pt idx="4390">
                  <c:v>1162.8589999999999</c:v>
                </c:pt>
                <c:pt idx="4391">
                  <c:v>1162.17</c:v>
                </c:pt>
                <c:pt idx="4392">
                  <c:v>1161.482</c:v>
                </c:pt>
                <c:pt idx="4393">
                  <c:v>1160.7950000000001</c:v>
                </c:pt>
                <c:pt idx="4394">
                  <c:v>1160.1099999999999</c:v>
                </c:pt>
                <c:pt idx="4395">
                  <c:v>1159.4269999999999</c:v>
                </c:pt>
                <c:pt idx="4396">
                  <c:v>1158.7449999999999</c:v>
                </c:pt>
                <c:pt idx="4397">
                  <c:v>1158.0640000000001</c:v>
                </c:pt>
                <c:pt idx="4398">
                  <c:v>1157.385</c:v>
                </c:pt>
                <c:pt idx="4399">
                  <c:v>1156.7080000000001</c:v>
                </c:pt>
                <c:pt idx="4400">
                  <c:v>1156.0319999999999</c:v>
                </c:pt>
                <c:pt idx="4401">
                  <c:v>1155.357</c:v>
                </c:pt>
                <c:pt idx="4402">
                  <c:v>1154.684</c:v>
                </c:pt>
                <c:pt idx="4403">
                  <c:v>1154.0129999999999</c:v>
                </c:pt>
                <c:pt idx="4404">
                  <c:v>1153.3430000000001</c:v>
                </c:pt>
                <c:pt idx="4405">
                  <c:v>1152.674</c:v>
                </c:pt>
                <c:pt idx="4406">
                  <c:v>1152.0070000000001</c:v>
                </c:pt>
                <c:pt idx="4407">
                  <c:v>1151.3420000000001</c:v>
                </c:pt>
                <c:pt idx="4408">
                  <c:v>1150.6769999999999</c:v>
                </c:pt>
                <c:pt idx="4409">
                  <c:v>1150.0150000000001</c:v>
                </c:pt>
                <c:pt idx="4410">
                  <c:v>1149.354</c:v>
                </c:pt>
                <c:pt idx="4411">
                  <c:v>1148.694</c:v>
                </c:pt>
                <c:pt idx="4412">
                  <c:v>1148.0350000000001</c:v>
                </c:pt>
                <c:pt idx="4413">
                  <c:v>1147.3779999999999</c:v>
                </c:pt>
                <c:pt idx="4414">
                  <c:v>1146.722</c:v>
                </c:pt>
                <c:pt idx="4415">
                  <c:v>1146.068</c:v>
                </c:pt>
                <c:pt idx="4416">
                  <c:v>1145.415</c:v>
                </c:pt>
                <c:pt idx="4417">
                  <c:v>1144.7639999999999</c:v>
                </c:pt>
                <c:pt idx="4418">
                  <c:v>1144.114</c:v>
                </c:pt>
                <c:pt idx="4419">
                  <c:v>1143.4649999999999</c:v>
                </c:pt>
                <c:pt idx="4420">
                  <c:v>1142.818</c:v>
                </c:pt>
                <c:pt idx="4421">
                  <c:v>1142.172</c:v>
                </c:pt>
                <c:pt idx="4422">
                  <c:v>1141.527</c:v>
                </c:pt>
                <c:pt idx="4423">
                  <c:v>1140.884</c:v>
                </c:pt>
                <c:pt idx="4424">
                  <c:v>1140.242</c:v>
                </c:pt>
                <c:pt idx="4425">
                  <c:v>1139.6010000000001</c:v>
                </c:pt>
                <c:pt idx="4426">
                  <c:v>1138.962</c:v>
                </c:pt>
                <c:pt idx="4427">
                  <c:v>1138.3240000000001</c:v>
                </c:pt>
                <c:pt idx="4428">
                  <c:v>1137.6869999999999</c:v>
                </c:pt>
                <c:pt idx="4429">
                  <c:v>1137.0519999999999</c:v>
                </c:pt>
                <c:pt idx="4430">
                  <c:v>1136.4179999999999</c:v>
                </c:pt>
                <c:pt idx="4431">
                  <c:v>1135.7850000000001</c:v>
                </c:pt>
                <c:pt idx="4432">
                  <c:v>1135.153</c:v>
                </c:pt>
                <c:pt idx="4433">
                  <c:v>1134.5229999999999</c:v>
                </c:pt>
                <c:pt idx="4434">
                  <c:v>1133.894</c:v>
                </c:pt>
                <c:pt idx="4435">
                  <c:v>1133.2670000000001</c:v>
                </c:pt>
                <c:pt idx="4436">
                  <c:v>1132.6400000000001</c:v>
                </c:pt>
                <c:pt idx="4437">
                  <c:v>1132.0150000000001</c:v>
                </c:pt>
                <c:pt idx="4438">
                  <c:v>1131.3910000000001</c:v>
                </c:pt>
                <c:pt idx="4439">
                  <c:v>1130.768</c:v>
                </c:pt>
                <c:pt idx="4440">
                  <c:v>1130.1469999999999</c:v>
                </c:pt>
                <c:pt idx="4441">
                  <c:v>1129.527</c:v>
                </c:pt>
                <c:pt idx="4442">
                  <c:v>1128.9069999999999</c:v>
                </c:pt>
                <c:pt idx="4443">
                  <c:v>1128.29</c:v>
                </c:pt>
                <c:pt idx="4444">
                  <c:v>1127.673</c:v>
                </c:pt>
                <c:pt idx="4445">
                  <c:v>1127.058</c:v>
                </c:pt>
                <c:pt idx="4446">
                  <c:v>1126.443</c:v>
                </c:pt>
                <c:pt idx="4447">
                  <c:v>1125.83</c:v>
                </c:pt>
                <c:pt idx="4448">
                  <c:v>1125.2180000000001</c:v>
                </c:pt>
                <c:pt idx="4449">
                  <c:v>1124.6079999999999</c:v>
                </c:pt>
                <c:pt idx="4450">
                  <c:v>1123.998</c:v>
                </c:pt>
                <c:pt idx="4451">
                  <c:v>1123.3900000000001</c:v>
                </c:pt>
                <c:pt idx="4452">
                  <c:v>1122.7819999999999</c:v>
                </c:pt>
                <c:pt idx="4453">
                  <c:v>1122.1759999999999</c:v>
                </c:pt>
                <c:pt idx="4454">
                  <c:v>1121.5709999999999</c:v>
                </c:pt>
                <c:pt idx="4455">
                  <c:v>1120.9680000000001</c:v>
                </c:pt>
                <c:pt idx="4456">
                  <c:v>1120.365</c:v>
                </c:pt>
                <c:pt idx="4457">
                  <c:v>1119.7629999999999</c:v>
                </c:pt>
                <c:pt idx="4458">
                  <c:v>1119.163</c:v>
                </c:pt>
                <c:pt idx="4459">
                  <c:v>1118.5630000000001</c:v>
                </c:pt>
                <c:pt idx="4460">
                  <c:v>1117.9649999999999</c:v>
                </c:pt>
                <c:pt idx="4461">
                  <c:v>1117.3679999999999</c:v>
                </c:pt>
                <c:pt idx="4462">
                  <c:v>1116.7719999999999</c:v>
                </c:pt>
                <c:pt idx="4463">
                  <c:v>1116.1769999999999</c:v>
                </c:pt>
                <c:pt idx="4464">
                  <c:v>1115.5830000000001</c:v>
                </c:pt>
                <c:pt idx="4465">
                  <c:v>1114.99</c:v>
                </c:pt>
                <c:pt idx="4466">
                  <c:v>1114.3979999999999</c:v>
                </c:pt>
                <c:pt idx="4467">
                  <c:v>1113.807</c:v>
                </c:pt>
                <c:pt idx="4468">
                  <c:v>1113.2170000000001</c:v>
                </c:pt>
                <c:pt idx="4469">
                  <c:v>1112.6279999999999</c:v>
                </c:pt>
                <c:pt idx="4470">
                  <c:v>1112.0409999999999</c:v>
                </c:pt>
                <c:pt idx="4471">
                  <c:v>1111.454</c:v>
                </c:pt>
                <c:pt idx="4472">
                  <c:v>1110.8679999999999</c:v>
                </c:pt>
                <c:pt idx="4473">
                  <c:v>1110.2829999999999</c:v>
                </c:pt>
                <c:pt idx="4474">
                  <c:v>1109.7</c:v>
                </c:pt>
                <c:pt idx="4475">
                  <c:v>1109.117</c:v>
                </c:pt>
                <c:pt idx="4476">
                  <c:v>1108.5350000000001</c:v>
                </c:pt>
                <c:pt idx="4477">
                  <c:v>1107.954</c:v>
                </c:pt>
                <c:pt idx="4478">
                  <c:v>1107.375</c:v>
                </c:pt>
                <c:pt idx="4479">
                  <c:v>1106.825</c:v>
                </c:pt>
                <c:pt idx="4480">
                  <c:v>1106.326</c:v>
                </c:pt>
                <c:pt idx="4481">
                  <c:v>1105.8679999999999</c:v>
                </c:pt>
                <c:pt idx="4482">
                  <c:v>1105.44</c:v>
                </c:pt>
                <c:pt idx="4483">
                  <c:v>1105.0319999999999</c:v>
                </c:pt>
                <c:pt idx="4484">
                  <c:v>1104.6369999999999</c:v>
                </c:pt>
                <c:pt idx="4485">
                  <c:v>1104.2470000000001</c:v>
                </c:pt>
                <c:pt idx="4486">
                  <c:v>1103.856</c:v>
                </c:pt>
                <c:pt idx="4487">
                  <c:v>1103.4559999999999</c:v>
                </c:pt>
                <c:pt idx="4488">
                  <c:v>1103.0440000000001</c:v>
                </c:pt>
                <c:pt idx="4489">
                  <c:v>1102.615</c:v>
                </c:pt>
                <c:pt idx="4490">
                  <c:v>1102.164</c:v>
                </c:pt>
                <c:pt idx="4491">
                  <c:v>1101.6890000000001</c:v>
                </c:pt>
                <c:pt idx="4492">
                  <c:v>1101.1880000000001</c:v>
                </c:pt>
                <c:pt idx="4493">
                  <c:v>1100.6600000000001</c:v>
                </c:pt>
                <c:pt idx="4494">
                  <c:v>1100.1020000000001</c:v>
                </c:pt>
                <c:pt idx="4495">
                  <c:v>1099.5139999999999</c:v>
                </c:pt>
                <c:pt idx="4496">
                  <c:v>1098.8979999999999</c:v>
                </c:pt>
                <c:pt idx="4497">
                  <c:v>1098.2539999999999</c:v>
                </c:pt>
                <c:pt idx="4498">
                  <c:v>1097.597</c:v>
                </c:pt>
                <c:pt idx="4499">
                  <c:v>1096.942</c:v>
                </c:pt>
                <c:pt idx="4500">
                  <c:v>1096.288</c:v>
                </c:pt>
                <c:pt idx="4501">
                  <c:v>1095.6369999999999</c:v>
                </c:pt>
                <c:pt idx="4502">
                  <c:v>1094.9870000000001</c:v>
                </c:pt>
                <c:pt idx="4503">
                  <c:v>1094.3389999999999</c:v>
                </c:pt>
                <c:pt idx="4504">
                  <c:v>1093.693</c:v>
                </c:pt>
                <c:pt idx="4505">
                  <c:v>1093.048</c:v>
                </c:pt>
                <c:pt idx="4506">
                  <c:v>1092.4059999999999</c:v>
                </c:pt>
                <c:pt idx="4507">
                  <c:v>1091.7650000000001</c:v>
                </c:pt>
                <c:pt idx="4508">
                  <c:v>1091.125</c:v>
                </c:pt>
                <c:pt idx="4509">
                  <c:v>1090.4880000000001</c:v>
                </c:pt>
                <c:pt idx="4510">
                  <c:v>1089.8520000000001</c:v>
                </c:pt>
                <c:pt idx="4511">
                  <c:v>1089.2180000000001</c:v>
                </c:pt>
                <c:pt idx="4512">
                  <c:v>1088.585</c:v>
                </c:pt>
                <c:pt idx="4513">
                  <c:v>1087.954</c:v>
                </c:pt>
                <c:pt idx="4514">
                  <c:v>1087.325</c:v>
                </c:pt>
                <c:pt idx="4515">
                  <c:v>1086.6969999999999</c:v>
                </c:pt>
                <c:pt idx="4516">
                  <c:v>1086.0709999999999</c:v>
                </c:pt>
                <c:pt idx="4517">
                  <c:v>1085.4459999999999</c:v>
                </c:pt>
                <c:pt idx="4518">
                  <c:v>1084.8230000000001</c:v>
                </c:pt>
                <c:pt idx="4519">
                  <c:v>1084.202</c:v>
                </c:pt>
                <c:pt idx="4520">
                  <c:v>1083.5820000000001</c:v>
                </c:pt>
                <c:pt idx="4521">
                  <c:v>1082.963</c:v>
                </c:pt>
                <c:pt idx="4522">
                  <c:v>1082.346</c:v>
                </c:pt>
                <c:pt idx="4523">
                  <c:v>1081.73</c:v>
                </c:pt>
                <c:pt idx="4524">
                  <c:v>1081.116</c:v>
                </c:pt>
                <c:pt idx="4525">
                  <c:v>1080.5039999999999</c:v>
                </c:pt>
                <c:pt idx="4526">
                  <c:v>1079.893</c:v>
                </c:pt>
                <c:pt idx="4527">
                  <c:v>1079.2829999999999</c:v>
                </c:pt>
                <c:pt idx="4528">
                  <c:v>1078.674</c:v>
                </c:pt>
                <c:pt idx="4529">
                  <c:v>1078.067</c:v>
                </c:pt>
                <c:pt idx="4530">
                  <c:v>1077.462</c:v>
                </c:pt>
                <c:pt idx="4531">
                  <c:v>1076.857</c:v>
                </c:pt>
                <c:pt idx="4532">
                  <c:v>1076.2550000000001</c:v>
                </c:pt>
                <c:pt idx="4533">
                  <c:v>1075.653</c:v>
                </c:pt>
                <c:pt idx="4534">
                  <c:v>1075.0519999999999</c:v>
                </c:pt>
                <c:pt idx="4535">
                  <c:v>1074.453</c:v>
                </c:pt>
                <c:pt idx="4536">
                  <c:v>1073.856</c:v>
                </c:pt>
                <c:pt idx="4537">
                  <c:v>1073.259</c:v>
                </c:pt>
                <c:pt idx="4538">
                  <c:v>1072.664</c:v>
                </c:pt>
                <c:pt idx="4539">
                  <c:v>1072.07</c:v>
                </c:pt>
                <c:pt idx="4540">
                  <c:v>1071.4770000000001</c:v>
                </c:pt>
                <c:pt idx="4541">
                  <c:v>1070.886</c:v>
                </c:pt>
                <c:pt idx="4542">
                  <c:v>1070.2950000000001</c:v>
                </c:pt>
                <c:pt idx="4543">
                  <c:v>1069.7059999999999</c:v>
                </c:pt>
                <c:pt idx="4544">
                  <c:v>1069.1179999999999</c:v>
                </c:pt>
                <c:pt idx="4545">
                  <c:v>1068.5309999999999</c:v>
                </c:pt>
                <c:pt idx="4546">
                  <c:v>1067.9449999999999</c:v>
                </c:pt>
                <c:pt idx="4547">
                  <c:v>1067.3599999999999</c:v>
                </c:pt>
                <c:pt idx="4548">
                  <c:v>1066.777</c:v>
                </c:pt>
                <c:pt idx="4549">
                  <c:v>1066.194</c:v>
                </c:pt>
                <c:pt idx="4550">
                  <c:v>1065.6130000000001</c:v>
                </c:pt>
                <c:pt idx="4551">
                  <c:v>1065.0319999999999</c:v>
                </c:pt>
                <c:pt idx="4552">
                  <c:v>1064.453</c:v>
                </c:pt>
                <c:pt idx="4553">
                  <c:v>1063.874</c:v>
                </c:pt>
                <c:pt idx="4554">
                  <c:v>1063.297</c:v>
                </c:pt>
                <c:pt idx="4555">
                  <c:v>1062.72</c:v>
                </c:pt>
                <c:pt idx="4556">
                  <c:v>1062.145</c:v>
                </c:pt>
                <c:pt idx="4557">
                  <c:v>1061.5709999999999</c:v>
                </c:pt>
                <c:pt idx="4558">
                  <c:v>1060.9970000000001</c:v>
                </c:pt>
                <c:pt idx="4559">
                  <c:v>1060.424</c:v>
                </c:pt>
                <c:pt idx="4560">
                  <c:v>1059.8530000000001</c:v>
                </c:pt>
                <c:pt idx="4561">
                  <c:v>1059.2819999999999</c:v>
                </c:pt>
                <c:pt idx="4562">
                  <c:v>1058.712</c:v>
                </c:pt>
                <c:pt idx="4563">
                  <c:v>1058.143</c:v>
                </c:pt>
                <c:pt idx="4564">
                  <c:v>1057.5740000000001</c:v>
                </c:pt>
                <c:pt idx="4565">
                  <c:v>1057.0070000000001</c:v>
                </c:pt>
                <c:pt idx="4566">
                  <c:v>1056.44</c:v>
                </c:pt>
                <c:pt idx="4567">
                  <c:v>1055.875</c:v>
                </c:pt>
                <c:pt idx="4568">
                  <c:v>1055.31</c:v>
                </c:pt>
                <c:pt idx="4569">
                  <c:v>1054.7449999999999</c:v>
                </c:pt>
                <c:pt idx="4570">
                  <c:v>1054.182</c:v>
                </c:pt>
                <c:pt idx="4571">
                  <c:v>1053.6189999999999</c:v>
                </c:pt>
                <c:pt idx="4572">
                  <c:v>1053.057</c:v>
                </c:pt>
                <c:pt idx="4573">
                  <c:v>1052.4960000000001</c:v>
                </c:pt>
                <c:pt idx="4574">
                  <c:v>1051.9349999999999</c:v>
                </c:pt>
                <c:pt idx="4575">
                  <c:v>1051.375</c:v>
                </c:pt>
                <c:pt idx="4576">
                  <c:v>1050.816</c:v>
                </c:pt>
                <c:pt idx="4577">
                  <c:v>1050.2570000000001</c:v>
                </c:pt>
                <c:pt idx="4578">
                  <c:v>1049.6990000000001</c:v>
                </c:pt>
                <c:pt idx="4579">
                  <c:v>1049.1420000000001</c:v>
                </c:pt>
                <c:pt idx="4580">
                  <c:v>1048.585</c:v>
                </c:pt>
                <c:pt idx="4581">
                  <c:v>1048.029</c:v>
                </c:pt>
                <c:pt idx="4582">
                  <c:v>1047.473</c:v>
                </c:pt>
                <c:pt idx="4583">
                  <c:v>1046.9179999999999</c:v>
                </c:pt>
                <c:pt idx="4584">
                  <c:v>1046.3630000000001</c:v>
                </c:pt>
                <c:pt idx="4585">
                  <c:v>1045.809</c:v>
                </c:pt>
                <c:pt idx="4586">
                  <c:v>1045.2560000000001</c:v>
                </c:pt>
                <c:pt idx="4587">
                  <c:v>1044.703</c:v>
                </c:pt>
                <c:pt idx="4588">
                  <c:v>1044.1500000000001</c:v>
                </c:pt>
                <c:pt idx="4589">
                  <c:v>1043.598</c:v>
                </c:pt>
                <c:pt idx="4590">
                  <c:v>1043.047</c:v>
                </c:pt>
                <c:pt idx="4591">
                  <c:v>1042.4949999999999</c:v>
                </c:pt>
                <c:pt idx="4592">
                  <c:v>1041.9449999999999</c:v>
                </c:pt>
                <c:pt idx="4593">
                  <c:v>1041.394</c:v>
                </c:pt>
                <c:pt idx="4594">
                  <c:v>1040.8440000000001</c:v>
                </c:pt>
                <c:pt idx="4595">
                  <c:v>1040.2950000000001</c:v>
                </c:pt>
                <c:pt idx="4596">
                  <c:v>1039.7449999999999</c:v>
                </c:pt>
                <c:pt idx="4597">
                  <c:v>1039.1959999999999</c:v>
                </c:pt>
                <c:pt idx="4598">
                  <c:v>1038.6479999999999</c:v>
                </c:pt>
                <c:pt idx="4599">
                  <c:v>1038.0989999999999</c:v>
                </c:pt>
                <c:pt idx="4600">
                  <c:v>1037.5519999999999</c:v>
                </c:pt>
                <c:pt idx="4601">
                  <c:v>1037.0039999999999</c:v>
                </c:pt>
                <c:pt idx="4602">
                  <c:v>1036.4559999999999</c:v>
                </c:pt>
                <c:pt idx="4603">
                  <c:v>1035.9090000000001</c:v>
                </c:pt>
                <c:pt idx="4604">
                  <c:v>1035.3620000000001</c:v>
                </c:pt>
                <c:pt idx="4605">
                  <c:v>1034.8150000000001</c:v>
                </c:pt>
                <c:pt idx="4606">
                  <c:v>1034.269</c:v>
                </c:pt>
                <c:pt idx="4607">
                  <c:v>1033.722</c:v>
                </c:pt>
                <c:pt idx="4608">
                  <c:v>1033.1759999999999</c:v>
                </c:pt>
                <c:pt idx="4609">
                  <c:v>1032.6300000000001</c:v>
                </c:pt>
                <c:pt idx="4610">
                  <c:v>1032.0840000000001</c:v>
                </c:pt>
                <c:pt idx="4611">
                  <c:v>1031.538</c:v>
                </c:pt>
                <c:pt idx="4612">
                  <c:v>1030.9929999999999</c:v>
                </c:pt>
                <c:pt idx="4613">
                  <c:v>1030.4469999999999</c:v>
                </c:pt>
                <c:pt idx="4614">
                  <c:v>1029.902</c:v>
                </c:pt>
                <c:pt idx="4615">
                  <c:v>1029.356</c:v>
                </c:pt>
                <c:pt idx="4616">
                  <c:v>1028.8109999999999</c:v>
                </c:pt>
                <c:pt idx="4617">
                  <c:v>1028.2660000000001</c:v>
                </c:pt>
                <c:pt idx="4618">
                  <c:v>1027.72</c:v>
                </c:pt>
                <c:pt idx="4619">
                  <c:v>1027.175</c:v>
                </c:pt>
                <c:pt idx="4620">
                  <c:v>1026.6300000000001</c:v>
                </c:pt>
                <c:pt idx="4621">
                  <c:v>1026.0840000000001</c:v>
                </c:pt>
                <c:pt idx="4622">
                  <c:v>1025.539</c:v>
                </c:pt>
                <c:pt idx="4623">
                  <c:v>1024.9929999999999</c:v>
                </c:pt>
                <c:pt idx="4624">
                  <c:v>1024.4480000000001</c:v>
                </c:pt>
                <c:pt idx="4625">
                  <c:v>1023.902</c:v>
                </c:pt>
                <c:pt idx="4626">
                  <c:v>1023.356</c:v>
                </c:pt>
                <c:pt idx="4627">
                  <c:v>1022.81</c:v>
                </c:pt>
                <c:pt idx="4628">
                  <c:v>1022.264</c:v>
                </c:pt>
                <c:pt idx="4629">
                  <c:v>1021.718</c:v>
                </c:pt>
                <c:pt idx="4630">
                  <c:v>1021.172</c:v>
                </c:pt>
                <c:pt idx="4631">
                  <c:v>1020.625</c:v>
                </c:pt>
                <c:pt idx="4632">
                  <c:v>1020.079</c:v>
                </c:pt>
                <c:pt idx="4633">
                  <c:v>1019.532</c:v>
                </c:pt>
                <c:pt idx="4634">
                  <c:v>1018.985</c:v>
                </c:pt>
                <c:pt idx="4635">
                  <c:v>1018.437</c:v>
                </c:pt>
                <c:pt idx="4636">
                  <c:v>1017.89</c:v>
                </c:pt>
                <c:pt idx="4637">
                  <c:v>1017.342</c:v>
                </c:pt>
                <c:pt idx="4638">
                  <c:v>1016.793</c:v>
                </c:pt>
                <c:pt idx="4639">
                  <c:v>1016.245</c:v>
                </c:pt>
                <c:pt idx="4640">
                  <c:v>1015.696</c:v>
                </c:pt>
                <c:pt idx="4641">
                  <c:v>1015.147</c:v>
                </c:pt>
                <c:pt idx="4642">
                  <c:v>1014.597</c:v>
                </c:pt>
                <c:pt idx="4643">
                  <c:v>1014.048</c:v>
                </c:pt>
                <c:pt idx="4644">
                  <c:v>1013.497</c:v>
                </c:pt>
                <c:pt idx="4645">
                  <c:v>1012.947</c:v>
                </c:pt>
                <c:pt idx="4646">
                  <c:v>1012.396</c:v>
                </c:pt>
                <c:pt idx="4647">
                  <c:v>1011.8440000000001</c:v>
                </c:pt>
                <c:pt idx="4648">
                  <c:v>1011.292</c:v>
                </c:pt>
                <c:pt idx="4649">
                  <c:v>1010.74</c:v>
                </c:pt>
                <c:pt idx="4650">
                  <c:v>1010.187</c:v>
                </c:pt>
                <c:pt idx="4651">
                  <c:v>1009.634</c:v>
                </c:pt>
                <c:pt idx="4652">
                  <c:v>1009.08</c:v>
                </c:pt>
                <c:pt idx="4653">
                  <c:v>1008.525</c:v>
                </c:pt>
                <c:pt idx="4654">
                  <c:v>1007.97</c:v>
                </c:pt>
                <c:pt idx="4655">
                  <c:v>1007.415</c:v>
                </c:pt>
                <c:pt idx="4656">
                  <c:v>1006.859</c:v>
                </c:pt>
                <c:pt idx="4657">
                  <c:v>1006.302</c:v>
                </c:pt>
                <c:pt idx="4658">
                  <c:v>1005.745</c:v>
                </c:pt>
                <c:pt idx="4659">
                  <c:v>1005.187</c:v>
                </c:pt>
                <c:pt idx="4660">
                  <c:v>1004.629</c:v>
                </c:pt>
                <c:pt idx="4661">
                  <c:v>1004.07</c:v>
                </c:pt>
                <c:pt idx="4662">
                  <c:v>1003.51</c:v>
                </c:pt>
                <c:pt idx="4663">
                  <c:v>1002.95</c:v>
                </c:pt>
                <c:pt idx="4664">
                  <c:v>1002.388</c:v>
                </c:pt>
                <c:pt idx="4665">
                  <c:v>1001.827</c:v>
                </c:pt>
                <c:pt idx="4666">
                  <c:v>1001.264</c:v>
                </c:pt>
                <c:pt idx="4667">
                  <c:v>1000.701</c:v>
                </c:pt>
                <c:pt idx="4668">
                  <c:v>1000.1369999999999</c:v>
                </c:pt>
                <c:pt idx="4669">
                  <c:v>999.572</c:v>
                </c:pt>
                <c:pt idx="4670">
                  <c:v>999.00649999999996</c:v>
                </c:pt>
                <c:pt idx="4671">
                  <c:v>998.44010000000003</c:v>
                </c:pt>
                <c:pt idx="4672">
                  <c:v>997.87289999999996</c:v>
                </c:pt>
                <c:pt idx="4673">
                  <c:v>997.30489999999998</c:v>
                </c:pt>
                <c:pt idx="4674">
                  <c:v>996.73609999999996</c:v>
                </c:pt>
                <c:pt idx="4675">
                  <c:v>996.16639999999995</c:v>
                </c:pt>
                <c:pt idx="4676">
                  <c:v>995.59590000000003</c:v>
                </c:pt>
                <c:pt idx="4677">
                  <c:v>995.02440000000001</c:v>
                </c:pt>
                <c:pt idx="4678">
                  <c:v>994.45209999999997</c:v>
                </c:pt>
                <c:pt idx="4679">
                  <c:v>993.87879999999996</c:v>
                </c:pt>
                <c:pt idx="4680">
                  <c:v>993.30460000000005</c:v>
                </c:pt>
                <c:pt idx="4681">
                  <c:v>992.72940000000006</c:v>
                </c:pt>
                <c:pt idx="4682">
                  <c:v>992.15329999999994</c:v>
                </c:pt>
                <c:pt idx="4683">
                  <c:v>991.57619999999997</c:v>
                </c:pt>
                <c:pt idx="4684">
                  <c:v>990.9982</c:v>
                </c:pt>
                <c:pt idx="4685">
                  <c:v>990.41909999999996</c:v>
                </c:pt>
                <c:pt idx="4686">
                  <c:v>989.83889999999997</c:v>
                </c:pt>
                <c:pt idx="4687">
                  <c:v>989.25779999999997</c:v>
                </c:pt>
                <c:pt idx="4688">
                  <c:v>988.67550000000006</c:v>
                </c:pt>
                <c:pt idx="4689">
                  <c:v>988.09220000000005</c:v>
                </c:pt>
                <c:pt idx="4690">
                  <c:v>987.50789999999995</c:v>
                </c:pt>
                <c:pt idx="4691">
                  <c:v>986.92240000000004</c:v>
                </c:pt>
                <c:pt idx="4692">
                  <c:v>986.33579999999995</c:v>
                </c:pt>
                <c:pt idx="4693">
                  <c:v>985.74800000000005</c:v>
                </c:pt>
                <c:pt idx="4694">
                  <c:v>985.15909999999997</c:v>
                </c:pt>
                <c:pt idx="4695">
                  <c:v>984.56910000000005</c:v>
                </c:pt>
                <c:pt idx="4696">
                  <c:v>983.9778</c:v>
                </c:pt>
                <c:pt idx="4697">
                  <c:v>983.3854</c:v>
                </c:pt>
                <c:pt idx="4698">
                  <c:v>982.79179999999997</c:v>
                </c:pt>
                <c:pt idx="4699">
                  <c:v>982.197</c:v>
                </c:pt>
                <c:pt idx="4700">
                  <c:v>981.60080000000005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9-442E-9508-AB9270F1F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713376"/>
        <c:axId val="937718368"/>
      </c:lineChart>
      <c:catAx>
        <c:axId val="9377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718368"/>
        <c:crosses val="autoZero"/>
        <c:auto val="1"/>
        <c:lblAlgn val="ctr"/>
        <c:lblOffset val="100"/>
        <c:noMultiLvlLbl val="0"/>
      </c:catAx>
      <c:valAx>
        <c:axId val="93771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71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133350</xdr:rowOff>
    </xdr:from>
    <xdr:to>
      <xdr:col>10</xdr:col>
      <xdr:colOff>276225</xdr:colOff>
      <xdr:row>16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F06186-00F2-41FD-B2DA-6277DFD12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304800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0CCF19-E305-4675-831F-6373557EF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304800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F8F94-5775-408C-980E-87953F3A1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2</xdr:row>
      <xdr:rowOff>90487</xdr:rowOff>
    </xdr:from>
    <xdr:to>
      <xdr:col>9</xdr:col>
      <xdr:colOff>276224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462BCA-FBE6-436D-ADB4-25AF5526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03"/>
  <sheetViews>
    <sheetView topLeftCell="A191" workbookViewId="0">
      <selection activeCell="A203" sqref="A203:B203"/>
    </sheetView>
  </sheetViews>
  <sheetFormatPr defaultRowHeight="15" x14ac:dyDescent="0.25"/>
  <cols>
    <col min="1" max="1" width="10.5703125" bestFit="1" customWidth="1"/>
    <col min="2" max="2" width="13.42578125" bestFit="1" customWidth="1"/>
  </cols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>
        <v>5</v>
      </c>
      <c r="B3">
        <v>6302.06</v>
      </c>
    </row>
    <row r="4" spans="1:2" x14ac:dyDescent="0.25">
      <c r="A4">
        <v>5.01</v>
      </c>
      <c r="B4">
        <v>6299.7709999999997</v>
      </c>
    </row>
    <row r="5" spans="1:2" x14ac:dyDescent="0.25">
      <c r="A5">
        <v>5.0199999999999996</v>
      </c>
      <c r="B5">
        <v>6297.9340000000002</v>
      </c>
    </row>
    <row r="6" spans="1:2" x14ac:dyDescent="0.25">
      <c r="A6">
        <v>5.03</v>
      </c>
      <c r="B6">
        <v>6296.5450000000001</v>
      </c>
    </row>
    <row r="7" spans="1:2" x14ac:dyDescent="0.25">
      <c r="A7">
        <v>5.04</v>
      </c>
      <c r="B7">
        <v>6295.6</v>
      </c>
    </row>
    <row r="8" spans="1:2" x14ac:dyDescent="0.25">
      <c r="A8">
        <v>5.05</v>
      </c>
      <c r="B8">
        <v>6295.0959999999995</v>
      </c>
    </row>
    <row r="9" spans="1:2" x14ac:dyDescent="0.25">
      <c r="A9">
        <v>5.0599999999999996</v>
      </c>
      <c r="B9">
        <v>6295.0280000000002</v>
      </c>
    </row>
    <row r="10" spans="1:2" x14ac:dyDescent="0.25">
      <c r="A10">
        <v>5.07</v>
      </c>
      <c r="B10">
        <v>6295.393</v>
      </c>
    </row>
    <row r="11" spans="1:2" x14ac:dyDescent="0.25">
      <c r="A11">
        <v>5.08</v>
      </c>
      <c r="B11">
        <v>6296.1869999999999</v>
      </c>
    </row>
    <row r="12" spans="1:2" x14ac:dyDescent="0.25">
      <c r="A12">
        <v>5.09</v>
      </c>
      <c r="B12">
        <v>6297.4059999999999</v>
      </c>
    </row>
    <row r="13" spans="1:2" x14ac:dyDescent="0.25">
      <c r="A13">
        <v>5.0999999999999996</v>
      </c>
      <c r="B13">
        <v>6299.0460000000003</v>
      </c>
    </row>
    <row r="14" spans="1:2" x14ac:dyDescent="0.25">
      <c r="A14">
        <v>5.1100000000000003</v>
      </c>
      <c r="B14">
        <v>6301.1030000000001</v>
      </c>
    </row>
    <row r="15" spans="1:2" x14ac:dyDescent="0.25">
      <c r="A15">
        <v>5.12</v>
      </c>
      <c r="B15">
        <v>6303.5739999999996</v>
      </c>
    </row>
    <row r="16" spans="1:2" x14ac:dyDescent="0.25">
      <c r="A16">
        <v>5.13</v>
      </c>
      <c r="B16">
        <v>6306.4539999999997</v>
      </c>
    </row>
    <row r="17" spans="1:2" x14ac:dyDescent="0.25">
      <c r="A17">
        <v>5.14</v>
      </c>
      <c r="B17">
        <v>6309.741</v>
      </c>
    </row>
    <row r="18" spans="1:2" x14ac:dyDescent="0.25">
      <c r="A18">
        <v>5.15</v>
      </c>
      <c r="B18">
        <v>6313.4290000000001</v>
      </c>
    </row>
    <row r="19" spans="1:2" x14ac:dyDescent="0.25">
      <c r="A19">
        <v>5.16</v>
      </c>
      <c r="B19">
        <v>6317.5150000000003</v>
      </c>
    </row>
    <row r="20" spans="1:2" x14ac:dyDescent="0.25">
      <c r="A20">
        <v>5.17</v>
      </c>
      <c r="B20">
        <v>6321.9949999999999</v>
      </c>
    </row>
    <row r="21" spans="1:2" x14ac:dyDescent="0.25">
      <c r="A21">
        <v>5.18</v>
      </c>
      <c r="B21">
        <v>6326.866</v>
      </c>
    </row>
    <row r="22" spans="1:2" x14ac:dyDescent="0.25">
      <c r="A22">
        <v>5.19</v>
      </c>
      <c r="B22">
        <v>6332.1229999999996</v>
      </c>
    </row>
    <row r="23" spans="1:2" x14ac:dyDescent="0.25">
      <c r="A23">
        <v>5.2</v>
      </c>
      <c r="B23">
        <v>6337.7629999999999</v>
      </c>
    </row>
    <row r="24" spans="1:2" x14ac:dyDescent="0.25">
      <c r="A24">
        <v>5.21</v>
      </c>
      <c r="B24">
        <v>6343.7820000000002</v>
      </c>
    </row>
    <row r="25" spans="1:2" x14ac:dyDescent="0.25">
      <c r="A25">
        <v>5.22</v>
      </c>
      <c r="B25">
        <v>6350.1750000000002</v>
      </c>
    </row>
    <row r="26" spans="1:2" x14ac:dyDescent="0.25">
      <c r="A26">
        <v>5.23</v>
      </c>
      <c r="B26">
        <v>6356.94</v>
      </c>
    </row>
    <row r="27" spans="1:2" x14ac:dyDescent="0.25">
      <c r="A27">
        <v>5.24</v>
      </c>
      <c r="B27">
        <v>6364.0720000000001</v>
      </c>
    </row>
    <row r="28" spans="1:2" x14ac:dyDescent="0.25">
      <c r="A28">
        <v>5.25</v>
      </c>
      <c r="B28">
        <v>6371.567</v>
      </c>
    </row>
    <row r="29" spans="1:2" x14ac:dyDescent="0.25">
      <c r="A29">
        <v>5.26</v>
      </c>
      <c r="B29">
        <v>6379.4219999999996</v>
      </c>
    </row>
    <row r="30" spans="1:2" x14ac:dyDescent="0.25">
      <c r="A30">
        <v>5.27</v>
      </c>
      <c r="B30">
        <v>6387.6329999999998</v>
      </c>
    </row>
    <row r="31" spans="1:2" x14ac:dyDescent="0.25">
      <c r="A31">
        <v>5.28</v>
      </c>
      <c r="B31">
        <v>6396.1949999999997</v>
      </c>
    </row>
    <row r="32" spans="1:2" x14ac:dyDescent="0.25">
      <c r="A32">
        <v>5.29</v>
      </c>
      <c r="B32">
        <v>6405.1059999999998</v>
      </c>
    </row>
    <row r="33" spans="1:2" x14ac:dyDescent="0.25">
      <c r="A33">
        <v>5.3</v>
      </c>
      <c r="B33">
        <v>6414.36</v>
      </c>
    </row>
    <row r="34" spans="1:2" x14ac:dyDescent="0.25">
      <c r="A34">
        <v>5.31</v>
      </c>
      <c r="B34">
        <v>6423.9549999999999</v>
      </c>
    </row>
    <row r="35" spans="1:2" x14ac:dyDescent="0.25">
      <c r="A35">
        <v>5.32</v>
      </c>
      <c r="B35">
        <v>6433.8869999999997</v>
      </c>
    </row>
    <row r="36" spans="1:2" x14ac:dyDescent="0.25">
      <c r="A36">
        <v>5.33</v>
      </c>
      <c r="B36">
        <v>6444.15</v>
      </c>
    </row>
    <row r="37" spans="1:2" x14ac:dyDescent="0.25">
      <c r="A37">
        <v>5.34</v>
      </c>
      <c r="B37">
        <v>6454.7430000000004</v>
      </c>
    </row>
    <row r="38" spans="1:2" x14ac:dyDescent="0.25">
      <c r="A38">
        <v>5.35</v>
      </c>
      <c r="B38">
        <v>6465.6610000000001</v>
      </c>
    </row>
    <row r="39" spans="1:2" x14ac:dyDescent="0.25">
      <c r="A39">
        <v>5.36</v>
      </c>
      <c r="B39">
        <v>6476.8990000000003</v>
      </c>
    </row>
    <row r="40" spans="1:2" x14ac:dyDescent="0.25">
      <c r="A40">
        <v>5.37</v>
      </c>
      <c r="B40">
        <v>6488.4549999999999</v>
      </c>
    </row>
    <row r="41" spans="1:2" x14ac:dyDescent="0.25">
      <c r="A41">
        <v>5.38</v>
      </c>
      <c r="B41">
        <v>6500.3239999999996</v>
      </c>
    </row>
    <row r="42" spans="1:2" x14ac:dyDescent="0.25">
      <c r="A42">
        <v>5.39</v>
      </c>
      <c r="B42">
        <v>6512.5020000000004</v>
      </c>
    </row>
    <row r="43" spans="1:2" x14ac:dyDescent="0.25">
      <c r="A43">
        <v>5.4</v>
      </c>
      <c r="B43">
        <v>6524.9859999999999</v>
      </c>
    </row>
    <row r="44" spans="1:2" x14ac:dyDescent="0.25">
      <c r="A44">
        <v>5.41</v>
      </c>
      <c r="B44">
        <v>6537.7719999999999</v>
      </c>
    </row>
    <row r="45" spans="1:2" x14ac:dyDescent="0.25">
      <c r="A45">
        <v>5.42</v>
      </c>
      <c r="B45">
        <v>6550.8559999999998</v>
      </c>
    </row>
    <row r="46" spans="1:2" x14ac:dyDescent="0.25">
      <c r="A46">
        <v>5.43</v>
      </c>
      <c r="B46">
        <v>6564.2340000000004</v>
      </c>
    </row>
    <row r="47" spans="1:2" x14ac:dyDescent="0.25">
      <c r="A47">
        <v>5.44</v>
      </c>
      <c r="B47">
        <v>6577.902</v>
      </c>
    </row>
    <row r="48" spans="1:2" x14ac:dyDescent="0.25">
      <c r="A48">
        <v>5.45</v>
      </c>
      <c r="B48">
        <v>6591.8559999999998</v>
      </c>
    </row>
    <row r="49" spans="1:2" x14ac:dyDescent="0.25">
      <c r="A49">
        <v>5.46</v>
      </c>
      <c r="B49">
        <v>6606.0929999999998</v>
      </c>
    </row>
    <row r="50" spans="1:2" x14ac:dyDescent="0.25">
      <c r="A50">
        <v>5.47</v>
      </c>
      <c r="B50">
        <v>6620.6090000000004</v>
      </c>
    </row>
    <row r="51" spans="1:2" x14ac:dyDescent="0.25">
      <c r="A51">
        <v>5.48</v>
      </c>
      <c r="B51">
        <v>6635.3990000000003</v>
      </c>
    </row>
    <row r="52" spans="1:2" x14ac:dyDescent="0.25">
      <c r="A52">
        <v>5.49</v>
      </c>
      <c r="B52">
        <v>6650.46</v>
      </c>
    </row>
    <row r="53" spans="1:2" x14ac:dyDescent="0.25">
      <c r="A53">
        <v>5.5</v>
      </c>
      <c r="B53">
        <v>6665.7889999999998</v>
      </c>
    </row>
    <row r="54" spans="1:2" x14ac:dyDescent="0.25">
      <c r="A54">
        <v>5.51</v>
      </c>
      <c r="B54">
        <v>6681.3810000000003</v>
      </c>
    </row>
    <row r="55" spans="1:2" x14ac:dyDescent="0.25">
      <c r="A55">
        <v>5.52</v>
      </c>
      <c r="B55">
        <v>6697.232</v>
      </c>
    </row>
    <row r="56" spans="1:2" x14ac:dyDescent="0.25">
      <c r="A56">
        <v>5.53</v>
      </c>
      <c r="B56">
        <v>6713.3389999999999</v>
      </c>
    </row>
    <row r="57" spans="1:2" x14ac:dyDescent="0.25">
      <c r="A57">
        <v>5.54</v>
      </c>
      <c r="B57">
        <v>6729.6970000000001</v>
      </c>
    </row>
    <row r="58" spans="1:2" x14ac:dyDescent="0.25">
      <c r="A58">
        <v>5.55</v>
      </c>
      <c r="B58">
        <v>6746.3029999999999</v>
      </c>
    </row>
    <row r="59" spans="1:2" x14ac:dyDescent="0.25">
      <c r="A59">
        <v>5.56</v>
      </c>
      <c r="B59">
        <v>6763.1530000000002</v>
      </c>
    </row>
    <row r="60" spans="1:2" x14ac:dyDescent="0.25">
      <c r="A60">
        <v>5.57</v>
      </c>
      <c r="B60">
        <v>6780.2439999999997</v>
      </c>
    </row>
    <row r="61" spans="1:2" x14ac:dyDescent="0.25">
      <c r="A61">
        <v>5.58</v>
      </c>
      <c r="B61">
        <v>6797.5709999999999</v>
      </c>
    </row>
    <row r="62" spans="1:2" x14ac:dyDescent="0.25">
      <c r="A62">
        <v>5.59</v>
      </c>
      <c r="B62">
        <v>6815.13</v>
      </c>
    </row>
    <row r="63" spans="1:2" x14ac:dyDescent="0.25">
      <c r="A63">
        <v>5.6</v>
      </c>
      <c r="B63">
        <v>6832.9170000000004</v>
      </c>
    </row>
    <row r="64" spans="1:2" x14ac:dyDescent="0.25">
      <c r="A64">
        <v>5.61</v>
      </c>
      <c r="B64">
        <v>6850.93</v>
      </c>
    </row>
    <row r="65" spans="1:2" x14ac:dyDescent="0.25">
      <c r="A65">
        <v>5.62</v>
      </c>
      <c r="B65">
        <v>6869.1629999999996</v>
      </c>
    </row>
    <row r="66" spans="1:2" x14ac:dyDescent="0.25">
      <c r="A66">
        <v>5.63</v>
      </c>
      <c r="B66">
        <v>6887.6130000000003</v>
      </c>
    </row>
    <row r="67" spans="1:2" x14ac:dyDescent="0.25">
      <c r="A67">
        <v>5.64</v>
      </c>
      <c r="B67">
        <v>6906.277</v>
      </c>
    </row>
    <row r="68" spans="1:2" x14ac:dyDescent="0.25">
      <c r="A68">
        <v>5.65</v>
      </c>
      <c r="B68">
        <v>6925.15</v>
      </c>
    </row>
    <row r="69" spans="1:2" x14ac:dyDescent="0.25">
      <c r="A69">
        <v>5.66</v>
      </c>
      <c r="B69">
        <v>6944.2280000000001</v>
      </c>
    </row>
    <row r="70" spans="1:2" x14ac:dyDescent="0.25">
      <c r="A70">
        <v>5.67</v>
      </c>
      <c r="B70">
        <v>6963.5079999999998</v>
      </c>
    </row>
    <row r="71" spans="1:2" x14ac:dyDescent="0.25">
      <c r="A71">
        <v>5.68</v>
      </c>
      <c r="B71">
        <v>6982.9859999999999</v>
      </c>
    </row>
    <row r="72" spans="1:2" x14ac:dyDescent="0.25">
      <c r="A72">
        <v>5.69</v>
      </c>
      <c r="B72">
        <v>7002.6580000000004</v>
      </c>
    </row>
    <row r="73" spans="1:2" x14ac:dyDescent="0.25">
      <c r="A73">
        <v>5.7</v>
      </c>
      <c r="B73">
        <v>7022.52</v>
      </c>
    </row>
    <row r="74" spans="1:2" x14ac:dyDescent="0.25">
      <c r="A74">
        <v>5.71</v>
      </c>
      <c r="B74">
        <v>7042.567</v>
      </c>
    </row>
    <row r="75" spans="1:2" x14ac:dyDescent="0.25">
      <c r="A75">
        <v>5.72</v>
      </c>
      <c r="B75">
        <v>7062.7979999999998</v>
      </c>
    </row>
    <row r="76" spans="1:2" x14ac:dyDescent="0.25">
      <c r="A76">
        <v>5.73</v>
      </c>
      <c r="B76">
        <v>7083.2070000000003</v>
      </c>
    </row>
    <row r="77" spans="1:2" x14ac:dyDescent="0.25">
      <c r="A77">
        <v>5.74</v>
      </c>
      <c r="B77">
        <v>7103.79</v>
      </c>
    </row>
    <row r="78" spans="1:2" x14ac:dyDescent="0.25">
      <c r="A78">
        <v>5.75</v>
      </c>
      <c r="B78">
        <v>7124.5439999999999</v>
      </c>
    </row>
    <row r="79" spans="1:2" x14ac:dyDescent="0.25">
      <c r="A79">
        <v>5.76</v>
      </c>
      <c r="B79">
        <v>7145.4660000000003</v>
      </c>
    </row>
    <row r="80" spans="1:2" x14ac:dyDescent="0.25">
      <c r="A80">
        <v>5.77</v>
      </c>
      <c r="B80">
        <v>7166.55</v>
      </c>
    </row>
    <row r="81" spans="1:2" x14ac:dyDescent="0.25">
      <c r="A81">
        <v>5.78</v>
      </c>
      <c r="B81">
        <v>7187.7939999999999</v>
      </c>
    </row>
    <row r="82" spans="1:2" x14ac:dyDescent="0.25">
      <c r="A82">
        <v>5.79</v>
      </c>
      <c r="B82">
        <v>7209.1930000000002</v>
      </c>
    </row>
    <row r="83" spans="1:2" x14ac:dyDescent="0.25">
      <c r="A83">
        <v>5.8</v>
      </c>
      <c r="B83">
        <v>7230.7439999999997</v>
      </c>
    </row>
    <row r="84" spans="1:2" x14ac:dyDescent="0.25">
      <c r="A84">
        <v>5.81</v>
      </c>
      <c r="B84">
        <v>7252.442</v>
      </c>
    </row>
    <row r="85" spans="1:2" x14ac:dyDescent="0.25">
      <c r="A85">
        <v>5.82</v>
      </c>
      <c r="B85">
        <v>7274.2839999999997</v>
      </c>
    </row>
    <row r="86" spans="1:2" x14ac:dyDescent="0.25">
      <c r="A86">
        <v>5.83</v>
      </c>
      <c r="B86">
        <v>7296.2669999999998</v>
      </c>
    </row>
    <row r="87" spans="1:2" x14ac:dyDescent="0.25">
      <c r="A87">
        <v>5.84</v>
      </c>
      <c r="B87">
        <v>7318.3850000000002</v>
      </c>
    </row>
    <row r="88" spans="1:2" x14ac:dyDescent="0.25">
      <c r="A88">
        <v>5.85</v>
      </c>
      <c r="B88">
        <v>7340.6360000000004</v>
      </c>
    </row>
    <row r="89" spans="1:2" x14ac:dyDescent="0.25">
      <c r="A89">
        <v>5.86</v>
      </c>
      <c r="B89">
        <v>7363.0150000000003</v>
      </c>
    </row>
    <row r="90" spans="1:2" x14ac:dyDescent="0.25">
      <c r="A90">
        <v>5.87</v>
      </c>
      <c r="B90">
        <v>7385.5190000000002</v>
      </c>
    </row>
    <row r="91" spans="1:2" x14ac:dyDescent="0.25">
      <c r="A91">
        <v>5.88</v>
      </c>
      <c r="B91">
        <v>7408.143</v>
      </c>
    </row>
    <row r="92" spans="1:2" x14ac:dyDescent="0.25">
      <c r="A92">
        <v>5.89</v>
      </c>
      <c r="B92">
        <v>7430.884</v>
      </c>
    </row>
    <row r="93" spans="1:2" x14ac:dyDescent="0.25">
      <c r="A93">
        <v>5.9</v>
      </c>
      <c r="B93">
        <v>7453.7389999999996</v>
      </c>
    </row>
    <row r="94" spans="1:2" x14ac:dyDescent="0.25">
      <c r="A94">
        <v>5.91</v>
      </c>
      <c r="B94">
        <v>7476.7030000000004</v>
      </c>
    </row>
    <row r="95" spans="1:2" x14ac:dyDescent="0.25">
      <c r="A95">
        <v>5.92</v>
      </c>
      <c r="B95">
        <v>7499.7709999999997</v>
      </c>
    </row>
    <row r="96" spans="1:2" x14ac:dyDescent="0.25">
      <c r="A96">
        <v>5.93</v>
      </c>
      <c r="B96">
        <v>7522.942</v>
      </c>
    </row>
    <row r="97" spans="1:2" x14ac:dyDescent="0.25">
      <c r="A97">
        <v>5.94</v>
      </c>
      <c r="B97">
        <v>7546.21</v>
      </c>
    </row>
    <row r="98" spans="1:2" x14ac:dyDescent="0.25">
      <c r="A98">
        <v>5.95</v>
      </c>
      <c r="B98">
        <v>7569.5720000000001</v>
      </c>
    </row>
    <row r="99" spans="1:2" x14ac:dyDescent="0.25">
      <c r="A99">
        <v>5.96</v>
      </c>
      <c r="B99">
        <v>7593.0230000000001</v>
      </c>
    </row>
    <row r="100" spans="1:2" x14ac:dyDescent="0.25">
      <c r="A100">
        <v>5.97</v>
      </c>
      <c r="B100">
        <v>7616.5619999999999</v>
      </c>
    </row>
    <row r="101" spans="1:2" x14ac:dyDescent="0.25">
      <c r="A101">
        <v>5.98</v>
      </c>
      <c r="B101">
        <v>7640.1819999999998</v>
      </c>
    </row>
    <row r="102" spans="1:2" x14ac:dyDescent="0.25">
      <c r="A102">
        <v>5.99</v>
      </c>
      <c r="B102">
        <v>7663.88</v>
      </c>
    </row>
    <row r="103" spans="1:2" x14ac:dyDescent="0.25">
      <c r="A103">
        <v>6</v>
      </c>
      <c r="B103">
        <v>7687.6530000000002</v>
      </c>
    </row>
    <row r="104" spans="1:2" x14ac:dyDescent="0.25">
      <c r="A104">
        <v>6.01</v>
      </c>
      <c r="B104">
        <v>7711.4970000000003</v>
      </c>
    </row>
    <row r="105" spans="1:2" x14ac:dyDescent="0.25">
      <c r="A105">
        <v>6.02</v>
      </c>
      <c r="B105">
        <v>7735.4070000000002</v>
      </c>
    </row>
    <row r="106" spans="1:2" x14ac:dyDescent="0.25">
      <c r="A106">
        <v>6.03</v>
      </c>
      <c r="B106">
        <v>7759.3810000000003</v>
      </c>
    </row>
    <row r="107" spans="1:2" x14ac:dyDescent="0.25">
      <c r="A107">
        <v>6.04</v>
      </c>
      <c r="B107">
        <v>7783.4139999999998</v>
      </c>
    </row>
    <row r="108" spans="1:2" x14ac:dyDescent="0.25">
      <c r="A108">
        <v>6.05</v>
      </c>
      <c r="B108">
        <v>7807.5010000000002</v>
      </c>
    </row>
    <row r="109" spans="1:2" x14ac:dyDescent="0.25">
      <c r="A109">
        <v>6.06</v>
      </c>
      <c r="B109">
        <v>7831.6409999999996</v>
      </c>
    </row>
    <row r="110" spans="1:2" x14ac:dyDescent="0.25">
      <c r="A110">
        <v>6.07</v>
      </c>
      <c r="B110">
        <v>7855.8270000000002</v>
      </c>
    </row>
    <row r="111" spans="1:2" x14ac:dyDescent="0.25">
      <c r="A111">
        <v>6.08</v>
      </c>
      <c r="B111">
        <v>7880.058</v>
      </c>
    </row>
    <row r="112" spans="1:2" x14ac:dyDescent="0.25">
      <c r="A112">
        <v>6.09</v>
      </c>
      <c r="B112">
        <v>7904.3289999999997</v>
      </c>
    </row>
    <row r="113" spans="1:2" x14ac:dyDescent="0.25">
      <c r="A113">
        <v>6.1</v>
      </c>
      <c r="B113">
        <v>7928.6350000000002</v>
      </c>
    </row>
    <row r="114" spans="1:2" x14ac:dyDescent="0.25">
      <c r="A114">
        <v>6.11</v>
      </c>
      <c r="B114">
        <v>7952.9740000000002</v>
      </c>
    </row>
    <row r="115" spans="1:2" x14ac:dyDescent="0.25">
      <c r="A115">
        <v>6.12</v>
      </c>
      <c r="B115">
        <v>7977.34</v>
      </c>
    </row>
    <row r="116" spans="1:2" x14ac:dyDescent="0.25">
      <c r="A116">
        <v>6.13</v>
      </c>
      <c r="B116">
        <v>8001.732</v>
      </c>
    </row>
    <row r="117" spans="1:2" x14ac:dyDescent="0.25">
      <c r="A117">
        <v>6.14</v>
      </c>
      <c r="B117">
        <v>8026.1440000000002</v>
      </c>
    </row>
    <row r="118" spans="1:2" x14ac:dyDescent="0.25">
      <c r="A118">
        <v>6.15</v>
      </c>
      <c r="B118">
        <v>8050.5720000000001</v>
      </c>
    </row>
    <row r="119" spans="1:2" x14ac:dyDescent="0.25">
      <c r="A119">
        <v>6.16</v>
      </c>
      <c r="B119">
        <v>8075.0140000000001</v>
      </c>
    </row>
    <row r="120" spans="1:2" x14ac:dyDescent="0.25">
      <c r="A120">
        <v>6.17</v>
      </c>
      <c r="B120">
        <v>8099.4650000000001</v>
      </c>
    </row>
    <row r="121" spans="1:2" x14ac:dyDescent="0.25">
      <c r="A121">
        <v>6.18</v>
      </c>
      <c r="B121">
        <v>8123.9210000000003</v>
      </c>
    </row>
    <row r="122" spans="1:2" x14ac:dyDescent="0.25">
      <c r="A122">
        <v>6.19</v>
      </c>
      <c r="B122">
        <v>8148.3779999999997</v>
      </c>
    </row>
    <row r="123" spans="1:2" x14ac:dyDescent="0.25">
      <c r="A123">
        <v>6.2</v>
      </c>
      <c r="B123">
        <v>8172.8329999999996</v>
      </c>
    </row>
    <row r="124" spans="1:2" x14ac:dyDescent="0.25">
      <c r="A124">
        <v>6.21</v>
      </c>
      <c r="B124">
        <v>8197.2810000000009</v>
      </c>
    </row>
    <row r="125" spans="1:2" x14ac:dyDescent="0.25">
      <c r="A125">
        <v>6.22</v>
      </c>
      <c r="B125">
        <v>8221.7189999999991</v>
      </c>
    </row>
    <row r="126" spans="1:2" x14ac:dyDescent="0.25">
      <c r="A126">
        <v>6.23</v>
      </c>
      <c r="B126">
        <v>8246.1440000000002</v>
      </c>
    </row>
    <row r="127" spans="1:2" x14ac:dyDescent="0.25">
      <c r="A127">
        <v>6.24</v>
      </c>
      <c r="B127">
        <v>8270.5499999999993</v>
      </c>
    </row>
    <row r="128" spans="1:2" x14ac:dyDescent="0.25">
      <c r="A128">
        <v>6.25</v>
      </c>
      <c r="B128">
        <v>8294.9339999999993</v>
      </c>
    </row>
    <row r="129" spans="1:2" x14ac:dyDescent="0.25">
      <c r="A129">
        <v>6.26</v>
      </c>
      <c r="B129">
        <v>8319.2929999999997</v>
      </c>
    </row>
    <row r="130" spans="1:2" x14ac:dyDescent="0.25">
      <c r="A130">
        <v>6.27</v>
      </c>
      <c r="B130">
        <v>8343.6219999999994</v>
      </c>
    </row>
    <row r="131" spans="1:2" x14ac:dyDescent="0.25">
      <c r="A131">
        <v>6.28</v>
      </c>
      <c r="B131">
        <v>8367.9179999999997</v>
      </c>
    </row>
    <row r="132" spans="1:2" x14ac:dyDescent="0.25">
      <c r="A132">
        <v>6.29</v>
      </c>
      <c r="B132">
        <v>8392.1769999999997</v>
      </c>
    </row>
    <row r="133" spans="1:2" x14ac:dyDescent="0.25">
      <c r="A133">
        <v>6.3</v>
      </c>
      <c r="B133">
        <v>8416.3950000000004</v>
      </c>
    </row>
    <row r="134" spans="1:2" x14ac:dyDescent="0.25">
      <c r="A134">
        <v>6.31</v>
      </c>
      <c r="B134">
        <v>8440.5679999999993</v>
      </c>
    </row>
    <row r="135" spans="1:2" x14ac:dyDescent="0.25">
      <c r="A135">
        <v>6.32</v>
      </c>
      <c r="B135">
        <v>8464.6919999999991</v>
      </c>
    </row>
    <row r="136" spans="1:2" x14ac:dyDescent="0.25">
      <c r="A136">
        <v>6.33</v>
      </c>
      <c r="B136">
        <v>8488.7639999999992</v>
      </c>
    </row>
    <row r="137" spans="1:2" x14ac:dyDescent="0.25">
      <c r="A137">
        <v>6.34</v>
      </c>
      <c r="B137">
        <v>8512.7790000000005</v>
      </c>
    </row>
    <row r="138" spans="1:2" x14ac:dyDescent="0.25">
      <c r="A138">
        <v>6.35</v>
      </c>
      <c r="B138">
        <v>8536.7340000000004</v>
      </c>
    </row>
    <row r="139" spans="1:2" x14ac:dyDescent="0.25">
      <c r="A139">
        <v>6.36</v>
      </c>
      <c r="B139">
        <v>8560.625</v>
      </c>
    </row>
    <row r="140" spans="1:2" x14ac:dyDescent="0.25">
      <c r="A140">
        <v>6.37</v>
      </c>
      <c r="B140">
        <v>8584.4480000000003</v>
      </c>
    </row>
    <row r="141" spans="1:2" x14ac:dyDescent="0.25">
      <c r="A141">
        <v>6.38</v>
      </c>
      <c r="B141">
        <v>8608.1990000000005</v>
      </c>
    </row>
    <row r="142" spans="1:2" x14ac:dyDescent="0.25">
      <c r="A142">
        <v>6.39</v>
      </c>
      <c r="B142">
        <v>8631.8739999999998</v>
      </c>
    </row>
    <row r="143" spans="1:2" x14ac:dyDescent="0.25">
      <c r="A143">
        <v>6.4</v>
      </c>
      <c r="B143">
        <v>8655.4699999999993</v>
      </c>
    </row>
    <row r="144" spans="1:2" x14ac:dyDescent="0.25">
      <c r="A144">
        <v>6.41</v>
      </c>
      <c r="B144">
        <v>8678.982</v>
      </c>
    </row>
    <row r="145" spans="1:2" x14ac:dyDescent="0.25">
      <c r="A145">
        <v>6.42</v>
      </c>
      <c r="B145">
        <v>8702.4069999999992</v>
      </c>
    </row>
    <row r="146" spans="1:2" x14ac:dyDescent="0.25">
      <c r="A146">
        <v>6.43</v>
      </c>
      <c r="B146">
        <v>8725.7420000000002</v>
      </c>
    </row>
    <row r="147" spans="1:2" x14ac:dyDescent="0.25">
      <c r="A147">
        <v>6.44</v>
      </c>
      <c r="B147">
        <v>8748.9809999999998</v>
      </c>
    </row>
    <row r="148" spans="1:2" x14ac:dyDescent="0.25">
      <c r="A148">
        <v>6.45</v>
      </c>
      <c r="B148">
        <v>8772.1209999999992</v>
      </c>
    </row>
    <row r="149" spans="1:2" x14ac:dyDescent="0.25">
      <c r="A149">
        <v>6.46</v>
      </c>
      <c r="B149">
        <v>8795.1589999999997</v>
      </c>
    </row>
    <row r="150" spans="1:2" x14ac:dyDescent="0.25">
      <c r="A150">
        <v>6.47</v>
      </c>
      <c r="B150">
        <v>8818.09</v>
      </c>
    </row>
    <row r="151" spans="1:2" x14ac:dyDescent="0.25">
      <c r="A151">
        <v>6.48</v>
      </c>
      <c r="B151">
        <v>8840.9110000000001</v>
      </c>
    </row>
    <row r="152" spans="1:2" x14ac:dyDescent="0.25">
      <c r="A152">
        <v>6.49</v>
      </c>
      <c r="B152">
        <v>8863.6180000000004</v>
      </c>
    </row>
    <row r="153" spans="1:2" x14ac:dyDescent="0.25">
      <c r="A153">
        <v>6.5</v>
      </c>
      <c r="B153">
        <v>8886.2070000000003</v>
      </c>
    </row>
    <row r="154" spans="1:2" x14ac:dyDescent="0.25">
      <c r="A154">
        <v>6.51</v>
      </c>
      <c r="B154">
        <v>8908.6730000000007</v>
      </c>
    </row>
    <row r="155" spans="1:2" x14ac:dyDescent="0.25">
      <c r="A155">
        <v>6.52</v>
      </c>
      <c r="B155">
        <v>8931.0149999999994</v>
      </c>
    </row>
    <row r="156" spans="1:2" x14ac:dyDescent="0.25">
      <c r="A156">
        <v>6.53</v>
      </c>
      <c r="B156">
        <v>8953.2260000000006</v>
      </c>
    </row>
    <row r="157" spans="1:2" x14ac:dyDescent="0.25">
      <c r="A157">
        <v>6.54</v>
      </c>
      <c r="B157">
        <v>8975.3040000000001</v>
      </c>
    </row>
    <row r="158" spans="1:2" x14ac:dyDescent="0.25">
      <c r="A158">
        <v>6.55</v>
      </c>
      <c r="B158">
        <v>8997.2440000000006</v>
      </c>
    </row>
    <row r="159" spans="1:2" x14ac:dyDescent="0.25">
      <c r="A159">
        <v>6.56</v>
      </c>
      <c r="B159">
        <v>9019.0439999999999</v>
      </c>
    </row>
    <row r="160" spans="1:2" x14ac:dyDescent="0.25">
      <c r="A160">
        <v>6.57</v>
      </c>
      <c r="B160">
        <v>9040.6980000000003</v>
      </c>
    </row>
    <row r="161" spans="1:2" x14ac:dyDescent="0.25">
      <c r="A161">
        <v>6.58</v>
      </c>
      <c r="B161">
        <v>9062.2039999999997</v>
      </c>
    </row>
    <row r="162" spans="1:2" x14ac:dyDescent="0.25">
      <c r="A162">
        <v>6.59</v>
      </c>
      <c r="B162">
        <v>9083.5570000000007</v>
      </c>
    </row>
    <row r="163" spans="1:2" x14ac:dyDescent="0.25">
      <c r="A163">
        <v>6.6</v>
      </c>
      <c r="B163">
        <v>9104.7530000000006</v>
      </c>
    </row>
    <row r="164" spans="1:2" x14ac:dyDescent="0.25">
      <c r="A164">
        <v>6.61</v>
      </c>
      <c r="B164">
        <v>9125.7890000000007</v>
      </c>
    </row>
    <row r="165" spans="1:2" x14ac:dyDescent="0.25">
      <c r="A165">
        <v>6.62</v>
      </c>
      <c r="B165">
        <v>9146.66</v>
      </c>
    </row>
    <row r="166" spans="1:2" x14ac:dyDescent="0.25">
      <c r="A166">
        <v>6.63</v>
      </c>
      <c r="B166">
        <v>9167.3639999999996</v>
      </c>
    </row>
    <row r="167" spans="1:2" x14ac:dyDescent="0.25">
      <c r="A167">
        <v>6.64</v>
      </c>
      <c r="B167">
        <v>9187.8960000000006</v>
      </c>
    </row>
    <row r="168" spans="1:2" x14ac:dyDescent="0.25">
      <c r="A168">
        <v>6.65</v>
      </c>
      <c r="B168">
        <v>9208.2510000000002</v>
      </c>
    </row>
    <row r="169" spans="1:2" x14ac:dyDescent="0.25">
      <c r="A169">
        <v>6.66</v>
      </c>
      <c r="B169">
        <v>9228.4269999999997</v>
      </c>
    </row>
    <row r="170" spans="1:2" x14ac:dyDescent="0.25">
      <c r="A170">
        <v>6.67</v>
      </c>
      <c r="B170">
        <v>9248.42</v>
      </c>
    </row>
    <row r="171" spans="1:2" x14ac:dyDescent="0.25">
      <c r="A171">
        <v>6.68</v>
      </c>
      <c r="B171">
        <v>9268.2250000000004</v>
      </c>
    </row>
    <row r="172" spans="1:2" x14ac:dyDescent="0.25">
      <c r="A172">
        <v>6.69</v>
      </c>
      <c r="B172">
        <v>9287.8389999999999</v>
      </c>
    </row>
    <row r="173" spans="1:2" x14ac:dyDescent="0.25">
      <c r="A173">
        <v>6.7</v>
      </c>
      <c r="B173">
        <v>9307.2569999999996</v>
      </c>
    </row>
    <row r="174" spans="1:2" x14ac:dyDescent="0.25">
      <c r="A174">
        <v>6.71</v>
      </c>
      <c r="B174">
        <v>9326.4779999999992</v>
      </c>
    </row>
    <row r="175" spans="1:2" x14ac:dyDescent="0.25">
      <c r="A175">
        <v>6.72</v>
      </c>
      <c r="B175">
        <v>9345.4940000000006</v>
      </c>
    </row>
    <row r="176" spans="1:2" x14ac:dyDescent="0.25">
      <c r="A176">
        <v>6.73</v>
      </c>
      <c r="B176">
        <v>9364.3050000000003</v>
      </c>
    </row>
    <row r="177" spans="1:2" x14ac:dyDescent="0.25">
      <c r="A177">
        <v>6.74</v>
      </c>
      <c r="B177">
        <v>9382.9040000000005</v>
      </c>
    </row>
    <row r="178" spans="1:2" x14ac:dyDescent="0.25">
      <c r="A178">
        <v>6.75</v>
      </c>
      <c r="B178">
        <v>9401.2900000000009</v>
      </c>
    </row>
    <row r="179" spans="1:2" x14ac:dyDescent="0.25">
      <c r="A179">
        <v>6.76</v>
      </c>
      <c r="B179">
        <v>9419.4580000000005</v>
      </c>
    </row>
    <row r="180" spans="1:2" x14ac:dyDescent="0.25">
      <c r="A180">
        <v>6.77</v>
      </c>
      <c r="B180">
        <v>9437.4030000000002</v>
      </c>
    </row>
    <row r="181" spans="1:2" x14ac:dyDescent="0.25">
      <c r="A181">
        <v>6.78</v>
      </c>
      <c r="B181">
        <v>9455.1219999999994</v>
      </c>
    </row>
    <row r="182" spans="1:2" x14ac:dyDescent="0.25">
      <c r="A182">
        <v>6.79</v>
      </c>
      <c r="B182">
        <v>9472.6119999999992</v>
      </c>
    </row>
    <row r="183" spans="1:2" x14ac:dyDescent="0.25">
      <c r="A183">
        <v>6.8</v>
      </c>
      <c r="B183">
        <v>9489.8680000000004</v>
      </c>
    </row>
    <row r="184" spans="1:2" x14ac:dyDescent="0.25">
      <c r="A184">
        <v>6.81</v>
      </c>
      <c r="B184">
        <v>9506.8870000000006</v>
      </c>
    </row>
    <row r="185" spans="1:2" x14ac:dyDescent="0.25">
      <c r="A185">
        <v>6.82</v>
      </c>
      <c r="B185">
        <v>9523.6640000000007</v>
      </c>
    </row>
    <row r="186" spans="1:2" x14ac:dyDescent="0.25">
      <c r="A186">
        <v>6.83</v>
      </c>
      <c r="B186">
        <v>9540.1959999999999</v>
      </c>
    </row>
    <row r="187" spans="1:2" x14ac:dyDescent="0.25">
      <c r="A187">
        <v>6.84</v>
      </c>
      <c r="B187">
        <v>9556.4789999999994</v>
      </c>
    </row>
    <row r="188" spans="1:2" x14ac:dyDescent="0.25">
      <c r="A188">
        <v>6.85</v>
      </c>
      <c r="B188">
        <v>9572.5110000000004</v>
      </c>
    </row>
    <row r="189" spans="1:2" x14ac:dyDescent="0.25">
      <c r="A189">
        <v>6.86</v>
      </c>
      <c r="B189">
        <v>9588.2839999999997</v>
      </c>
    </row>
    <row r="190" spans="1:2" x14ac:dyDescent="0.25">
      <c r="A190">
        <v>6.87</v>
      </c>
      <c r="B190">
        <v>9603.7970000000005</v>
      </c>
    </row>
    <row r="191" spans="1:2" x14ac:dyDescent="0.25">
      <c r="A191">
        <v>6.88</v>
      </c>
      <c r="B191">
        <v>9619.0460000000003</v>
      </c>
    </row>
    <row r="192" spans="1:2" x14ac:dyDescent="0.25">
      <c r="A192">
        <v>6.89</v>
      </c>
      <c r="B192">
        <v>9634.0259999999998</v>
      </c>
    </row>
    <row r="193" spans="1:2" x14ac:dyDescent="0.25">
      <c r="A193">
        <v>6.9</v>
      </c>
      <c r="B193">
        <v>9648.7340000000004</v>
      </c>
    </row>
    <row r="194" spans="1:2" x14ac:dyDescent="0.25">
      <c r="A194">
        <v>6.91</v>
      </c>
      <c r="B194">
        <v>9663.1669999999995</v>
      </c>
    </row>
    <row r="195" spans="1:2" x14ac:dyDescent="0.25">
      <c r="A195">
        <v>6.92</v>
      </c>
      <c r="B195">
        <v>9677.3189999999995</v>
      </c>
    </row>
    <row r="196" spans="1:2" x14ac:dyDescent="0.25">
      <c r="A196">
        <v>6.93</v>
      </c>
      <c r="B196">
        <v>9691.1880000000001</v>
      </c>
    </row>
    <row r="197" spans="1:2" x14ac:dyDescent="0.25">
      <c r="A197">
        <v>6.94</v>
      </c>
      <c r="B197">
        <v>9704.77</v>
      </c>
    </row>
    <row r="198" spans="1:2" x14ac:dyDescent="0.25">
      <c r="A198">
        <v>6.95</v>
      </c>
      <c r="B198">
        <v>9718.57</v>
      </c>
    </row>
    <row r="199" spans="1:2" x14ac:dyDescent="0.25">
      <c r="A199">
        <v>6.96</v>
      </c>
      <c r="B199">
        <v>9732.6479999999992</v>
      </c>
    </row>
    <row r="200" spans="1:2" x14ac:dyDescent="0.25">
      <c r="A200">
        <v>6.97</v>
      </c>
      <c r="B200">
        <v>9746.3809999999994</v>
      </c>
    </row>
    <row r="201" spans="1:2" x14ac:dyDescent="0.25">
      <c r="A201">
        <v>6.98</v>
      </c>
      <c r="B201">
        <v>9759.2289999999994</v>
      </c>
    </row>
    <row r="202" spans="1:2" x14ac:dyDescent="0.25">
      <c r="A202">
        <v>6.99</v>
      </c>
      <c r="B202">
        <v>9770.7309999999998</v>
      </c>
    </row>
    <row r="203" spans="1:2" x14ac:dyDescent="0.25">
      <c r="A203" s="2">
        <v>7</v>
      </c>
      <c r="B203" s="2">
        <v>9780.5149999999994</v>
      </c>
    </row>
    <row r="204" spans="1:2" x14ac:dyDescent="0.25">
      <c r="A204">
        <v>7.01</v>
      </c>
      <c r="B204">
        <v>9788.2900000000009</v>
      </c>
    </row>
    <row r="205" spans="1:2" x14ac:dyDescent="0.25">
      <c r="A205">
        <v>7.02</v>
      </c>
      <c r="B205">
        <v>9793.8539999999994</v>
      </c>
    </row>
    <row r="206" spans="1:2" x14ac:dyDescent="0.25">
      <c r="A206">
        <v>7.03</v>
      </c>
      <c r="B206">
        <v>9797.0939999999991</v>
      </c>
    </row>
    <row r="207" spans="1:2" x14ac:dyDescent="0.25">
      <c r="A207" s="1">
        <v>7.04</v>
      </c>
      <c r="B207" s="1">
        <v>9797.9850000000006</v>
      </c>
    </row>
    <row r="208" spans="1:2" x14ac:dyDescent="0.25">
      <c r="A208">
        <v>7.05</v>
      </c>
      <c r="B208">
        <v>9796.5949999999993</v>
      </c>
    </row>
    <row r="209" spans="1:2" x14ac:dyDescent="0.25">
      <c r="A209">
        <v>7.06</v>
      </c>
      <c r="B209">
        <v>9793.0789999999997</v>
      </c>
    </row>
    <row r="210" spans="1:2" x14ac:dyDescent="0.25">
      <c r="A210">
        <v>7.07</v>
      </c>
      <c r="B210">
        <v>9787.6869999999999</v>
      </c>
    </row>
    <row r="211" spans="1:2" x14ac:dyDescent="0.25">
      <c r="A211">
        <v>7.08</v>
      </c>
      <c r="B211">
        <v>9780.7540000000008</v>
      </c>
    </row>
    <row r="212" spans="1:2" x14ac:dyDescent="0.25">
      <c r="A212">
        <v>7.09</v>
      </c>
      <c r="B212">
        <v>9772.7129999999997</v>
      </c>
    </row>
    <row r="213" spans="1:2" x14ac:dyDescent="0.25">
      <c r="A213">
        <v>7.1</v>
      </c>
      <c r="B213">
        <v>9764.0820000000003</v>
      </c>
    </row>
    <row r="214" spans="1:2" x14ac:dyDescent="0.25">
      <c r="A214">
        <v>7.11</v>
      </c>
      <c r="B214">
        <v>9755.4719999999998</v>
      </c>
    </row>
    <row r="215" spans="1:2" x14ac:dyDescent="0.25">
      <c r="A215">
        <v>7.12</v>
      </c>
      <c r="B215">
        <v>9747.5779999999995</v>
      </c>
    </row>
    <row r="216" spans="1:2" x14ac:dyDescent="0.25">
      <c r="A216">
        <v>7.13</v>
      </c>
      <c r="B216">
        <v>9741.1869999999999</v>
      </c>
    </row>
    <row r="217" spans="1:2" x14ac:dyDescent="0.25">
      <c r="A217">
        <v>7.14</v>
      </c>
      <c r="B217">
        <v>9735.6669999999995</v>
      </c>
    </row>
    <row r="218" spans="1:2" x14ac:dyDescent="0.25">
      <c r="A218">
        <v>7.15</v>
      </c>
      <c r="B218">
        <v>9729.8250000000007</v>
      </c>
    </row>
    <row r="219" spans="1:2" x14ac:dyDescent="0.25">
      <c r="A219">
        <v>7.16</v>
      </c>
      <c r="B219">
        <v>9723.6659999999993</v>
      </c>
    </row>
    <row r="220" spans="1:2" x14ac:dyDescent="0.25">
      <c r="A220">
        <v>7.17</v>
      </c>
      <c r="B220">
        <v>9717.1910000000007</v>
      </c>
    </row>
    <row r="221" spans="1:2" x14ac:dyDescent="0.25">
      <c r="A221">
        <v>7.18</v>
      </c>
      <c r="B221">
        <v>9710.4040000000005</v>
      </c>
    </row>
    <row r="222" spans="1:2" x14ac:dyDescent="0.25">
      <c r="A222">
        <v>7.19</v>
      </c>
      <c r="B222">
        <v>9703.3089999999993</v>
      </c>
    </row>
    <row r="223" spans="1:2" x14ac:dyDescent="0.25">
      <c r="A223">
        <v>7.2</v>
      </c>
      <c r="B223">
        <v>9695.9079999999994</v>
      </c>
    </row>
    <row r="224" spans="1:2" x14ac:dyDescent="0.25">
      <c r="A224">
        <v>7.21</v>
      </c>
      <c r="B224">
        <v>9688.2049999999999</v>
      </c>
    </row>
    <row r="225" spans="1:2" x14ac:dyDescent="0.25">
      <c r="A225">
        <v>7.22</v>
      </c>
      <c r="B225">
        <v>9680.2039999999997</v>
      </c>
    </row>
    <row r="226" spans="1:2" x14ac:dyDescent="0.25">
      <c r="A226">
        <v>7.23</v>
      </c>
      <c r="B226">
        <v>9671.9069999999992</v>
      </c>
    </row>
    <row r="227" spans="1:2" x14ac:dyDescent="0.25">
      <c r="A227">
        <v>7.24</v>
      </c>
      <c r="B227">
        <v>9663.3169999999991</v>
      </c>
    </row>
    <row r="228" spans="1:2" x14ac:dyDescent="0.25">
      <c r="A228">
        <v>7.25</v>
      </c>
      <c r="B228">
        <v>9654.4390000000003</v>
      </c>
    </row>
    <row r="229" spans="1:2" x14ac:dyDescent="0.25">
      <c r="A229">
        <v>7.26</v>
      </c>
      <c r="B229">
        <v>9645.2759999999998</v>
      </c>
    </row>
    <row r="230" spans="1:2" x14ac:dyDescent="0.25">
      <c r="A230">
        <v>7.27</v>
      </c>
      <c r="B230">
        <v>9635.83</v>
      </c>
    </row>
    <row r="231" spans="1:2" x14ac:dyDescent="0.25">
      <c r="A231">
        <v>7.28</v>
      </c>
      <c r="B231">
        <v>9626.1039999999994</v>
      </c>
    </row>
    <row r="232" spans="1:2" x14ac:dyDescent="0.25">
      <c r="A232">
        <v>7.29</v>
      </c>
      <c r="B232">
        <v>9616.1039999999994</v>
      </c>
    </row>
    <row r="233" spans="1:2" x14ac:dyDescent="0.25">
      <c r="A233">
        <v>7.3</v>
      </c>
      <c r="B233">
        <v>9605.8310000000001</v>
      </c>
    </row>
    <row r="234" spans="1:2" x14ac:dyDescent="0.25">
      <c r="A234">
        <v>7.31</v>
      </c>
      <c r="B234">
        <v>9595.2880000000005</v>
      </c>
    </row>
    <row r="235" spans="1:2" x14ac:dyDescent="0.25">
      <c r="A235">
        <v>7.32</v>
      </c>
      <c r="B235">
        <v>9584.4789999999994</v>
      </c>
    </row>
    <row r="236" spans="1:2" x14ac:dyDescent="0.25">
      <c r="A236">
        <v>7.33</v>
      </c>
      <c r="B236">
        <v>9573.4079999999994</v>
      </c>
    </row>
    <row r="237" spans="1:2" x14ac:dyDescent="0.25">
      <c r="A237">
        <v>7.34</v>
      </c>
      <c r="B237">
        <v>9562.0779999999995</v>
      </c>
    </row>
    <row r="238" spans="1:2" x14ac:dyDescent="0.25">
      <c r="A238">
        <v>7.35</v>
      </c>
      <c r="B238">
        <v>9550.491</v>
      </c>
    </row>
    <row r="239" spans="1:2" x14ac:dyDescent="0.25">
      <c r="A239">
        <v>7.36</v>
      </c>
      <c r="B239">
        <v>9538.652</v>
      </c>
    </row>
    <row r="240" spans="1:2" x14ac:dyDescent="0.25">
      <c r="A240">
        <v>7.37</v>
      </c>
      <c r="B240">
        <v>9526.5630000000001</v>
      </c>
    </row>
    <row r="241" spans="1:2" x14ac:dyDescent="0.25">
      <c r="A241">
        <v>7.38</v>
      </c>
      <c r="B241">
        <v>9514.2289999999994</v>
      </c>
    </row>
    <row r="242" spans="1:2" x14ac:dyDescent="0.25">
      <c r="A242">
        <v>7.39</v>
      </c>
      <c r="B242">
        <v>9501.65</v>
      </c>
    </row>
    <row r="243" spans="1:2" x14ac:dyDescent="0.25">
      <c r="A243">
        <v>7.4</v>
      </c>
      <c r="B243">
        <v>9488.8330000000005</v>
      </c>
    </row>
    <row r="244" spans="1:2" x14ac:dyDescent="0.25">
      <c r="A244">
        <v>7.41</v>
      </c>
      <c r="B244">
        <v>9475.7790000000005</v>
      </c>
    </row>
    <row r="245" spans="1:2" x14ac:dyDescent="0.25">
      <c r="A245">
        <v>7.42</v>
      </c>
      <c r="B245">
        <v>9462.4920000000002</v>
      </c>
    </row>
    <row r="246" spans="1:2" x14ac:dyDescent="0.25">
      <c r="A246">
        <v>7.43</v>
      </c>
      <c r="B246">
        <v>9448.9750000000004</v>
      </c>
    </row>
    <row r="247" spans="1:2" x14ac:dyDescent="0.25">
      <c r="A247">
        <v>7.44</v>
      </c>
      <c r="B247">
        <v>9435.2309999999998</v>
      </c>
    </row>
    <row r="248" spans="1:2" x14ac:dyDescent="0.25">
      <c r="A248">
        <v>7.45</v>
      </c>
      <c r="B248">
        <v>9421.2649999999994</v>
      </c>
    </row>
    <row r="249" spans="1:2" x14ac:dyDescent="0.25">
      <c r="A249">
        <v>7.46</v>
      </c>
      <c r="B249">
        <v>9407.0779999999995</v>
      </c>
    </row>
    <row r="250" spans="1:2" x14ac:dyDescent="0.25">
      <c r="A250">
        <v>7.47</v>
      </c>
      <c r="B250">
        <v>9392.6759999999995</v>
      </c>
    </row>
    <row r="251" spans="1:2" x14ac:dyDescent="0.25">
      <c r="A251">
        <v>7.48</v>
      </c>
      <c r="B251">
        <v>9378.0589999999993</v>
      </c>
    </row>
    <row r="252" spans="1:2" x14ac:dyDescent="0.25">
      <c r="A252">
        <v>7.49</v>
      </c>
      <c r="B252">
        <v>9363.232</v>
      </c>
    </row>
    <row r="253" spans="1:2" x14ac:dyDescent="0.25">
      <c r="A253">
        <v>7.5</v>
      </c>
      <c r="B253">
        <v>9348.1980000000003</v>
      </c>
    </row>
    <row r="254" spans="1:2" x14ac:dyDescent="0.25">
      <c r="A254">
        <v>7.51</v>
      </c>
      <c r="B254">
        <v>9332.9619999999995</v>
      </c>
    </row>
    <row r="255" spans="1:2" x14ac:dyDescent="0.25">
      <c r="A255">
        <v>7.52</v>
      </c>
      <c r="B255">
        <v>9317.5239999999994</v>
      </c>
    </row>
    <row r="256" spans="1:2" x14ac:dyDescent="0.25">
      <c r="A256">
        <v>7.53</v>
      </c>
      <c r="B256">
        <v>9301.8909999999996</v>
      </c>
    </row>
    <row r="257" spans="1:2" x14ac:dyDescent="0.25">
      <c r="A257">
        <v>7.54</v>
      </c>
      <c r="B257">
        <v>9286.0630000000001</v>
      </c>
    </row>
    <row r="258" spans="1:2" x14ac:dyDescent="0.25">
      <c r="A258">
        <v>7.55</v>
      </c>
      <c r="B258">
        <v>9270.0439999999999</v>
      </c>
    </row>
    <row r="259" spans="1:2" x14ac:dyDescent="0.25">
      <c r="A259">
        <v>7.56</v>
      </c>
      <c r="B259">
        <v>9253.8389999999999</v>
      </c>
    </row>
    <row r="260" spans="1:2" x14ac:dyDescent="0.25">
      <c r="A260">
        <v>7.57</v>
      </c>
      <c r="B260">
        <v>9237.4490000000005</v>
      </c>
    </row>
    <row r="261" spans="1:2" x14ac:dyDescent="0.25">
      <c r="A261">
        <v>7.58</v>
      </c>
      <c r="B261">
        <v>9220.8799999999992</v>
      </c>
    </row>
    <row r="262" spans="1:2" x14ac:dyDescent="0.25">
      <c r="A262">
        <v>7.59</v>
      </c>
      <c r="B262">
        <v>9204.1329999999998</v>
      </c>
    </row>
    <row r="263" spans="1:2" x14ac:dyDescent="0.25">
      <c r="A263">
        <v>7.6</v>
      </c>
      <c r="B263">
        <v>9187.2119999999995</v>
      </c>
    </row>
    <row r="264" spans="1:2" x14ac:dyDescent="0.25">
      <c r="A264">
        <v>7.61</v>
      </c>
      <c r="B264">
        <v>9170.1200000000008</v>
      </c>
    </row>
    <row r="265" spans="1:2" x14ac:dyDescent="0.25">
      <c r="A265">
        <v>7.62</v>
      </c>
      <c r="B265">
        <v>9152.8610000000008</v>
      </c>
    </row>
    <row r="266" spans="1:2" x14ac:dyDescent="0.25">
      <c r="A266">
        <v>7.63</v>
      </c>
      <c r="B266">
        <v>9135.4380000000001</v>
      </c>
    </row>
    <row r="267" spans="1:2" x14ac:dyDescent="0.25">
      <c r="A267">
        <v>7.64</v>
      </c>
      <c r="B267">
        <v>9117.8539999999994</v>
      </c>
    </row>
    <row r="268" spans="1:2" x14ac:dyDescent="0.25">
      <c r="A268">
        <v>7.65</v>
      </c>
      <c r="B268">
        <v>9100.1119999999992</v>
      </c>
    </row>
    <row r="269" spans="1:2" x14ac:dyDescent="0.25">
      <c r="A269">
        <v>7.66</v>
      </c>
      <c r="B269">
        <v>9082.2170000000006</v>
      </c>
    </row>
    <row r="270" spans="1:2" x14ac:dyDescent="0.25">
      <c r="A270">
        <v>7.67</v>
      </c>
      <c r="B270">
        <v>9064.17</v>
      </c>
    </row>
    <row r="271" spans="1:2" x14ac:dyDescent="0.25">
      <c r="A271">
        <v>7.68</v>
      </c>
      <c r="B271">
        <v>9045.9760000000006</v>
      </c>
    </row>
    <row r="272" spans="1:2" x14ac:dyDescent="0.25">
      <c r="A272">
        <v>7.69</v>
      </c>
      <c r="B272">
        <v>9027.6370000000006</v>
      </c>
    </row>
    <row r="273" spans="1:2" x14ac:dyDescent="0.25">
      <c r="A273">
        <v>7.7</v>
      </c>
      <c r="B273">
        <v>9009.1560000000009</v>
      </c>
    </row>
    <row r="274" spans="1:2" x14ac:dyDescent="0.25">
      <c r="A274">
        <v>7.71</v>
      </c>
      <c r="B274">
        <v>8990.5390000000007</v>
      </c>
    </row>
    <row r="275" spans="1:2" x14ac:dyDescent="0.25">
      <c r="A275">
        <v>7.72</v>
      </c>
      <c r="B275">
        <v>8971.7860000000001</v>
      </c>
    </row>
    <row r="276" spans="1:2" x14ac:dyDescent="0.25">
      <c r="A276">
        <v>7.73</v>
      </c>
      <c r="B276">
        <v>8952.902</v>
      </c>
    </row>
    <row r="277" spans="1:2" x14ac:dyDescent="0.25">
      <c r="A277">
        <v>7.74</v>
      </c>
      <c r="B277">
        <v>8933.8909999999996</v>
      </c>
    </row>
    <row r="278" spans="1:2" x14ac:dyDescent="0.25">
      <c r="A278">
        <v>7.75</v>
      </c>
      <c r="B278">
        <v>8914.7540000000008</v>
      </c>
    </row>
    <row r="279" spans="1:2" x14ac:dyDescent="0.25">
      <c r="A279">
        <v>7.76</v>
      </c>
      <c r="B279">
        <v>8895.4959999999992</v>
      </c>
    </row>
    <row r="280" spans="1:2" x14ac:dyDescent="0.25">
      <c r="A280">
        <v>7.77</v>
      </c>
      <c r="B280">
        <v>8876.1200000000008</v>
      </c>
    </row>
    <row r="281" spans="1:2" x14ac:dyDescent="0.25">
      <c r="A281">
        <v>7.78</v>
      </c>
      <c r="B281">
        <v>8856.6299999999992</v>
      </c>
    </row>
    <row r="282" spans="1:2" x14ac:dyDescent="0.25">
      <c r="A282">
        <v>7.79</v>
      </c>
      <c r="B282">
        <v>8837.027</v>
      </c>
    </row>
    <row r="283" spans="1:2" x14ac:dyDescent="0.25">
      <c r="A283">
        <v>7.8</v>
      </c>
      <c r="B283">
        <v>8817.3160000000007</v>
      </c>
    </row>
    <row r="284" spans="1:2" x14ac:dyDescent="0.25">
      <c r="A284">
        <v>7.81</v>
      </c>
      <c r="B284">
        <v>8797.5010000000002</v>
      </c>
    </row>
    <row r="285" spans="1:2" x14ac:dyDescent="0.25">
      <c r="A285">
        <v>7.82</v>
      </c>
      <c r="B285">
        <v>8777.5830000000005</v>
      </c>
    </row>
    <row r="286" spans="1:2" x14ac:dyDescent="0.25">
      <c r="A286">
        <v>7.83</v>
      </c>
      <c r="B286">
        <v>8757.5669999999991</v>
      </c>
    </row>
    <row r="287" spans="1:2" x14ac:dyDescent="0.25">
      <c r="A287">
        <v>7.84</v>
      </c>
      <c r="B287">
        <v>8737.4560000000001</v>
      </c>
    </row>
    <row r="288" spans="1:2" x14ac:dyDescent="0.25">
      <c r="A288">
        <v>7.85</v>
      </c>
      <c r="B288">
        <v>8717.2530000000006</v>
      </c>
    </row>
    <row r="289" spans="1:2" x14ac:dyDescent="0.25">
      <c r="A289">
        <v>7.86</v>
      </c>
      <c r="B289">
        <v>8696.9619999999995</v>
      </c>
    </row>
    <row r="290" spans="1:2" x14ac:dyDescent="0.25">
      <c r="A290">
        <v>7.87</v>
      </c>
      <c r="B290">
        <v>8676.5849999999991</v>
      </c>
    </row>
    <row r="291" spans="1:2" x14ac:dyDescent="0.25">
      <c r="A291">
        <v>7.88</v>
      </c>
      <c r="B291">
        <v>8656.1260000000002</v>
      </c>
    </row>
    <row r="292" spans="1:2" x14ac:dyDescent="0.25">
      <c r="A292">
        <v>7.89</v>
      </c>
      <c r="B292">
        <v>8635.5879999999997</v>
      </c>
    </row>
    <row r="293" spans="1:2" x14ac:dyDescent="0.25">
      <c r="A293">
        <v>7.9</v>
      </c>
      <c r="B293">
        <v>8614.9760000000006</v>
      </c>
    </row>
    <row r="294" spans="1:2" x14ac:dyDescent="0.25">
      <c r="A294">
        <v>7.91</v>
      </c>
      <c r="B294">
        <v>8594.2900000000009</v>
      </c>
    </row>
    <row r="295" spans="1:2" x14ac:dyDescent="0.25">
      <c r="A295">
        <v>7.92</v>
      </c>
      <c r="B295">
        <v>8573.5360000000001</v>
      </c>
    </row>
    <row r="296" spans="1:2" x14ac:dyDescent="0.25">
      <c r="A296">
        <v>7.93</v>
      </c>
      <c r="B296">
        <v>8552.7160000000003</v>
      </c>
    </row>
    <row r="297" spans="1:2" x14ac:dyDescent="0.25">
      <c r="A297">
        <v>7.94</v>
      </c>
      <c r="B297">
        <v>8531.8340000000007</v>
      </c>
    </row>
    <row r="298" spans="1:2" x14ac:dyDescent="0.25">
      <c r="A298">
        <v>7.95</v>
      </c>
      <c r="B298">
        <v>8510.893</v>
      </c>
    </row>
    <row r="299" spans="1:2" x14ac:dyDescent="0.25">
      <c r="A299">
        <v>7.96</v>
      </c>
      <c r="B299">
        <v>8489.8960000000006</v>
      </c>
    </row>
    <row r="300" spans="1:2" x14ac:dyDescent="0.25">
      <c r="A300">
        <v>7.97</v>
      </c>
      <c r="B300">
        <v>8468.8469999999998</v>
      </c>
    </row>
    <row r="301" spans="1:2" x14ac:dyDescent="0.25">
      <c r="A301">
        <v>7.98</v>
      </c>
      <c r="B301">
        <v>8447.7479999999996</v>
      </c>
    </row>
    <row r="302" spans="1:2" x14ac:dyDescent="0.25">
      <c r="A302">
        <v>7.99</v>
      </c>
      <c r="B302">
        <v>8426.6039999999994</v>
      </c>
    </row>
    <row r="303" spans="1:2" x14ac:dyDescent="0.25">
      <c r="A303">
        <v>8</v>
      </c>
      <c r="B303">
        <v>8405.4169999999995</v>
      </c>
    </row>
    <row r="304" spans="1:2" x14ac:dyDescent="0.25">
      <c r="A304">
        <v>8.01</v>
      </c>
      <c r="B304">
        <v>8384.19</v>
      </c>
    </row>
    <row r="305" spans="1:2" x14ac:dyDescent="0.25">
      <c r="A305">
        <v>8.02</v>
      </c>
      <c r="B305">
        <v>8362.9279999999999</v>
      </c>
    </row>
    <row r="306" spans="1:2" x14ac:dyDescent="0.25">
      <c r="A306">
        <v>8.0299999999999994</v>
      </c>
      <c r="B306">
        <v>8341.6329999999998</v>
      </c>
    </row>
    <row r="307" spans="1:2" x14ac:dyDescent="0.25">
      <c r="A307">
        <v>8.0399999999999991</v>
      </c>
      <c r="B307">
        <v>8320.3089999999993</v>
      </c>
    </row>
    <row r="308" spans="1:2" x14ac:dyDescent="0.25">
      <c r="A308">
        <v>8.0500000000000007</v>
      </c>
      <c r="B308">
        <v>8298.9580000000005</v>
      </c>
    </row>
    <row r="309" spans="1:2" x14ac:dyDescent="0.25">
      <c r="A309">
        <v>8.06</v>
      </c>
      <c r="B309">
        <v>8277.5840000000007</v>
      </c>
    </row>
    <row r="310" spans="1:2" x14ac:dyDescent="0.25">
      <c r="A310">
        <v>8.07</v>
      </c>
      <c r="B310">
        <v>8256.19</v>
      </c>
    </row>
    <row r="311" spans="1:2" x14ac:dyDescent="0.25">
      <c r="A311">
        <v>8.08</v>
      </c>
      <c r="B311">
        <v>8234.7810000000009</v>
      </c>
    </row>
    <row r="312" spans="1:2" x14ac:dyDescent="0.25">
      <c r="A312">
        <v>8.09</v>
      </c>
      <c r="B312">
        <v>8213.3580000000002</v>
      </c>
    </row>
    <row r="313" spans="1:2" x14ac:dyDescent="0.25">
      <c r="A313">
        <v>8.1</v>
      </c>
      <c r="B313">
        <v>8191.9250000000002</v>
      </c>
    </row>
    <row r="314" spans="1:2" x14ac:dyDescent="0.25">
      <c r="A314">
        <v>8.11</v>
      </c>
      <c r="B314">
        <v>8170.4859999999999</v>
      </c>
    </row>
    <row r="315" spans="1:2" x14ac:dyDescent="0.25">
      <c r="A315">
        <v>8.1199999999999992</v>
      </c>
      <c r="B315">
        <v>8149.0439999999999</v>
      </c>
    </row>
    <row r="316" spans="1:2" x14ac:dyDescent="0.25">
      <c r="A316">
        <v>8.1300000000000008</v>
      </c>
      <c r="B316">
        <v>8127.6019999999999</v>
      </c>
    </row>
    <row r="317" spans="1:2" x14ac:dyDescent="0.25">
      <c r="A317">
        <v>8.14</v>
      </c>
      <c r="B317">
        <v>8106.1629999999996</v>
      </c>
    </row>
    <row r="318" spans="1:2" x14ac:dyDescent="0.25">
      <c r="A318">
        <v>8.15</v>
      </c>
      <c r="B318">
        <v>8084.7309999999998</v>
      </c>
    </row>
    <row r="319" spans="1:2" x14ac:dyDescent="0.25">
      <c r="A319">
        <v>8.16</v>
      </c>
      <c r="B319">
        <v>8063.3090000000002</v>
      </c>
    </row>
    <row r="320" spans="1:2" x14ac:dyDescent="0.25">
      <c r="A320">
        <v>8.17</v>
      </c>
      <c r="B320">
        <v>8041.9</v>
      </c>
    </row>
    <row r="321" spans="1:2" x14ac:dyDescent="0.25">
      <c r="A321">
        <v>8.18</v>
      </c>
      <c r="B321">
        <v>8020.5069999999996</v>
      </c>
    </row>
    <row r="322" spans="1:2" x14ac:dyDescent="0.25">
      <c r="A322">
        <v>8.19</v>
      </c>
      <c r="B322">
        <v>7999.134</v>
      </c>
    </row>
    <row r="323" spans="1:2" x14ac:dyDescent="0.25">
      <c r="A323">
        <v>8.1999999999999993</v>
      </c>
      <c r="B323">
        <v>7977.7849999999999</v>
      </c>
    </row>
    <row r="324" spans="1:2" x14ac:dyDescent="0.25">
      <c r="A324">
        <v>8.2100000000000009</v>
      </c>
      <c r="B324">
        <v>7956.4610000000002</v>
      </c>
    </row>
    <row r="325" spans="1:2" x14ac:dyDescent="0.25">
      <c r="A325">
        <v>8.2200000000000006</v>
      </c>
      <c r="B325">
        <v>7935.1670000000004</v>
      </c>
    </row>
    <row r="326" spans="1:2" x14ac:dyDescent="0.25">
      <c r="A326">
        <v>8.23</v>
      </c>
      <c r="B326">
        <v>7913.9070000000002</v>
      </c>
    </row>
    <row r="327" spans="1:2" x14ac:dyDescent="0.25">
      <c r="A327">
        <v>8.24</v>
      </c>
      <c r="B327">
        <v>7892.6819999999998</v>
      </c>
    </row>
    <row r="328" spans="1:2" x14ac:dyDescent="0.25">
      <c r="A328">
        <v>8.25</v>
      </c>
      <c r="B328">
        <v>7871.4970000000003</v>
      </c>
    </row>
    <row r="329" spans="1:2" x14ac:dyDescent="0.25">
      <c r="A329">
        <v>8.26</v>
      </c>
      <c r="B329">
        <v>7850.3540000000003</v>
      </c>
    </row>
    <row r="330" spans="1:2" x14ac:dyDescent="0.25">
      <c r="A330">
        <v>8.27</v>
      </c>
      <c r="B330">
        <v>7829.2579999999998</v>
      </c>
    </row>
    <row r="331" spans="1:2" x14ac:dyDescent="0.25">
      <c r="A331">
        <v>8.2799999999999994</v>
      </c>
      <c r="B331">
        <v>7808.2110000000002</v>
      </c>
    </row>
    <row r="332" spans="1:2" x14ac:dyDescent="0.25">
      <c r="A332">
        <v>8.2899999999999991</v>
      </c>
      <c r="B332">
        <v>7787.2169999999996</v>
      </c>
    </row>
    <row r="333" spans="1:2" x14ac:dyDescent="0.25">
      <c r="A333">
        <v>8.3000000000000007</v>
      </c>
      <c r="B333">
        <v>7766.2780000000002</v>
      </c>
    </row>
    <row r="334" spans="1:2" x14ac:dyDescent="0.25">
      <c r="A334">
        <v>8.31</v>
      </c>
      <c r="B334">
        <v>7745.3990000000003</v>
      </c>
    </row>
    <row r="335" spans="1:2" x14ac:dyDescent="0.25">
      <c r="A335">
        <v>8.32</v>
      </c>
      <c r="B335">
        <v>7724.5829999999996</v>
      </c>
    </row>
    <row r="336" spans="1:2" x14ac:dyDescent="0.25">
      <c r="A336">
        <v>8.33</v>
      </c>
      <c r="B336">
        <v>7703.8320000000003</v>
      </c>
    </row>
    <row r="337" spans="1:2" x14ac:dyDescent="0.25">
      <c r="A337">
        <v>8.34</v>
      </c>
      <c r="B337">
        <v>7683.1490000000003</v>
      </c>
    </row>
    <row r="338" spans="1:2" x14ac:dyDescent="0.25">
      <c r="A338">
        <v>8.35</v>
      </c>
      <c r="B338">
        <v>7662.54</v>
      </c>
    </row>
    <row r="339" spans="1:2" x14ac:dyDescent="0.25">
      <c r="A339">
        <v>8.36</v>
      </c>
      <c r="B339">
        <v>7642.0050000000001</v>
      </c>
    </row>
    <row r="340" spans="1:2" x14ac:dyDescent="0.25">
      <c r="A340">
        <v>8.3699999999999992</v>
      </c>
      <c r="B340">
        <v>7621.55</v>
      </c>
    </row>
    <row r="341" spans="1:2" x14ac:dyDescent="0.25">
      <c r="A341">
        <v>8.3800000000000008</v>
      </c>
      <c r="B341">
        <v>7601.1769999999997</v>
      </c>
    </row>
    <row r="342" spans="1:2" x14ac:dyDescent="0.25">
      <c r="A342">
        <v>8.39</v>
      </c>
      <c r="B342">
        <v>7580.89</v>
      </c>
    </row>
    <row r="343" spans="1:2" x14ac:dyDescent="0.25">
      <c r="A343">
        <v>8.4</v>
      </c>
      <c r="B343">
        <v>7560.6909999999998</v>
      </c>
    </row>
    <row r="344" spans="1:2" x14ac:dyDescent="0.25">
      <c r="A344">
        <v>8.41</v>
      </c>
      <c r="B344">
        <v>7540.5839999999998</v>
      </c>
    </row>
    <row r="345" spans="1:2" x14ac:dyDescent="0.25">
      <c r="A345">
        <v>8.42</v>
      </c>
      <c r="B345">
        <v>7520.5720000000001</v>
      </c>
    </row>
    <row r="346" spans="1:2" x14ac:dyDescent="0.25">
      <c r="A346">
        <v>8.43</v>
      </c>
      <c r="B346">
        <v>7500.66</v>
      </c>
    </row>
    <row r="347" spans="1:2" x14ac:dyDescent="0.25">
      <c r="A347">
        <v>8.44</v>
      </c>
      <c r="B347">
        <v>7480.848</v>
      </c>
    </row>
    <row r="348" spans="1:2" x14ac:dyDescent="0.25">
      <c r="A348">
        <v>8.4499999999999993</v>
      </c>
      <c r="B348">
        <v>7461.143</v>
      </c>
    </row>
    <row r="349" spans="1:2" x14ac:dyDescent="0.25">
      <c r="A349">
        <v>8.4600000000000009</v>
      </c>
      <c r="B349">
        <v>7441.5450000000001</v>
      </c>
    </row>
    <row r="350" spans="1:2" x14ac:dyDescent="0.25">
      <c r="A350">
        <v>8.4700000000000006</v>
      </c>
      <c r="B350">
        <v>7422.0590000000002</v>
      </c>
    </row>
    <row r="351" spans="1:2" x14ac:dyDescent="0.25">
      <c r="A351">
        <v>8.48</v>
      </c>
      <c r="B351">
        <v>7402.6880000000001</v>
      </c>
    </row>
    <row r="352" spans="1:2" x14ac:dyDescent="0.25">
      <c r="A352">
        <v>8.49</v>
      </c>
      <c r="B352">
        <v>7383.4359999999997</v>
      </c>
    </row>
    <row r="353" spans="1:2" x14ac:dyDescent="0.25">
      <c r="A353">
        <v>8.5</v>
      </c>
      <c r="B353">
        <v>7364.3050000000003</v>
      </c>
    </row>
    <row r="354" spans="1:2" x14ac:dyDescent="0.25">
      <c r="A354">
        <v>8.51</v>
      </c>
      <c r="B354">
        <v>7345.299</v>
      </c>
    </row>
    <row r="355" spans="1:2" x14ac:dyDescent="0.25">
      <c r="A355">
        <v>8.52</v>
      </c>
      <c r="B355">
        <v>7326.4210000000003</v>
      </c>
    </row>
    <row r="356" spans="1:2" x14ac:dyDescent="0.25">
      <c r="A356">
        <v>8.5299999999999994</v>
      </c>
      <c r="B356">
        <v>7307.6750000000002</v>
      </c>
    </row>
    <row r="357" spans="1:2" x14ac:dyDescent="0.25">
      <c r="A357">
        <v>8.5399999999999991</v>
      </c>
      <c r="B357">
        <v>7289.0630000000001</v>
      </c>
    </row>
    <row r="358" spans="1:2" x14ac:dyDescent="0.25">
      <c r="A358">
        <v>8.5500000000000007</v>
      </c>
      <c r="B358">
        <v>7270.5889999999999</v>
      </c>
    </row>
    <row r="359" spans="1:2" x14ac:dyDescent="0.25">
      <c r="A359">
        <v>8.56</v>
      </c>
      <c r="B359">
        <v>7252.2569999999996</v>
      </c>
    </row>
    <row r="360" spans="1:2" x14ac:dyDescent="0.25">
      <c r="A360">
        <v>8.57</v>
      </c>
      <c r="B360">
        <v>7234.0690000000004</v>
      </c>
    </row>
    <row r="361" spans="1:2" x14ac:dyDescent="0.25">
      <c r="A361">
        <v>8.58</v>
      </c>
      <c r="B361">
        <v>7216.0290000000005</v>
      </c>
    </row>
    <row r="362" spans="1:2" x14ac:dyDescent="0.25">
      <c r="A362">
        <v>8.59</v>
      </c>
      <c r="B362">
        <v>7198.14</v>
      </c>
    </row>
    <row r="363" spans="1:2" x14ac:dyDescent="0.25">
      <c r="A363">
        <v>8.6</v>
      </c>
      <c r="B363">
        <v>7180.4059999999999</v>
      </c>
    </row>
    <row r="364" spans="1:2" x14ac:dyDescent="0.25">
      <c r="A364">
        <v>8.61</v>
      </c>
      <c r="B364">
        <v>7162.8289999999997</v>
      </c>
    </row>
    <row r="365" spans="1:2" x14ac:dyDescent="0.25">
      <c r="A365">
        <v>8.6199999999999992</v>
      </c>
      <c r="B365">
        <v>7145.4129999999996</v>
      </c>
    </row>
    <row r="366" spans="1:2" x14ac:dyDescent="0.25">
      <c r="A366">
        <v>8.6300000000000008</v>
      </c>
      <c r="B366">
        <v>7128.1620000000003</v>
      </c>
    </row>
    <row r="367" spans="1:2" x14ac:dyDescent="0.25">
      <c r="A367">
        <v>8.64</v>
      </c>
      <c r="B367">
        <v>7111.0780000000004</v>
      </c>
    </row>
    <row r="368" spans="1:2" x14ac:dyDescent="0.25">
      <c r="A368">
        <v>8.65</v>
      </c>
      <c r="B368">
        <v>7094.165</v>
      </c>
    </row>
    <row r="369" spans="1:2" x14ac:dyDescent="0.25">
      <c r="A369">
        <v>8.66</v>
      </c>
      <c r="B369">
        <v>7077.4260000000004</v>
      </c>
    </row>
    <row r="370" spans="1:2" x14ac:dyDescent="0.25">
      <c r="A370">
        <v>8.67</v>
      </c>
      <c r="B370">
        <v>7060.8639999999996</v>
      </c>
    </row>
    <row r="371" spans="1:2" x14ac:dyDescent="0.25">
      <c r="A371">
        <v>8.68</v>
      </c>
      <c r="B371">
        <v>7044.4830000000002</v>
      </c>
    </row>
    <row r="372" spans="1:2" x14ac:dyDescent="0.25">
      <c r="A372">
        <v>8.69</v>
      </c>
      <c r="B372">
        <v>7028.2860000000001</v>
      </c>
    </row>
    <row r="373" spans="1:2" x14ac:dyDescent="0.25">
      <c r="A373">
        <v>8.6999999999999993</v>
      </c>
      <c r="B373">
        <v>7012.2759999999998</v>
      </c>
    </row>
    <row r="374" spans="1:2" x14ac:dyDescent="0.25">
      <c r="A374">
        <v>8.7100000000000009</v>
      </c>
      <c r="B374">
        <v>6996.4579999999996</v>
      </c>
    </row>
    <row r="375" spans="1:2" x14ac:dyDescent="0.25">
      <c r="A375">
        <v>8.7200000000000006</v>
      </c>
      <c r="B375">
        <v>6980.8320000000003</v>
      </c>
    </row>
    <row r="376" spans="1:2" x14ac:dyDescent="0.25">
      <c r="A376">
        <v>8.73</v>
      </c>
      <c r="B376">
        <v>6965.4040000000005</v>
      </c>
    </row>
    <row r="377" spans="1:2" x14ac:dyDescent="0.25">
      <c r="A377">
        <v>8.74</v>
      </c>
      <c r="B377">
        <v>6950.1760000000004</v>
      </c>
    </row>
    <row r="378" spans="1:2" x14ac:dyDescent="0.25">
      <c r="A378">
        <v>8.75</v>
      </c>
      <c r="B378">
        <v>6935.152</v>
      </c>
    </row>
    <row r="379" spans="1:2" x14ac:dyDescent="0.25">
      <c r="A379">
        <v>8.76</v>
      </c>
      <c r="B379">
        <v>6920.3339999999998</v>
      </c>
    </row>
    <row r="380" spans="1:2" x14ac:dyDescent="0.25">
      <c r="A380">
        <v>8.77</v>
      </c>
      <c r="B380">
        <v>6905.7280000000001</v>
      </c>
    </row>
    <row r="381" spans="1:2" x14ac:dyDescent="0.25">
      <c r="A381">
        <v>8.7799999999999994</v>
      </c>
      <c r="B381">
        <v>6891.3339999999998</v>
      </c>
    </row>
    <row r="382" spans="1:2" x14ac:dyDescent="0.25">
      <c r="A382">
        <v>8.7899999999999991</v>
      </c>
      <c r="B382">
        <v>6877.1580000000004</v>
      </c>
    </row>
    <row r="383" spans="1:2" x14ac:dyDescent="0.25">
      <c r="A383">
        <v>8.8000000000000007</v>
      </c>
      <c r="B383">
        <v>6863.201</v>
      </c>
    </row>
    <row r="384" spans="1:2" x14ac:dyDescent="0.25">
      <c r="A384">
        <v>8.81</v>
      </c>
      <c r="B384">
        <v>6849.4679999999998</v>
      </c>
    </row>
    <row r="385" spans="1:2" x14ac:dyDescent="0.25">
      <c r="A385">
        <v>8.82</v>
      </c>
      <c r="B385">
        <v>6835.9610000000002</v>
      </c>
    </row>
    <row r="386" spans="1:2" x14ac:dyDescent="0.25">
      <c r="A386">
        <v>8.83</v>
      </c>
      <c r="B386">
        <v>6822.6850000000004</v>
      </c>
    </row>
    <row r="387" spans="1:2" x14ac:dyDescent="0.25">
      <c r="A387">
        <v>8.84</v>
      </c>
      <c r="B387">
        <v>6809.6419999999998</v>
      </c>
    </row>
    <row r="388" spans="1:2" x14ac:dyDescent="0.25">
      <c r="A388">
        <v>8.85</v>
      </c>
      <c r="B388">
        <v>6796.835</v>
      </c>
    </row>
    <row r="389" spans="1:2" x14ac:dyDescent="0.25">
      <c r="A389">
        <v>8.86</v>
      </c>
      <c r="B389">
        <v>6784.268</v>
      </c>
    </row>
    <row r="390" spans="1:2" x14ac:dyDescent="0.25">
      <c r="A390">
        <v>8.8699999999999992</v>
      </c>
      <c r="B390">
        <v>6771.9440000000004</v>
      </c>
    </row>
    <row r="391" spans="1:2" x14ac:dyDescent="0.25">
      <c r="A391">
        <v>8.8800000000000008</v>
      </c>
      <c r="B391">
        <v>6759.866</v>
      </c>
    </row>
    <row r="392" spans="1:2" x14ac:dyDescent="0.25">
      <c r="A392">
        <v>8.89</v>
      </c>
      <c r="B392">
        <v>6748.0389999999998</v>
      </c>
    </row>
    <row r="393" spans="1:2" x14ac:dyDescent="0.25">
      <c r="A393">
        <v>8.9</v>
      </c>
      <c r="B393">
        <v>6736.4629999999997</v>
      </c>
    </row>
    <row r="394" spans="1:2" x14ac:dyDescent="0.25">
      <c r="A394">
        <v>8.91</v>
      </c>
      <c r="B394">
        <v>6725.1450000000004</v>
      </c>
    </row>
    <row r="395" spans="1:2" x14ac:dyDescent="0.25">
      <c r="A395">
        <v>8.92</v>
      </c>
      <c r="B395">
        <v>6714.085</v>
      </c>
    </row>
    <row r="396" spans="1:2" x14ac:dyDescent="0.25">
      <c r="A396">
        <v>8.93</v>
      </c>
      <c r="B396">
        <v>6703.2889999999998</v>
      </c>
    </row>
    <row r="397" spans="1:2" x14ac:dyDescent="0.25">
      <c r="A397">
        <v>8.94</v>
      </c>
      <c r="B397">
        <v>6692.7579999999998</v>
      </c>
    </row>
    <row r="398" spans="1:2" x14ac:dyDescent="0.25">
      <c r="A398">
        <v>8.9499999999999993</v>
      </c>
      <c r="B398">
        <v>6682.4979999999996</v>
      </c>
    </row>
    <row r="399" spans="1:2" x14ac:dyDescent="0.25">
      <c r="A399">
        <v>8.9600000000000009</v>
      </c>
      <c r="B399">
        <v>6672.509</v>
      </c>
    </row>
    <row r="400" spans="1:2" x14ac:dyDescent="0.25">
      <c r="A400">
        <v>8.9700000000000006</v>
      </c>
      <c r="B400">
        <v>6662.7960000000003</v>
      </c>
    </row>
    <row r="401" spans="1:2" x14ac:dyDescent="0.25">
      <c r="A401">
        <v>8.98</v>
      </c>
      <c r="B401">
        <v>6653.3630000000003</v>
      </c>
    </row>
    <row r="402" spans="1:2" x14ac:dyDescent="0.25">
      <c r="A402">
        <v>8.99</v>
      </c>
      <c r="B402">
        <v>6644.2150000000001</v>
      </c>
    </row>
    <row r="403" spans="1:2" x14ac:dyDescent="0.25">
      <c r="A403">
        <v>9</v>
      </c>
      <c r="B403">
        <v>6635.2719999999999</v>
      </c>
    </row>
    <row r="404" spans="1:2" x14ac:dyDescent="0.25">
      <c r="A404">
        <v>9.01</v>
      </c>
      <c r="B404">
        <v>6626.4110000000001</v>
      </c>
    </row>
    <row r="405" spans="1:2" x14ac:dyDescent="0.25">
      <c r="A405">
        <v>9.02</v>
      </c>
      <c r="B405">
        <v>6617.509</v>
      </c>
    </row>
    <row r="406" spans="1:2" x14ac:dyDescent="0.25">
      <c r="A406">
        <v>9.0299999999999994</v>
      </c>
      <c r="B406">
        <v>6608.4520000000002</v>
      </c>
    </row>
    <row r="407" spans="1:2" x14ac:dyDescent="0.25">
      <c r="A407">
        <v>9.0399999999999991</v>
      </c>
      <c r="B407">
        <v>6599.1369999999997</v>
      </c>
    </row>
    <row r="408" spans="1:2" x14ac:dyDescent="0.25">
      <c r="A408">
        <v>9.0500000000000007</v>
      </c>
      <c r="B408">
        <v>6589.4719999999998</v>
      </c>
    </row>
    <row r="409" spans="1:2" x14ac:dyDescent="0.25">
      <c r="A409">
        <v>9.06</v>
      </c>
      <c r="B409">
        <v>6579.3819999999996</v>
      </c>
    </row>
    <row r="410" spans="1:2" x14ac:dyDescent="0.25">
      <c r="A410">
        <v>9.07</v>
      </c>
      <c r="B410">
        <v>6568.8149999999996</v>
      </c>
    </row>
    <row r="411" spans="1:2" x14ac:dyDescent="0.25">
      <c r="A411">
        <v>9.08</v>
      </c>
      <c r="B411">
        <v>6557.7420000000002</v>
      </c>
    </row>
    <row r="412" spans="1:2" x14ac:dyDescent="0.25">
      <c r="A412">
        <v>9.09</v>
      </c>
      <c r="B412">
        <v>6546.1620000000003</v>
      </c>
    </row>
    <row r="413" spans="1:2" x14ac:dyDescent="0.25">
      <c r="A413">
        <v>9.1</v>
      </c>
      <c r="B413">
        <v>6534.1059999999998</v>
      </c>
    </row>
    <row r="414" spans="1:2" x14ac:dyDescent="0.25">
      <c r="A414">
        <v>9.11</v>
      </c>
      <c r="B414">
        <v>6521.6440000000002</v>
      </c>
    </row>
    <row r="415" spans="1:2" x14ac:dyDescent="0.25">
      <c r="A415">
        <v>9.1199999999999992</v>
      </c>
      <c r="B415">
        <v>6508.8829999999998</v>
      </c>
    </row>
    <row r="416" spans="1:2" x14ac:dyDescent="0.25">
      <c r="A416">
        <v>9.1300000000000008</v>
      </c>
      <c r="B416">
        <v>6495.98</v>
      </c>
    </row>
    <row r="417" spans="1:2" x14ac:dyDescent="0.25">
      <c r="A417">
        <v>9.14</v>
      </c>
      <c r="B417">
        <v>6483.1390000000001</v>
      </c>
    </row>
    <row r="418" spans="1:2" x14ac:dyDescent="0.25">
      <c r="A418">
        <v>9.15</v>
      </c>
      <c r="B418">
        <v>6470.62</v>
      </c>
    </row>
    <row r="419" spans="1:2" x14ac:dyDescent="0.25">
      <c r="A419">
        <v>9.16</v>
      </c>
      <c r="B419">
        <v>6458.7389999999996</v>
      </c>
    </row>
    <row r="420" spans="1:2" x14ac:dyDescent="0.25">
      <c r="A420">
        <v>9.17</v>
      </c>
      <c r="B420">
        <v>6447.8819999999996</v>
      </c>
    </row>
    <row r="421" spans="1:2" x14ac:dyDescent="0.25">
      <c r="A421">
        <v>9.18</v>
      </c>
      <c r="B421">
        <v>6437.72</v>
      </c>
    </row>
    <row r="422" spans="1:2" x14ac:dyDescent="0.25">
      <c r="A422">
        <v>9.19</v>
      </c>
      <c r="B422">
        <v>6427.6369999999997</v>
      </c>
    </row>
    <row r="423" spans="1:2" x14ac:dyDescent="0.25">
      <c r="A423">
        <v>9.1999999999999993</v>
      </c>
      <c r="B423">
        <v>6417.6310000000003</v>
      </c>
    </row>
    <row r="424" spans="1:2" x14ac:dyDescent="0.25">
      <c r="A424">
        <v>9.2100000000000009</v>
      </c>
      <c r="B424">
        <v>6407.7039999999997</v>
      </c>
    </row>
    <row r="425" spans="1:2" x14ac:dyDescent="0.25">
      <c r="A425">
        <v>9.2200000000000006</v>
      </c>
      <c r="B425">
        <v>6397.8540000000003</v>
      </c>
    </row>
    <row r="426" spans="1:2" x14ac:dyDescent="0.25">
      <c r="A426">
        <v>9.23</v>
      </c>
      <c r="B426">
        <v>6388.08</v>
      </c>
    </row>
    <row r="427" spans="1:2" x14ac:dyDescent="0.25">
      <c r="A427">
        <v>9.24</v>
      </c>
      <c r="B427">
        <v>6378.3829999999998</v>
      </c>
    </row>
    <row r="428" spans="1:2" x14ac:dyDescent="0.25">
      <c r="A428">
        <v>9.25</v>
      </c>
      <c r="B428">
        <v>6368.7629999999999</v>
      </c>
    </row>
    <row r="429" spans="1:2" x14ac:dyDescent="0.25">
      <c r="A429">
        <v>9.26</v>
      </c>
      <c r="B429">
        <v>6359.2190000000001</v>
      </c>
    </row>
    <row r="430" spans="1:2" x14ac:dyDescent="0.25">
      <c r="A430">
        <v>9.27</v>
      </c>
      <c r="B430">
        <v>6349.7510000000002</v>
      </c>
    </row>
    <row r="431" spans="1:2" x14ac:dyDescent="0.25">
      <c r="A431">
        <v>9.2799999999999994</v>
      </c>
      <c r="B431">
        <v>6340.3580000000002</v>
      </c>
    </row>
    <row r="432" spans="1:2" x14ac:dyDescent="0.25">
      <c r="A432">
        <v>9.2899999999999991</v>
      </c>
      <c r="B432">
        <v>6331.0410000000002</v>
      </c>
    </row>
    <row r="433" spans="1:2" x14ac:dyDescent="0.25">
      <c r="A433">
        <v>9.3000000000000007</v>
      </c>
      <c r="B433">
        <v>6321.7979999999998</v>
      </c>
    </row>
    <row r="434" spans="1:2" x14ac:dyDescent="0.25">
      <c r="A434">
        <v>9.31</v>
      </c>
      <c r="B434">
        <v>6312.6289999999999</v>
      </c>
    </row>
    <row r="435" spans="1:2" x14ac:dyDescent="0.25">
      <c r="A435">
        <v>9.32</v>
      </c>
      <c r="B435">
        <v>6303.5349999999999</v>
      </c>
    </row>
    <row r="436" spans="1:2" x14ac:dyDescent="0.25">
      <c r="A436">
        <v>9.33</v>
      </c>
      <c r="B436">
        <v>6294.5150000000003</v>
      </c>
    </row>
    <row r="437" spans="1:2" x14ac:dyDescent="0.25">
      <c r="A437">
        <v>9.34</v>
      </c>
      <c r="B437">
        <v>6285.5680000000002</v>
      </c>
    </row>
    <row r="438" spans="1:2" x14ac:dyDescent="0.25">
      <c r="A438">
        <v>9.35</v>
      </c>
      <c r="B438">
        <v>6276.6949999999997</v>
      </c>
    </row>
    <row r="439" spans="1:2" x14ac:dyDescent="0.25">
      <c r="A439">
        <v>9.36</v>
      </c>
      <c r="B439">
        <v>6267.8940000000002</v>
      </c>
    </row>
    <row r="440" spans="1:2" x14ac:dyDescent="0.25">
      <c r="A440">
        <v>9.3699999999999992</v>
      </c>
      <c r="B440">
        <v>6259.1660000000002</v>
      </c>
    </row>
    <row r="441" spans="1:2" x14ac:dyDescent="0.25">
      <c r="A441">
        <v>9.3800000000000008</v>
      </c>
      <c r="B441">
        <v>6250.51</v>
      </c>
    </row>
    <row r="442" spans="1:2" x14ac:dyDescent="0.25">
      <c r="A442">
        <v>9.39</v>
      </c>
      <c r="B442">
        <v>6241.9269999999997</v>
      </c>
    </row>
    <row r="443" spans="1:2" x14ac:dyDescent="0.25">
      <c r="A443">
        <v>9.4</v>
      </c>
      <c r="B443">
        <v>6233.415</v>
      </c>
    </row>
    <row r="444" spans="1:2" x14ac:dyDescent="0.25">
      <c r="A444">
        <v>9.41</v>
      </c>
      <c r="B444">
        <v>6224.9740000000002</v>
      </c>
    </row>
    <row r="445" spans="1:2" x14ac:dyDescent="0.25">
      <c r="A445">
        <v>9.42</v>
      </c>
      <c r="B445">
        <v>6216.6040000000003</v>
      </c>
    </row>
    <row r="446" spans="1:2" x14ac:dyDescent="0.25">
      <c r="A446">
        <v>9.43</v>
      </c>
      <c r="B446">
        <v>6208.3050000000003</v>
      </c>
    </row>
    <row r="447" spans="1:2" x14ac:dyDescent="0.25">
      <c r="A447">
        <v>9.44</v>
      </c>
      <c r="B447">
        <v>6200.076</v>
      </c>
    </row>
    <row r="448" spans="1:2" x14ac:dyDescent="0.25">
      <c r="A448">
        <v>9.4499999999999993</v>
      </c>
      <c r="B448">
        <v>6191.9179999999997</v>
      </c>
    </row>
    <row r="449" spans="1:2" x14ac:dyDescent="0.25">
      <c r="A449">
        <v>9.4600000000000009</v>
      </c>
      <c r="B449">
        <v>6183.8289999999997</v>
      </c>
    </row>
    <row r="450" spans="1:2" x14ac:dyDescent="0.25">
      <c r="A450">
        <v>9.4700000000000006</v>
      </c>
      <c r="B450">
        <v>6175.81</v>
      </c>
    </row>
    <row r="451" spans="1:2" x14ac:dyDescent="0.25">
      <c r="A451">
        <v>9.48</v>
      </c>
      <c r="B451">
        <v>6167.8590000000004</v>
      </c>
    </row>
    <row r="452" spans="1:2" x14ac:dyDescent="0.25">
      <c r="A452">
        <v>9.49</v>
      </c>
      <c r="B452">
        <v>6159.9780000000001</v>
      </c>
    </row>
    <row r="453" spans="1:2" x14ac:dyDescent="0.25">
      <c r="A453">
        <v>9.5</v>
      </c>
      <c r="B453">
        <v>6152.165</v>
      </c>
    </row>
    <row r="454" spans="1:2" x14ac:dyDescent="0.25">
      <c r="A454">
        <v>9.51</v>
      </c>
      <c r="B454">
        <v>6144.4189999999999</v>
      </c>
    </row>
    <row r="455" spans="1:2" x14ac:dyDescent="0.25">
      <c r="A455">
        <v>9.52</v>
      </c>
      <c r="B455">
        <v>6136.7420000000002</v>
      </c>
    </row>
    <row r="456" spans="1:2" x14ac:dyDescent="0.25">
      <c r="A456">
        <v>9.5299999999999994</v>
      </c>
      <c r="B456">
        <v>6129.1329999999998</v>
      </c>
    </row>
    <row r="457" spans="1:2" x14ac:dyDescent="0.25">
      <c r="A457">
        <v>9.5399999999999991</v>
      </c>
      <c r="B457">
        <v>6121.59</v>
      </c>
    </row>
    <row r="458" spans="1:2" x14ac:dyDescent="0.25">
      <c r="A458">
        <v>9.5500000000000007</v>
      </c>
      <c r="B458">
        <v>6114.1149999999998</v>
      </c>
    </row>
    <row r="459" spans="1:2" x14ac:dyDescent="0.25">
      <c r="A459">
        <v>9.56</v>
      </c>
      <c r="B459">
        <v>6106.7060000000001</v>
      </c>
    </row>
    <row r="460" spans="1:2" x14ac:dyDescent="0.25">
      <c r="A460">
        <v>9.57</v>
      </c>
      <c r="B460">
        <v>6099.3630000000003</v>
      </c>
    </row>
    <row r="461" spans="1:2" x14ac:dyDescent="0.25">
      <c r="A461">
        <v>9.58</v>
      </c>
      <c r="B461">
        <v>6092.0860000000002</v>
      </c>
    </row>
    <row r="462" spans="1:2" x14ac:dyDescent="0.25">
      <c r="A462">
        <v>9.59</v>
      </c>
      <c r="B462">
        <v>6084.875</v>
      </c>
    </row>
    <row r="463" spans="1:2" x14ac:dyDescent="0.25">
      <c r="A463">
        <v>9.6</v>
      </c>
      <c r="B463">
        <v>6077.7290000000003</v>
      </c>
    </row>
    <row r="464" spans="1:2" x14ac:dyDescent="0.25">
      <c r="A464">
        <v>9.61</v>
      </c>
      <c r="B464">
        <v>6070.6480000000001</v>
      </c>
    </row>
    <row r="465" spans="1:2" x14ac:dyDescent="0.25">
      <c r="A465">
        <v>9.6199999999999992</v>
      </c>
      <c r="B465">
        <v>6063.6319999999996</v>
      </c>
    </row>
    <row r="466" spans="1:2" x14ac:dyDescent="0.25">
      <c r="A466">
        <v>9.6300000000000008</v>
      </c>
      <c r="B466">
        <v>6056.68</v>
      </c>
    </row>
    <row r="467" spans="1:2" x14ac:dyDescent="0.25">
      <c r="A467">
        <v>9.64</v>
      </c>
      <c r="B467">
        <v>6049.7920000000004</v>
      </c>
    </row>
    <row r="468" spans="1:2" x14ac:dyDescent="0.25">
      <c r="A468">
        <v>9.65</v>
      </c>
      <c r="B468">
        <v>6042.9679999999998</v>
      </c>
    </row>
    <row r="469" spans="1:2" x14ac:dyDescent="0.25">
      <c r="A469">
        <v>9.66</v>
      </c>
      <c r="B469">
        <v>6036.2070000000003</v>
      </c>
    </row>
    <row r="470" spans="1:2" x14ac:dyDescent="0.25">
      <c r="A470">
        <v>9.67</v>
      </c>
      <c r="B470">
        <v>6029.509</v>
      </c>
    </row>
    <row r="471" spans="1:2" x14ac:dyDescent="0.25">
      <c r="A471">
        <v>9.68</v>
      </c>
      <c r="B471">
        <v>6022.8739999999998</v>
      </c>
    </row>
    <row r="472" spans="1:2" x14ac:dyDescent="0.25">
      <c r="A472">
        <v>9.69</v>
      </c>
      <c r="B472">
        <v>6016.3010000000004</v>
      </c>
    </row>
    <row r="473" spans="1:2" x14ac:dyDescent="0.25">
      <c r="A473">
        <v>9.6999999999999993</v>
      </c>
      <c r="B473">
        <v>6009.7910000000002</v>
      </c>
    </row>
    <row r="474" spans="1:2" x14ac:dyDescent="0.25">
      <c r="A474">
        <v>9.7100000000000009</v>
      </c>
      <c r="B474">
        <v>6003.3419999999996</v>
      </c>
    </row>
    <row r="475" spans="1:2" x14ac:dyDescent="0.25">
      <c r="A475">
        <v>9.7200000000000006</v>
      </c>
      <c r="B475">
        <v>5996.9549999999999</v>
      </c>
    </row>
    <row r="476" spans="1:2" x14ac:dyDescent="0.25">
      <c r="A476">
        <v>9.73</v>
      </c>
      <c r="B476">
        <v>5990.6279999999997</v>
      </c>
    </row>
    <row r="477" spans="1:2" x14ac:dyDescent="0.25">
      <c r="A477">
        <v>9.74</v>
      </c>
      <c r="B477">
        <v>5984.3630000000003</v>
      </c>
    </row>
    <row r="478" spans="1:2" x14ac:dyDescent="0.25">
      <c r="A478">
        <v>9.75</v>
      </c>
      <c r="B478">
        <v>5978.1589999999997</v>
      </c>
    </row>
    <row r="479" spans="1:2" x14ac:dyDescent="0.25">
      <c r="A479">
        <v>9.76</v>
      </c>
      <c r="B479">
        <v>5972.0140000000001</v>
      </c>
    </row>
    <row r="480" spans="1:2" x14ac:dyDescent="0.25">
      <c r="A480">
        <v>9.77</v>
      </c>
      <c r="B480">
        <v>5965.9290000000001</v>
      </c>
    </row>
    <row r="481" spans="1:2" x14ac:dyDescent="0.25">
      <c r="A481">
        <v>9.7799999999999994</v>
      </c>
      <c r="B481">
        <v>5959.9040000000005</v>
      </c>
    </row>
    <row r="482" spans="1:2" x14ac:dyDescent="0.25">
      <c r="A482">
        <v>9.7899999999999991</v>
      </c>
      <c r="B482">
        <v>5953.9380000000001</v>
      </c>
    </row>
    <row r="483" spans="1:2" x14ac:dyDescent="0.25">
      <c r="A483">
        <v>9.8000000000000007</v>
      </c>
      <c r="B483">
        <v>5948.0309999999999</v>
      </c>
    </row>
    <row r="484" spans="1:2" x14ac:dyDescent="0.25">
      <c r="A484">
        <v>9.81</v>
      </c>
      <c r="B484">
        <v>5942.183</v>
      </c>
    </row>
    <row r="485" spans="1:2" x14ac:dyDescent="0.25">
      <c r="A485">
        <v>9.82</v>
      </c>
      <c r="B485">
        <v>5936.393</v>
      </c>
    </row>
    <row r="486" spans="1:2" x14ac:dyDescent="0.25">
      <c r="A486">
        <v>9.83</v>
      </c>
      <c r="B486">
        <v>5930.6610000000001</v>
      </c>
    </row>
    <row r="487" spans="1:2" x14ac:dyDescent="0.25">
      <c r="A487">
        <v>9.84</v>
      </c>
      <c r="B487">
        <v>5924.9859999999999</v>
      </c>
    </row>
    <row r="488" spans="1:2" x14ac:dyDescent="0.25">
      <c r="A488">
        <v>9.85</v>
      </c>
      <c r="B488">
        <v>5919.3689999999997</v>
      </c>
    </row>
    <row r="489" spans="1:2" x14ac:dyDescent="0.25">
      <c r="A489">
        <v>9.86</v>
      </c>
      <c r="B489">
        <v>5913.8090000000002</v>
      </c>
    </row>
    <row r="490" spans="1:2" x14ac:dyDescent="0.25">
      <c r="A490">
        <v>9.8699999999999992</v>
      </c>
      <c r="B490">
        <v>5908.3059999999996</v>
      </c>
    </row>
    <row r="491" spans="1:2" x14ac:dyDescent="0.25">
      <c r="A491">
        <v>9.8800000000000008</v>
      </c>
      <c r="B491">
        <v>5902.8590000000004</v>
      </c>
    </row>
    <row r="492" spans="1:2" x14ac:dyDescent="0.25">
      <c r="A492">
        <v>9.89</v>
      </c>
      <c r="B492">
        <v>5897.4679999999998</v>
      </c>
    </row>
    <row r="493" spans="1:2" x14ac:dyDescent="0.25">
      <c r="A493">
        <v>9.9</v>
      </c>
      <c r="B493">
        <v>5892.1329999999998</v>
      </c>
    </row>
    <row r="494" spans="1:2" x14ac:dyDescent="0.25">
      <c r="A494">
        <v>9.91</v>
      </c>
      <c r="B494">
        <v>5886.8530000000001</v>
      </c>
    </row>
    <row r="495" spans="1:2" x14ac:dyDescent="0.25">
      <c r="A495">
        <v>9.92</v>
      </c>
      <c r="B495">
        <v>5881.6279999999997</v>
      </c>
    </row>
    <row r="496" spans="1:2" x14ac:dyDescent="0.25">
      <c r="A496">
        <v>9.93</v>
      </c>
      <c r="B496">
        <v>5876.4589999999998</v>
      </c>
    </row>
    <row r="497" spans="1:2" x14ac:dyDescent="0.25">
      <c r="A497">
        <v>9.94</v>
      </c>
      <c r="B497">
        <v>5871.3429999999998</v>
      </c>
    </row>
    <row r="498" spans="1:2" x14ac:dyDescent="0.25">
      <c r="A498">
        <v>9.9499999999999993</v>
      </c>
      <c r="B498">
        <v>5866.2820000000002</v>
      </c>
    </row>
    <row r="499" spans="1:2" x14ac:dyDescent="0.25">
      <c r="A499">
        <v>9.9600000000000009</v>
      </c>
      <c r="B499">
        <v>5861.2749999999996</v>
      </c>
    </row>
    <row r="500" spans="1:2" x14ac:dyDescent="0.25">
      <c r="A500">
        <v>9.9700000000000006</v>
      </c>
      <c r="B500">
        <v>5856.3209999999999</v>
      </c>
    </row>
    <row r="501" spans="1:2" x14ac:dyDescent="0.25">
      <c r="A501">
        <v>9.98</v>
      </c>
      <c r="B501">
        <v>5851.42</v>
      </c>
    </row>
    <row r="502" spans="1:2" x14ac:dyDescent="0.25">
      <c r="A502">
        <v>9.99</v>
      </c>
      <c r="B502">
        <v>5846.5730000000003</v>
      </c>
    </row>
    <row r="503" spans="1:2" x14ac:dyDescent="0.25">
      <c r="A503">
        <v>10</v>
      </c>
      <c r="B503">
        <v>5841.7780000000002</v>
      </c>
    </row>
    <row r="504" spans="1:2" x14ac:dyDescent="0.25">
      <c r="A504">
        <v>10.01</v>
      </c>
      <c r="B504">
        <v>5837.0349999999999</v>
      </c>
    </row>
    <row r="505" spans="1:2" x14ac:dyDescent="0.25">
      <c r="A505">
        <v>10.02</v>
      </c>
      <c r="B505">
        <v>5832.3440000000001</v>
      </c>
    </row>
    <row r="506" spans="1:2" x14ac:dyDescent="0.25">
      <c r="A506">
        <v>10.029999999999999</v>
      </c>
      <c r="B506">
        <v>5827.7049999999999</v>
      </c>
    </row>
    <row r="507" spans="1:2" x14ac:dyDescent="0.25">
      <c r="A507">
        <v>10.039999999999999</v>
      </c>
      <c r="B507">
        <v>5823.116</v>
      </c>
    </row>
    <row r="508" spans="1:2" x14ac:dyDescent="0.25">
      <c r="A508">
        <v>10.050000000000001</v>
      </c>
      <c r="B508">
        <v>5818.5789999999997</v>
      </c>
    </row>
    <row r="509" spans="1:2" x14ac:dyDescent="0.25">
      <c r="A509">
        <v>10.06</v>
      </c>
      <c r="B509">
        <v>5814.0929999999998</v>
      </c>
    </row>
    <row r="510" spans="1:2" x14ac:dyDescent="0.25">
      <c r="A510">
        <v>10.07</v>
      </c>
      <c r="B510">
        <v>5809.6570000000002</v>
      </c>
    </row>
    <row r="511" spans="1:2" x14ac:dyDescent="0.25">
      <c r="A511">
        <v>10.08</v>
      </c>
      <c r="B511">
        <v>5805.2709999999997</v>
      </c>
    </row>
    <row r="512" spans="1:2" x14ac:dyDescent="0.25">
      <c r="A512">
        <v>10.09</v>
      </c>
      <c r="B512">
        <v>5800.9350000000004</v>
      </c>
    </row>
    <row r="513" spans="1:2" x14ac:dyDescent="0.25">
      <c r="A513">
        <v>10.1</v>
      </c>
      <c r="B513">
        <v>5796.6469999999999</v>
      </c>
    </row>
    <row r="514" spans="1:2" x14ac:dyDescent="0.25">
      <c r="A514">
        <v>10.11</v>
      </c>
      <c r="B514">
        <v>5792.41</v>
      </c>
    </row>
    <row r="515" spans="1:2" x14ac:dyDescent="0.25">
      <c r="A515">
        <v>10.119999999999999</v>
      </c>
      <c r="B515">
        <v>5788.22</v>
      </c>
    </row>
    <row r="516" spans="1:2" x14ac:dyDescent="0.25">
      <c r="A516">
        <v>10.130000000000001</v>
      </c>
      <c r="B516">
        <v>5784.08</v>
      </c>
    </row>
    <row r="517" spans="1:2" x14ac:dyDescent="0.25">
      <c r="A517">
        <v>10.14</v>
      </c>
      <c r="B517">
        <v>5779.9870000000001</v>
      </c>
    </row>
    <row r="518" spans="1:2" x14ac:dyDescent="0.25">
      <c r="A518">
        <v>10.15</v>
      </c>
      <c r="B518">
        <v>5775.942</v>
      </c>
    </row>
    <row r="519" spans="1:2" x14ac:dyDescent="0.25">
      <c r="A519">
        <v>10.16</v>
      </c>
      <c r="B519">
        <v>5771.9449999999997</v>
      </c>
    </row>
    <row r="520" spans="1:2" x14ac:dyDescent="0.25">
      <c r="A520">
        <v>10.17</v>
      </c>
      <c r="B520">
        <v>5767.9949999999999</v>
      </c>
    </row>
    <row r="521" spans="1:2" x14ac:dyDescent="0.25">
      <c r="A521">
        <v>10.18</v>
      </c>
      <c r="B521">
        <v>5764.0919999999996</v>
      </c>
    </row>
    <row r="522" spans="1:2" x14ac:dyDescent="0.25">
      <c r="A522">
        <v>10.19</v>
      </c>
      <c r="B522">
        <v>5760.2349999999997</v>
      </c>
    </row>
    <row r="523" spans="1:2" x14ac:dyDescent="0.25">
      <c r="A523">
        <v>10.199999999999999</v>
      </c>
      <c r="B523">
        <v>5756.424</v>
      </c>
    </row>
    <row r="524" spans="1:2" x14ac:dyDescent="0.25">
      <c r="A524">
        <v>10.210000000000001</v>
      </c>
      <c r="B524">
        <v>5752.66</v>
      </c>
    </row>
    <row r="525" spans="1:2" x14ac:dyDescent="0.25">
      <c r="A525">
        <v>10.220000000000001</v>
      </c>
      <c r="B525">
        <v>5748.9409999999998</v>
      </c>
    </row>
    <row r="526" spans="1:2" x14ac:dyDescent="0.25">
      <c r="A526">
        <v>10.23</v>
      </c>
      <c r="B526">
        <v>5745.2669999999998</v>
      </c>
    </row>
    <row r="527" spans="1:2" x14ac:dyDescent="0.25">
      <c r="A527">
        <v>10.24</v>
      </c>
      <c r="B527">
        <v>5741.6379999999999</v>
      </c>
    </row>
    <row r="528" spans="1:2" x14ac:dyDescent="0.25">
      <c r="A528">
        <v>10.25</v>
      </c>
      <c r="B528">
        <v>5738.0540000000001</v>
      </c>
    </row>
    <row r="529" spans="1:2" x14ac:dyDescent="0.25">
      <c r="A529">
        <v>10.26</v>
      </c>
      <c r="B529">
        <v>5734.5140000000001</v>
      </c>
    </row>
    <row r="530" spans="1:2" x14ac:dyDescent="0.25">
      <c r="A530">
        <v>10.27</v>
      </c>
      <c r="B530">
        <v>5731.018</v>
      </c>
    </row>
    <row r="531" spans="1:2" x14ac:dyDescent="0.25">
      <c r="A531">
        <v>10.28</v>
      </c>
      <c r="B531">
        <v>5727.5649999999996</v>
      </c>
    </row>
    <row r="532" spans="1:2" x14ac:dyDescent="0.25">
      <c r="A532">
        <v>10.29</v>
      </c>
      <c r="B532">
        <v>5724.1570000000002</v>
      </c>
    </row>
    <row r="533" spans="1:2" x14ac:dyDescent="0.25">
      <c r="A533">
        <v>10.3</v>
      </c>
      <c r="B533">
        <v>5720.7910000000002</v>
      </c>
    </row>
    <row r="534" spans="1:2" x14ac:dyDescent="0.25">
      <c r="A534">
        <v>10.31</v>
      </c>
      <c r="B534">
        <v>5717.4669999999996</v>
      </c>
    </row>
    <row r="535" spans="1:2" x14ac:dyDescent="0.25">
      <c r="A535">
        <v>10.32</v>
      </c>
      <c r="B535">
        <v>5714.1869999999999</v>
      </c>
    </row>
    <row r="536" spans="1:2" x14ac:dyDescent="0.25">
      <c r="A536">
        <v>10.33</v>
      </c>
      <c r="B536">
        <v>5710.9480000000003</v>
      </c>
    </row>
    <row r="537" spans="1:2" x14ac:dyDescent="0.25">
      <c r="A537">
        <v>10.34</v>
      </c>
      <c r="B537">
        <v>5707.7510000000002</v>
      </c>
    </row>
    <row r="538" spans="1:2" x14ac:dyDescent="0.25">
      <c r="A538">
        <v>10.35</v>
      </c>
      <c r="B538">
        <v>5704.5950000000003</v>
      </c>
    </row>
    <row r="539" spans="1:2" x14ac:dyDescent="0.25">
      <c r="A539">
        <v>10.36</v>
      </c>
      <c r="B539">
        <v>5701.4809999999998</v>
      </c>
    </row>
    <row r="540" spans="1:2" x14ac:dyDescent="0.25">
      <c r="A540">
        <v>10.37</v>
      </c>
      <c r="B540">
        <v>5698.4070000000002</v>
      </c>
    </row>
    <row r="541" spans="1:2" x14ac:dyDescent="0.25">
      <c r="A541">
        <v>10.38</v>
      </c>
      <c r="B541">
        <v>5695.3739999999998</v>
      </c>
    </row>
    <row r="542" spans="1:2" x14ac:dyDescent="0.25">
      <c r="A542">
        <v>10.39</v>
      </c>
      <c r="B542">
        <v>5692.3810000000003</v>
      </c>
    </row>
    <row r="543" spans="1:2" x14ac:dyDescent="0.25">
      <c r="A543">
        <v>10.4</v>
      </c>
      <c r="B543">
        <v>5689.4279999999999</v>
      </c>
    </row>
    <row r="544" spans="1:2" x14ac:dyDescent="0.25">
      <c r="A544">
        <v>10.41</v>
      </c>
      <c r="B544">
        <v>5686.5150000000003</v>
      </c>
    </row>
    <row r="545" spans="1:2" x14ac:dyDescent="0.25">
      <c r="A545">
        <v>10.42</v>
      </c>
      <c r="B545">
        <v>5683.64</v>
      </c>
    </row>
    <row r="546" spans="1:2" x14ac:dyDescent="0.25">
      <c r="A546">
        <v>10.43</v>
      </c>
      <c r="B546">
        <v>5680.8050000000003</v>
      </c>
    </row>
    <row r="547" spans="1:2" x14ac:dyDescent="0.25">
      <c r="A547">
        <v>10.44</v>
      </c>
      <c r="B547">
        <v>5678.0079999999998</v>
      </c>
    </row>
    <row r="548" spans="1:2" x14ac:dyDescent="0.25">
      <c r="A548">
        <v>10.45</v>
      </c>
      <c r="B548">
        <v>5675.25</v>
      </c>
    </row>
    <row r="549" spans="1:2" x14ac:dyDescent="0.25">
      <c r="A549">
        <v>10.46</v>
      </c>
      <c r="B549">
        <v>5672.5290000000005</v>
      </c>
    </row>
    <row r="550" spans="1:2" x14ac:dyDescent="0.25">
      <c r="A550">
        <v>10.47</v>
      </c>
      <c r="B550">
        <v>5669.8459999999995</v>
      </c>
    </row>
    <row r="551" spans="1:2" x14ac:dyDescent="0.25">
      <c r="A551">
        <v>10.48</v>
      </c>
      <c r="B551">
        <v>5667.2</v>
      </c>
    </row>
    <row r="552" spans="1:2" x14ac:dyDescent="0.25">
      <c r="A552">
        <v>10.49</v>
      </c>
      <c r="B552">
        <v>5664.5910000000003</v>
      </c>
    </row>
    <row r="553" spans="1:2" x14ac:dyDescent="0.25">
      <c r="A553">
        <v>10.5</v>
      </c>
      <c r="B553">
        <v>5662.0190000000002</v>
      </c>
    </row>
    <row r="554" spans="1:2" x14ac:dyDescent="0.25">
      <c r="A554">
        <v>10.51</v>
      </c>
      <c r="B554">
        <v>5659.4830000000002</v>
      </c>
    </row>
    <row r="555" spans="1:2" x14ac:dyDescent="0.25">
      <c r="A555">
        <v>10.52</v>
      </c>
      <c r="B555">
        <v>5656.9830000000002</v>
      </c>
    </row>
    <row r="556" spans="1:2" x14ac:dyDescent="0.25">
      <c r="A556">
        <v>10.53</v>
      </c>
      <c r="B556">
        <v>5654.52</v>
      </c>
    </row>
    <row r="557" spans="1:2" x14ac:dyDescent="0.25">
      <c r="A557">
        <v>10.54</v>
      </c>
      <c r="B557">
        <v>5652.0910000000003</v>
      </c>
    </row>
    <row r="558" spans="1:2" x14ac:dyDescent="0.25">
      <c r="A558">
        <v>10.55</v>
      </c>
      <c r="B558">
        <v>5649.6980000000003</v>
      </c>
    </row>
    <row r="559" spans="1:2" x14ac:dyDescent="0.25">
      <c r="A559">
        <v>10.56</v>
      </c>
      <c r="B559">
        <v>5647.3389999999999</v>
      </c>
    </row>
    <row r="560" spans="1:2" x14ac:dyDescent="0.25">
      <c r="A560">
        <v>10.57</v>
      </c>
      <c r="B560">
        <v>5645.0150000000003</v>
      </c>
    </row>
    <row r="561" spans="1:2" x14ac:dyDescent="0.25">
      <c r="A561">
        <v>10.58</v>
      </c>
      <c r="B561">
        <v>5642.7250000000004</v>
      </c>
    </row>
    <row r="562" spans="1:2" x14ac:dyDescent="0.25">
      <c r="A562">
        <v>10.59</v>
      </c>
      <c r="B562">
        <v>5640.4679999999998</v>
      </c>
    </row>
    <row r="563" spans="1:2" x14ac:dyDescent="0.25">
      <c r="A563">
        <v>10.6</v>
      </c>
      <c r="B563">
        <v>5638.2449999999999</v>
      </c>
    </row>
    <row r="564" spans="1:2" x14ac:dyDescent="0.25">
      <c r="A564">
        <v>10.61</v>
      </c>
      <c r="B564">
        <v>5636.0559999999996</v>
      </c>
    </row>
    <row r="565" spans="1:2" x14ac:dyDescent="0.25">
      <c r="A565">
        <v>10.62</v>
      </c>
      <c r="B565">
        <v>5633.8990000000003</v>
      </c>
    </row>
    <row r="566" spans="1:2" x14ac:dyDescent="0.25">
      <c r="A566">
        <v>10.63</v>
      </c>
      <c r="B566">
        <v>5631.7740000000003</v>
      </c>
    </row>
    <row r="567" spans="1:2" x14ac:dyDescent="0.25">
      <c r="A567">
        <v>10.64</v>
      </c>
      <c r="B567">
        <v>5629.683</v>
      </c>
    </row>
    <row r="568" spans="1:2" x14ac:dyDescent="0.25">
      <c r="A568">
        <v>10.65</v>
      </c>
      <c r="B568">
        <v>5627.6220000000003</v>
      </c>
    </row>
    <row r="569" spans="1:2" x14ac:dyDescent="0.25">
      <c r="A569">
        <v>10.66</v>
      </c>
      <c r="B569">
        <v>5625.5940000000001</v>
      </c>
    </row>
    <row r="570" spans="1:2" x14ac:dyDescent="0.25">
      <c r="A570">
        <v>10.67</v>
      </c>
      <c r="B570">
        <v>5623.5959999999995</v>
      </c>
    </row>
    <row r="571" spans="1:2" x14ac:dyDescent="0.25">
      <c r="A571">
        <v>10.68</v>
      </c>
      <c r="B571">
        <v>5621.63</v>
      </c>
    </row>
    <row r="572" spans="1:2" x14ac:dyDescent="0.25">
      <c r="A572">
        <v>10.69</v>
      </c>
      <c r="B572">
        <v>5619.6940000000004</v>
      </c>
    </row>
    <row r="573" spans="1:2" x14ac:dyDescent="0.25">
      <c r="A573">
        <v>10.7</v>
      </c>
      <c r="B573">
        <v>5617.7889999999998</v>
      </c>
    </row>
    <row r="574" spans="1:2" x14ac:dyDescent="0.25">
      <c r="A574">
        <v>10.71</v>
      </c>
      <c r="B574">
        <v>5615.9139999999998</v>
      </c>
    </row>
    <row r="575" spans="1:2" x14ac:dyDescent="0.25">
      <c r="A575">
        <v>10.72</v>
      </c>
      <c r="B575">
        <v>5614.0680000000002</v>
      </c>
    </row>
    <row r="576" spans="1:2" x14ac:dyDescent="0.25">
      <c r="A576">
        <v>10.73</v>
      </c>
      <c r="B576">
        <v>5612.2510000000002</v>
      </c>
    </row>
    <row r="577" spans="1:2" x14ac:dyDescent="0.25">
      <c r="A577">
        <v>10.74</v>
      </c>
      <c r="B577">
        <v>5610.4639999999999</v>
      </c>
    </row>
    <row r="578" spans="1:2" x14ac:dyDescent="0.25">
      <c r="A578">
        <v>10.75</v>
      </c>
      <c r="B578">
        <v>5608.7060000000001</v>
      </c>
    </row>
    <row r="579" spans="1:2" x14ac:dyDescent="0.25">
      <c r="A579">
        <v>10.76</v>
      </c>
      <c r="B579">
        <v>5606.9750000000004</v>
      </c>
    </row>
    <row r="580" spans="1:2" x14ac:dyDescent="0.25">
      <c r="A580">
        <v>10.77</v>
      </c>
      <c r="B580">
        <v>5605.2730000000001</v>
      </c>
    </row>
    <row r="581" spans="1:2" x14ac:dyDescent="0.25">
      <c r="A581">
        <v>10.78</v>
      </c>
      <c r="B581">
        <v>5603.5990000000002</v>
      </c>
    </row>
    <row r="582" spans="1:2" x14ac:dyDescent="0.25">
      <c r="A582">
        <v>10.79</v>
      </c>
      <c r="B582">
        <v>5601.9520000000002</v>
      </c>
    </row>
    <row r="583" spans="1:2" x14ac:dyDescent="0.25">
      <c r="A583">
        <v>10.8</v>
      </c>
      <c r="B583">
        <v>5600.3320000000003</v>
      </c>
    </row>
    <row r="584" spans="1:2" x14ac:dyDescent="0.25">
      <c r="A584">
        <v>10.81</v>
      </c>
      <c r="B584">
        <v>5598.7389999999996</v>
      </c>
    </row>
    <row r="585" spans="1:2" x14ac:dyDescent="0.25">
      <c r="A585">
        <v>10.82</v>
      </c>
      <c r="B585">
        <v>5597.1719999999996</v>
      </c>
    </row>
    <row r="586" spans="1:2" x14ac:dyDescent="0.25">
      <c r="A586">
        <v>10.83</v>
      </c>
      <c r="B586">
        <v>5595.6319999999996</v>
      </c>
    </row>
    <row r="587" spans="1:2" x14ac:dyDescent="0.25">
      <c r="A587">
        <v>10.84</v>
      </c>
      <c r="B587">
        <v>5594.1180000000004</v>
      </c>
    </row>
    <row r="588" spans="1:2" x14ac:dyDescent="0.25">
      <c r="A588">
        <v>10.85</v>
      </c>
      <c r="B588">
        <v>5592.6289999999999</v>
      </c>
    </row>
    <row r="589" spans="1:2" x14ac:dyDescent="0.25">
      <c r="A589">
        <v>10.86</v>
      </c>
      <c r="B589">
        <v>5591.1660000000002</v>
      </c>
    </row>
    <row r="590" spans="1:2" x14ac:dyDescent="0.25">
      <c r="A590">
        <v>10.87</v>
      </c>
      <c r="B590">
        <v>5589.7269999999999</v>
      </c>
    </row>
    <row r="591" spans="1:2" x14ac:dyDescent="0.25">
      <c r="A591">
        <v>10.88</v>
      </c>
      <c r="B591">
        <v>5588.3130000000001</v>
      </c>
    </row>
    <row r="592" spans="1:2" x14ac:dyDescent="0.25">
      <c r="A592">
        <v>10.89</v>
      </c>
      <c r="B592">
        <v>5586.9219999999996</v>
      </c>
    </row>
    <row r="593" spans="1:2" x14ac:dyDescent="0.25">
      <c r="A593">
        <v>10.9</v>
      </c>
      <c r="B593">
        <v>5585.5569999999998</v>
      </c>
    </row>
    <row r="594" spans="1:2" x14ac:dyDescent="0.25">
      <c r="A594">
        <v>10.91</v>
      </c>
      <c r="B594">
        <v>5584.2139999999999</v>
      </c>
    </row>
    <row r="595" spans="1:2" x14ac:dyDescent="0.25">
      <c r="A595">
        <v>10.92</v>
      </c>
      <c r="B595">
        <v>5582.8959999999997</v>
      </c>
    </row>
    <row r="596" spans="1:2" x14ac:dyDescent="0.25">
      <c r="A596">
        <v>10.93</v>
      </c>
      <c r="B596">
        <v>5581.6</v>
      </c>
    </row>
    <row r="597" spans="1:2" x14ac:dyDescent="0.25">
      <c r="A597">
        <v>10.94</v>
      </c>
      <c r="B597">
        <v>5580.326</v>
      </c>
    </row>
    <row r="598" spans="1:2" x14ac:dyDescent="0.25">
      <c r="A598">
        <v>10.95</v>
      </c>
      <c r="B598">
        <v>5579.0749999999998</v>
      </c>
    </row>
    <row r="599" spans="1:2" x14ac:dyDescent="0.25">
      <c r="A599">
        <v>10.96</v>
      </c>
      <c r="B599">
        <v>5577.8459999999995</v>
      </c>
    </row>
    <row r="600" spans="1:2" x14ac:dyDescent="0.25">
      <c r="A600">
        <v>10.97</v>
      </c>
      <c r="B600">
        <v>5576.6390000000001</v>
      </c>
    </row>
    <row r="601" spans="1:2" x14ac:dyDescent="0.25">
      <c r="A601">
        <v>10.98</v>
      </c>
      <c r="B601">
        <v>5575.4539999999997</v>
      </c>
    </row>
    <row r="602" spans="1:2" x14ac:dyDescent="0.25">
      <c r="A602">
        <v>10.99</v>
      </c>
      <c r="B602">
        <v>5574.2889999999998</v>
      </c>
    </row>
    <row r="603" spans="1:2" x14ac:dyDescent="0.25">
      <c r="A603">
        <v>11</v>
      </c>
      <c r="B603">
        <v>5573.1450000000004</v>
      </c>
    </row>
    <row r="604" spans="1:2" x14ac:dyDescent="0.25">
      <c r="A604">
        <v>11.01</v>
      </c>
      <c r="B604">
        <v>5572.0209999999997</v>
      </c>
    </row>
    <row r="605" spans="1:2" x14ac:dyDescent="0.25">
      <c r="A605">
        <v>11.02</v>
      </c>
      <c r="B605">
        <v>5570.9179999999997</v>
      </c>
    </row>
    <row r="606" spans="1:2" x14ac:dyDescent="0.25">
      <c r="A606">
        <v>11.03</v>
      </c>
      <c r="B606">
        <v>5569.4759999999997</v>
      </c>
    </row>
    <row r="607" spans="1:2" x14ac:dyDescent="0.25">
      <c r="A607">
        <v>11.04</v>
      </c>
      <c r="B607">
        <v>5567.4769999999999</v>
      </c>
    </row>
    <row r="608" spans="1:2" x14ac:dyDescent="0.25">
      <c r="A608">
        <v>11.05</v>
      </c>
      <c r="B608">
        <v>5565.1170000000002</v>
      </c>
    </row>
    <row r="609" spans="1:2" x14ac:dyDescent="0.25">
      <c r="A609">
        <v>11.06</v>
      </c>
      <c r="B609">
        <v>5562.5680000000002</v>
      </c>
    </row>
    <row r="610" spans="1:2" x14ac:dyDescent="0.25">
      <c r="A610">
        <v>11.07</v>
      </c>
      <c r="B610">
        <v>5559.9849999999997</v>
      </c>
    </row>
    <row r="611" spans="1:2" x14ac:dyDescent="0.25">
      <c r="A611">
        <v>11.08</v>
      </c>
      <c r="B611">
        <v>5557.4989999999998</v>
      </c>
    </row>
    <row r="612" spans="1:2" x14ac:dyDescent="0.25">
      <c r="A612">
        <v>11.09</v>
      </c>
      <c r="B612">
        <v>5555.2209999999995</v>
      </c>
    </row>
    <row r="613" spans="1:2" x14ac:dyDescent="0.25">
      <c r="A613">
        <v>11.1</v>
      </c>
      <c r="B613">
        <v>5553.2449999999999</v>
      </c>
    </row>
    <row r="614" spans="1:2" x14ac:dyDescent="0.25">
      <c r="A614">
        <v>11.11</v>
      </c>
      <c r="B614">
        <v>5551.64</v>
      </c>
    </row>
    <row r="615" spans="1:2" x14ac:dyDescent="0.25">
      <c r="A615">
        <v>11.12</v>
      </c>
      <c r="B615">
        <v>5550.46</v>
      </c>
    </row>
    <row r="616" spans="1:2" x14ac:dyDescent="0.25">
      <c r="A616">
        <v>11.13</v>
      </c>
      <c r="B616">
        <v>5549.7389999999996</v>
      </c>
    </row>
    <row r="617" spans="1:2" x14ac:dyDescent="0.25">
      <c r="A617">
        <v>11.14</v>
      </c>
      <c r="B617">
        <v>5549.4889999999996</v>
      </c>
    </row>
    <row r="618" spans="1:2" x14ac:dyDescent="0.25">
      <c r="A618">
        <v>11.15</v>
      </c>
      <c r="B618">
        <v>5549.7070000000003</v>
      </c>
    </row>
    <row r="619" spans="1:2" x14ac:dyDescent="0.25">
      <c r="A619">
        <v>11.16</v>
      </c>
      <c r="B619">
        <v>5550.3680000000004</v>
      </c>
    </row>
    <row r="620" spans="1:2" x14ac:dyDescent="0.25">
      <c r="A620">
        <v>11.17</v>
      </c>
      <c r="B620">
        <v>5551.4319999999998</v>
      </c>
    </row>
    <row r="621" spans="1:2" x14ac:dyDescent="0.25">
      <c r="A621">
        <v>11.18</v>
      </c>
      <c r="B621">
        <v>5552.8370000000004</v>
      </c>
    </row>
    <row r="622" spans="1:2" x14ac:dyDescent="0.25">
      <c r="A622">
        <v>11.19</v>
      </c>
      <c r="B622">
        <v>5554.5069999999996</v>
      </c>
    </row>
    <row r="623" spans="1:2" x14ac:dyDescent="0.25">
      <c r="A623">
        <v>11.2</v>
      </c>
      <c r="B623">
        <v>5556.3450000000003</v>
      </c>
    </row>
    <row r="624" spans="1:2" x14ac:dyDescent="0.25">
      <c r="A624">
        <v>11.21</v>
      </c>
      <c r="B624">
        <v>5558.2359999999999</v>
      </c>
    </row>
    <row r="625" spans="1:2" x14ac:dyDescent="0.25">
      <c r="A625">
        <v>11.22</v>
      </c>
      <c r="B625">
        <v>5560.1139999999996</v>
      </c>
    </row>
    <row r="626" spans="1:2" x14ac:dyDescent="0.25">
      <c r="A626">
        <v>11.23</v>
      </c>
      <c r="B626">
        <v>5561.9970000000003</v>
      </c>
    </row>
    <row r="627" spans="1:2" x14ac:dyDescent="0.25">
      <c r="A627">
        <v>11.24</v>
      </c>
      <c r="B627">
        <v>5563.8850000000002</v>
      </c>
    </row>
    <row r="628" spans="1:2" x14ac:dyDescent="0.25">
      <c r="A628">
        <v>11.25</v>
      </c>
      <c r="B628">
        <v>5565.7780000000002</v>
      </c>
    </row>
    <row r="629" spans="1:2" x14ac:dyDescent="0.25">
      <c r="A629">
        <v>11.26</v>
      </c>
      <c r="B629">
        <v>5567.6769999999997</v>
      </c>
    </row>
    <row r="630" spans="1:2" x14ac:dyDescent="0.25">
      <c r="A630">
        <v>11.27</v>
      </c>
      <c r="B630">
        <v>5569.58</v>
      </c>
    </row>
    <row r="631" spans="1:2" x14ac:dyDescent="0.25">
      <c r="A631">
        <v>11.28</v>
      </c>
      <c r="B631">
        <v>5571.4889999999996</v>
      </c>
    </row>
    <row r="632" spans="1:2" x14ac:dyDescent="0.25">
      <c r="A632">
        <v>11.29</v>
      </c>
      <c r="B632">
        <v>5573.4040000000005</v>
      </c>
    </row>
    <row r="633" spans="1:2" x14ac:dyDescent="0.25">
      <c r="A633">
        <v>11.3</v>
      </c>
      <c r="B633">
        <v>5575.3239999999996</v>
      </c>
    </row>
    <row r="634" spans="1:2" x14ac:dyDescent="0.25">
      <c r="A634">
        <v>11.31</v>
      </c>
      <c r="B634">
        <v>5577.25</v>
      </c>
    </row>
    <row r="635" spans="1:2" x14ac:dyDescent="0.25">
      <c r="A635">
        <v>11.32</v>
      </c>
      <c r="B635">
        <v>5579.183</v>
      </c>
    </row>
    <row r="636" spans="1:2" x14ac:dyDescent="0.25">
      <c r="A636">
        <v>11.33</v>
      </c>
      <c r="B636">
        <v>5581.1210000000001</v>
      </c>
    </row>
    <row r="637" spans="1:2" x14ac:dyDescent="0.25">
      <c r="A637">
        <v>11.34</v>
      </c>
      <c r="B637">
        <v>5583.0649999999996</v>
      </c>
    </row>
    <row r="638" spans="1:2" x14ac:dyDescent="0.25">
      <c r="A638">
        <v>11.35</v>
      </c>
      <c r="B638">
        <v>5585.0159999999996</v>
      </c>
    </row>
    <row r="639" spans="1:2" x14ac:dyDescent="0.25">
      <c r="A639">
        <v>11.36</v>
      </c>
      <c r="B639">
        <v>5586.973</v>
      </c>
    </row>
    <row r="640" spans="1:2" x14ac:dyDescent="0.25">
      <c r="A640">
        <v>11.37</v>
      </c>
      <c r="B640">
        <v>5588.9369999999999</v>
      </c>
    </row>
    <row r="641" spans="1:2" x14ac:dyDescent="0.25">
      <c r="A641">
        <v>11.38</v>
      </c>
      <c r="B641">
        <v>5590.9080000000004</v>
      </c>
    </row>
    <row r="642" spans="1:2" x14ac:dyDescent="0.25">
      <c r="A642">
        <v>11.39</v>
      </c>
      <c r="B642">
        <v>5592.8850000000002</v>
      </c>
    </row>
    <row r="643" spans="1:2" x14ac:dyDescent="0.25">
      <c r="A643">
        <v>11.4</v>
      </c>
      <c r="B643">
        <v>5594.87</v>
      </c>
    </row>
    <row r="644" spans="1:2" x14ac:dyDescent="0.25">
      <c r="A644">
        <v>11.41</v>
      </c>
      <c r="B644">
        <v>5596.8620000000001</v>
      </c>
    </row>
    <row r="645" spans="1:2" x14ac:dyDescent="0.25">
      <c r="A645">
        <v>11.42</v>
      </c>
      <c r="B645">
        <v>5598.8609999999999</v>
      </c>
    </row>
    <row r="646" spans="1:2" x14ac:dyDescent="0.25">
      <c r="A646">
        <v>11.43</v>
      </c>
      <c r="B646">
        <v>5600.8670000000002</v>
      </c>
    </row>
    <row r="647" spans="1:2" x14ac:dyDescent="0.25">
      <c r="A647">
        <v>11.44</v>
      </c>
      <c r="B647">
        <v>5602.8810000000003</v>
      </c>
    </row>
    <row r="648" spans="1:2" x14ac:dyDescent="0.25">
      <c r="A648">
        <v>11.45</v>
      </c>
      <c r="B648">
        <v>5604.902</v>
      </c>
    </row>
    <row r="649" spans="1:2" x14ac:dyDescent="0.25">
      <c r="A649">
        <v>11.46</v>
      </c>
      <c r="B649">
        <v>5606.9319999999998</v>
      </c>
    </row>
    <row r="650" spans="1:2" x14ac:dyDescent="0.25">
      <c r="A650">
        <v>11.47</v>
      </c>
      <c r="B650">
        <v>5608.9690000000001</v>
      </c>
    </row>
    <row r="651" spans="1:2" x14ac:dyDescent="0.25">
      <c r="A651">
        <v>11.48</v>
      </c>
      <c r="B651">
        <v>5611.0140000000001</v>
      </c>
    </row>
    <row r="652" spans="1:2" x14ac:dyDescent="0.25">
      <c r="A652">
        <v>11.49</v>
      </c>
      <c r="B652">
        <v>5613.067</v>
      </c>
    </row>
    <row r="653" spans="1:2" x14ac:dyDescent="0.25">
      <c r="A653">
        <v>11.5</v>
      </c>
      <c r="B653">
        <v>5615.1289999999999</v>
      </c>
    </row>
    <row r="654" spans="1:2" x14ac:dyDescent="0.25">
      <c r="A654">
        <v>11.51</v>
      </c>
      <c r="B654">
        <v>5617.1989999999996</v>
      </c>
    </row>
    <row r="655" spans="1:2" x14ac:dyDescent="0.25">
      <c r="A655">
        <v>11.52</v>
      </c>
      <c r="B655">
        <v>5619.277</v>
      </c>
    </row>
    <row r="656" spans="1:2" x14ac:dyDescent="0.25">
      <c r="A656">
        <v>11.53</v>
      </c>
      <c r="B656">
        <v>5621.3649999999998</v>
      </c>
    </row>
    <row r="657" spans="1:2" x14ac:dyDescent="0.25">
      <c r="A657">
        <v>11.54</v>
      </c>
      <c r="B657">
        <v>5623.46</v>
      </c>
    </row>
    <row r="658" spans="1:2" x14ac:dyDescent="0.25">
      <c r="A658">
        <v>11.55</v>
      </c>
      <c r="B658">
        <v>5625.5649999999996</v>
      </c>
    </row>
    <row r="659" spans="1:2" x14ac:dyDescent="0.25">
      <c r="A659">
        <v>11.56</v>
      </c>
      <c r="B659">
        <v>5627.68</v>
      </c>
    </row>
    <row r="660" spans="1:2" x14ac:dyDescent="0.25">
      <c r="A660">
        <v>11.57</v>
      </c>
      <c r="B660">
        <v>5629.8029999999999</v>
      </c>
    </row>
    <row r="661" spans="1:2" x14ac:dyDescent="0.25">
      <c r="A661">
        <v>11.58</v>
      </c>
      <c r="B661">
        <v>5631.9350000000004</v>
      </c>
    </row>
    <row r="662" spans="1:2" x14ac:dyDescent="0.25">
      <c r="A662">
        <v>11.59</v>
      </c>
      <c r="B662">
        <v>5634.0770000000002</v>
      </c>
    </row>
    <row r="663" spans="1:2" x14ac:dyDescent="0.25">
      <c r="A663">
        <v>11.6</v>
      </c>
      <c r="B663">
        <v>5636.2290000000003</v>
      </c>
    </row>
    <row r="664" spans="1:2" x14ac:dyDescent="0.25">
      <c r="A664">
        <v>11.61</v>
      </c>
      <c r="B664">
        <v>5638.39</v>
      </c>
    </row>
    <row r="665" spans="1:2" x14ac:dyDescent="0.25">
      <c r="A665">
        <v>11.62</v>
      </c>
      <c r="B665">
        <v>5640.5609999999997</v>
      </c>
    </row>
    <row r="666" spans="1:2" x14ac:dyDescent="0.25">
      <c r="A666">
        <v>11.63</v>
      </c>
      <c r="B666">
        <v>5642.7420000000002</v>
      </c>
    </row>
    <row r="667" spans="1:2" x14ac:dyDescent="0.25">
      <c r="A667">
        <v>11.64</v>
      </c>
      <c r="B667">
        <v>5644.933</v>
      </c>
    </row>
    <row r="668" spans="1:2" x14ac:dyDescent="0.25">
      <c r="A668">
        <v>11.65</v>
      </c>
      <c r="B668">
        <v>5647.134</v>
      </c>
    </row>
    <row r="669" spans="1:2" x14ac:dyDescent="0.25">
      <c r="A669">
        <v>11.66</v>
      </c>
      <c r="B669">
        <v>5649.3459999999995</v>
      </c>
    </row>
    <row r="670" spans="1:2" x14ac:dyDescent="0.25">
      <c r="A670">
        <v>11.67</v>
      </c>
      <c r="B670">
        <v>5651.5680000000002</v>
      </c>
    </row>
    <row r="671" spans="1:2" x14ac:dyDescent="0.25">
      <c r="A671">
        <v>11.68</v>
      </c>
      <c r="B671">
        <v>5653.8010000000004</v>
      </c>
    </row>
    <row r="672" spans="1:2" x14ac:dyDescent="0.25">
      <c r="A672">
        <v>11.69</v>
      </c>
      <c r="B672">
        <v>5656.0439999999999</v>
      </c>
    </row>
    <row r="673" spans="1:2" x14ac:dyDescent="0.25">
      <c r="A673">
        <v>11.7</v>
      </c>
      <c r="B673">
        <v>5658.2979999999998</v>
      </c>
    </row>
    <row r="674" spans="1:2" x14ac:dyDescent="0.25">
      <c r="A674">
        <v>11.71</v>
      </c>
      <c r="B674">
        <v>5660.5640000000003</v>
      </c>
    </row>
    <row r="675" spans="1:2" x14ac:dyDescent="0.25">
      <c r="A675">
        <v>11.72</v>
      </c>
      <c r="B675">
        <v>5662.84</v>
      </c>
    </row>
    <row r="676" spans="1:2" x14ac:dyDescent="0.25">
      <c r="A676">
        <v>11.73</v>
      </c>
      <c r="B676">
        <v>5665.1279999999997</v>
      </c>
    </row>
    <row r="677" spans="1:2" x14ac:dyDescent="0.25">
      <c r="A677">
        <v>11.74</v>
      </c>
      <c r="B677">
        <v>5667.4269999999997</v>
      </c>
    </row>
    <row r="678" spans="1:2" x14ac:dyDescent="0.25">
      <c r="A678">
        <v>11.75</v>
      </c>
      <c r="B678">
        <v>5669.7370000000001</v>
      </c>
    </row>
    <row r="679" spans="1:2" x14ac:dyDescent="0.25">
      <c r="A679">
        <v>11.76</v>
      </c>
      <c r="B679">
        <v>5672.06</v>
      </c>
    </row>
    <row r="680" spans="1:2" x14ac:dyDescent="0.25">
      <c r="A680">
        <v>11.77</v>
      </c>
      <c r="B680">
        <v>5674.393</v>
      </c>
    </row>
    <row r="681" spans="1:2" x14ac:dyDescent="0.25">
      <c r="A681">
        <v>11.78</v>
      </c>
      <c r="B681">
        <v>5676.7389999999996</v>
      </c>
    </row>
    <row r="682" spans="1:2" x14ac:dyDescent="0.25">
      <c r="A682">
        <v>11.79</v>
      </c>
      <c r="B682">
        <v>5679.0969999999998</v>
      </c>
    </row>
    <row r="683" spans="1:2" x14ac:dyDescent="0.25">
      <c r="A683">
        <v>11.8</v>
      </c>
      <c r="B683">
        <v>5681.4669999999996</v>
      </c>
    </row>
    <row r="684" spans="1:2" x14ac:dyDescent="0.25">
      <c r="A684">
        <v>11.81</v>
      </c>
      <c r="B684">
        <v>5683.8490000000002</v>
      </c>
    </row>
    <row r="685" spans="1:2" x14ac:dyDescent="0.25">
      <c r="A685">
        <v>11.82</v>
      </c>
      <c r="B685">
        <v>5686.2430000000004</v>
      </c>
    </row>
    <row r="686" spans="1:2" x14ac:dyDescent="0.25">
      <c r="A686">
        <v>11.83</v>
      </c>
      <c r="B686">
        <v>5688.65</v>
      </c>
    </row>
    <row r="687" spans="1:2" x14ac:dyDescent="0.25">
      <c r="A687">
        <v>11.84</v>
      </c>
      <c r="B687">
        <v>5691.07</v>
      </c>
    </row>
    <row r="688" spans="1:2" x14ac:dyDescent="0.25">
      <c r="A688">
        <v>11.85</v>
      </c>
      <c r="B688">
        <v>5693.5029999999997</v>
      </c>
    </row>
    <row r="689" spans="1:2" x14ac:dyDescent="0.25">
      <c r="A689">
        <v>11.86</v>
      </c>
      <c r="B689">
        <v>5695.9480000000003</v>
      </c>
    </row>
    <row r="690" spans="1:2" x14ac:dyDescent="0.25">
      <c r="A690">
        <v>11.87</v>
      </c>
      <c r="B690">
        <v>5698.4070000000002</v>
      </c>
    </row>
    <row r="691" spans="1:2" x14ac:dyDescent="0.25">
      <c r="A691">
        <v>11.88</v>
      </c>
      <c r="B691">
        <v>5700.8779999999997</v>
      </c>
    </row>
    <row r="692" spans="1:2" x14ac:dyDescent="0.25">
      <c r="A692">
        <v>11.89</v>
      </c>
      <c r="B692">
        <v>5703.3630000000003</v>
      </c>
    </row>
    <row r="693" spans="1:2" x14ac:dyDescent="0.25">
      <c r="A693">
        <v>11.9</v>
      </c>
      <c r="B693">
        <v>5705.8609999999999</v>
      </c>
    </row>
    <row r="694" spans="1:2" x14ac:dyDescent="0.25">
      <c r="A694">
        <v>11.91</v>
      </c>
      <c r="B694">
        <v>5708.3739999999998</v>
      </c>
    </row>
    <row r="695" spans="1:2" x14ac:dyDescent="0.25">
      <c r="A695">
        <v>11.92</v>
      </c>
      <c r="B695">
        <v>5710.8990000000003</v>
      </c>
    </row>
    <row r="696" spans="1:2" x14ac:dyDescent="0.25">
      <c r="A696">
        <v>11.93</v>
      </c>
      <c r="B696">
        <v>5713.4380000000001</v>
      </c>
    </row>
    <row r="697" spans="1:2" x14ac:dyDescent="0.25">
      <c r="A697">
        <v>11.94</v>
      </c>
      <c r="B697">
        <v>5715.9920000000002</v>
      </c>
    </row>
    <row r="698" spans="1:2" x14ac:dyDescent="0.25">
      <c r="A698">
        <v>11.95</v>
      </c>
      <c r="B698">
        <v>5718.5590000000002</v>
      </c>
    </row>
    <row r="699" spans="1:2" x14ac:dyDescent="0.25">
      <c r="A699">
        <v>11.96</v>
      </c>
      <c r="B699">
        <v>5721.1409999999996</v>
      </c>
    </row>
    <row r="700" spans="1:2" x14ac:dyDescent="0.25">
      <c r="A700">
        <v>11.97</v>
      </c>
      <c r="B700">
        <v>5723.7370000000001</v>
      </c>
    </row>
    <row r="701" spans="1:2" x14ac:dyDescent="0.25">
      <c r="A701">
        <v>11.98</v>
      </c>
      <c r="B701">
        <v>5726.3469999999998</v>
      </c>
    </row>
    <row r="702" spans="1:2" x14ac:dyDescent="0.25">
      <c r="A702">
        <v>11.99</v>
      </c>
      <c r="B702">
        <v>5728.9719999999998</v>
      </c>
    </row>
    <row r="703" spans="1:2" x14ac:dyDescent="0.25">
      <c r="A703">
        <v>12</v>
      </c>
      <c r="B703">
        <v>5731.6120000000001</v>
      </c>
    </row>
    <row r="704" spans="1:2" x14ac:dyDescent="0.25">
      <c r="A704">
        <v>12.01</v>
      </c>
      <c r="B704">
        <v>5734.2659999999996</v>
      </c>
    </row>
    <row r="705" spans="1:2" x14ac:dyDescent="0.25">
      <c r="A705">
        <v>12.02</v>
      </c>
      <c r="B705">
        <v>5736.9359999999997</v>
      </c>
    </row>
    <row r="706" spans="1:2" x14ac:dyDescent="0.25">
      <c r="A706">
        <v>12.03</v>
      </c>
      <c r="B706">
        <v>5739.62</v>
      </c>
    </row>
    <row r="707" spans="1:2" x14ac:dyDescent="0.25">
      <c r="A707">
        <v>12.04</v>
      </c>
      <c r="B707">
        <v>5742.32</v>
      </c>
    </row>
    <row r="708" spans="1:2" x14ac:dyDescent="0.25">
      <c r="A708">
        <v>12.05</v>
      </c>
      <c r="B708">
        <v>5745.0349999999999</v>
      </c>
    </row>
    <row r="709" spans="1:2" x14ac:dyDescent="0.25">
      <c r="A709">
        <v>12.06</v>
      </c>
      <c r="B709">
        <v>5747.7659999999996</v>
      </c>
    </row>
    <row r="710" spans="1:2" x14ac:dyDescent="0.25">
      <c r="A710">
        <v>12.07</v>
      </c>
      <c r="B710">
        <v>5750.5119999999997</v>
      </c>
    </row>
    <row r="711" spans="1:2" x14ac:dyDescent="0.25">
      <c r="A711">
        <v>12.08</v>
      </c>
      <c r="B711">
        <v>5753.2740000000003</v>
      </c>
    </row>
    <row r="712" spans="1:2" x14ac:dyDescent="0.25">
      <c r="A712">
        <v>12.09</v>
      </c>
      <c r="B712">
        <v>5756.0519999999997</v>
      </c>
    </row>
    <row r="713" spans="1:2" x14ac:dyDescent="0.25">
      <c r="A713">
        <v>12.1</v>
      </c>
      <c r="B713">
        <v>5758.8459999999995</v>
      </c>
    </row>
    <row r="714" spans="1:2" x14ac:dyDescent="0.25">
      <c r="A714">
        <v>12.11</v>
      </c>
      <c r="B714">
        <v>5761.6559999999999</v>
      </c>
    </row>
    <row r="715" spans="1:2" x14ac:dyDescent="0.25">
      <c r="A715">
        <v>12.12</v>
      </c>
      <c r="B715">
        <v>5764.482</v>
      </c>
    </row>
    <row r="716" spans="1:2" x14ac:dyDescent="0.25">
      <c r="A716">
        <v>12.13</v>
      </c>
      <c r="B716">
        <v>5767.3239999999996</v>
      </c>
    </row>
    <row r="717" spans="1:2" x14ac:dyDescent="0.25">
      <c r="A717">
        <v>12.14</v>
      </c>
      <c r="B717">
        <v>5770.1840000000002</v>
      </c>
    </row>
    <row r="718" spans="1:2" x14ac:dyDescent="0.25">
      <c r="A718">
        <v>12.15</v>
      </c>
      <c r="B718">
        <v>5773.0590000000002</v>
      </c>
    </row>
    <row r="719" spans="1:2" x14ac:dyDescent="0.25">
      <c r="A719">
        <v>12.16</v>
      </c>
      <c r="B719">
        <v>5775.9520000000002</v>
      </c>
    </row>
    <row r="720" spans="1:2" x14ac:dyDescent="0.25">
      <c r="A720">
        <v>12.17</v>
      </c>
      <c r="B720">
        <v>5778.8609999999999</v>
      </c>
    </row>
    <row r="721" spans="1:2" x14ac:dyDescent="0.25">
      <c r="A721">
        <v>12.18</v>
      </c>
      <c r="B721">
        <v>5781.7879999999996</v>
      </c>
    </row>
    <row r="722" spans="1:2" x14ac:dyDescent="0.25">
      <c r="A722">
        <v>12.19</v>
      </c>
      <c r="B722">
        <v>5784.7309999999998</v>
      </c>
    </row>
    <row r="723" spans="1:2" x14ac:dyDescent="0.25">
      <c r="A723">
        <v>12.2</v>
      </c>
      <c r="B723">
        <v>5787.692</v>
      </c>
    </row>
    <row r="724" spans="1:2" x14ac:dyDescent="0.25">
      <c r="A724">
        <v>12.21</v>
      </c>
      <c r="B724">
        <v>5790.67</v>
      </c>
    </row>
    <row r="725" spans="1:2" x14ac:dyDescent="0.25">
      <c r="A725">
        <v>12.22</v>
      </c>
      <c r="B725">
        <v>5793.6660000000002</v>
      </c>
    </row>
    <row r="726" spans="1:2" x14ac:dyDescent="0.25">
      <c r="A726">
        <v>12.23</v>
      </c>
      <c r="B726">
        <v>5796.6790000000001</v>
      </c>
    </row>
    <row r="727" spans="1:2" x14ac:dyDescent="0.25">
      <c r="A727">
        <v>12.24</v>
      </c>
      <c r="B727">
        <v>5799.71</v>
      </c>
    </row>
    <row r="728" spans="1:2" x14ac:dyDescent="0.25">
      <c r="A728">
        <v>12.25</v>
      </c>
      <c r="B728">
        <v>5802.76</v>
      </c>
    </row>
    <row r="729" spans="1:2" x14ac:dyDescent="0.25">
      <c r="A729">
        <v>12.26</v>
      </c>
      <c r="B729">
        <v>5805.8270000000002</v>
      </c>
    </row>
    <row r="730" spans="1:2" x14ac:dyDescent="0.25">
      <c r="A730">
        <v>12.27</v>
      </c>
      <c r="B730">
        <v>5808.9120000000003</v>
      </c>
    </row>
    <row r="731" spans="1:2" x14ac:dyDescent="0.25">
      <c r="A731">
        <v>12.28</v>
      </c>
      <c r="B731">
        <v>5812.0159999999996</v>
      </c>
    </row>
    <row r="732" spans="1:2" x14ac:dyDescent="0.25">
      <c r="A732">
        <v>12.29</v>
      </c>
      <c r="B732">
        <v>5815.1379999999999</v>
      </c>
    </row>
    <row r="733" spans="1:2" x14ac:dyDescent="0.25">
      <c r="A733">
        <v>12.3</v>
      </c>
      <c r="B733">
        <v>5818.2790000000005</v>
      </c>
    </row>
    <row r="734" spans="1:2" x14ac:dyDescent="0.25">
      <c r="A734">
        <v>12.31</v>
      </c>
      <c r="B734">
        <v>5821.4380000000001</v>
      </c>
    </row>
    <row r="735" spans="1:2" x14ac:dyDescent="0.25">
      <c r="A735">
        <v>12.32</v>
      </c>
      <c r="B735">
        <v>5824.616</v>
      </c>
    </row>
    <row r="736" spans="1:2" x14ac:dyDescent="0.25">
      <c r="A736">
        <v>12.33</v>
      </c>
      <c r="B736">
        <v>5827.8130000000001</v>
      </c>
    </row>
    <row r="737" spans="1:2" x14ac:dyDescent="0.25">
      <c r="A737">
        <v>12.34</v>
      </c>
      <c r="B737">
        <v>5831.03</v>
      </c>
    </row>
    <row r="738" spans="1:2" x14ac:dyDescent="0.25">
      <c r="A738">
        <v>12.35</v>
      </c>
      <c r="B738">
        <v>5834.2650000000003</v>
      </c>
    </row>
    <row r="739" spans="1:2" x14ac:dyDescent="0.25">
      <c r="A739">
        <v>12.36</v>
      </c>
      <c r="B739">
        <v>5837.52</v>
      </c>
    </row>
    <row r="740" spans="1:2" x14ac:dyDescent="0.25">
      <c r="A740">
        <v>12.37</v>
      </c>
      <c r="B740">
        <v>5840.7939999999999</v>
      </c>
    </row>
    <row r="741" spans="1:2" x14ac:dyDescent="0.25">
      <c r="A741">
        <v>12.38</v>
      </c>
      <c r="B741">
        <v>5844.0879999999997</v>
      </c>
    </row>
    <row r="742" spans="1:2" x14ac:dyDescent="0.25">
      <c r="A742">
        <v>12.39</v>
      </c>
      <c r="B742">
        <v>5847.4009999999998</v>
      </c>
    </row>
    <row r="743" spans="1:2" x14ac:dyDescent="0.25">
      <c r="A743">
        <v>12.4</v>
      </c>
      <c r="B743">
        <v>5850.7349999999997</v>
      </c>
    </row>
    <row r="744" spans="1:2" x14ac:dyDescent="0.25">
      <c r="A744">
        <v>12.41</v>
      </c>
      <c r="B744">
        <v>5854.0879999999997</v>
      </c>
    </row>
    <row r="745" spans="1:2" x14ac:dyDescent="0.25">
      <c r="A745">
        <v>12.42</v>
      </c>
      <c r="B745">
        <v>5857.4620000000004</v>
      </c>
    </row>
    <row r="746" spans="1:2" x14ac:dyDescent="0.25">
      <c r="A746">
        <v>12.43</v>
      </c>
      <c r="B746">
        <v>5860.8549999999996</v>
      </c>
    </row>
    <row r="747" spans="1:2" x14ac:dyDescent="0.25">
      <c r="A747">
        <v>12.44</v>
      </c>
      <c r="B747">
        <v>5864.27</v>
      </c>
    </row>
    <row r="748" spans="1:2" x14ac:dyDescent="0.25">
      <c r="A748">
        <v>12.45</v>
      </c>
      <c r="B748">
        <v>5867.7039999999997</v>
      </c>
    </row>
    <row r="749" spans="1:2" x14ac:dyDescent="0.25">
      <c r="A749">
        <v>12.46</v>
      </c>
      <c r="B749">
        <v>5871.1589999999997</v>
      </c>
    </row>
    <row r="750" spans="1:2" x14ac:dyDescent="0.25">
      <c r="A750">
        <v>12.47</v>
      </c>
      <c r="B750">
        <v>5874.6350000000002</v>
      </c>
    </row>
    <row r="751" spans="1:2" x14ac:dyDescent="0.25">
      <c r="A751">
        <v>12.48</v>
      </c>
      <c r="B751">
        <v>5878.1319999999996</v>
      </c>
    </row>
    <row r="752" spans="1:2" x14ac:dyDescent="0.25">
      <c r="A752">
        <v>12.49</v>
      </c>
      <c r="B752">
        <v>5881.65</v>
      </c>
    </row>
    <row r="753" spans="1:2" x14ac:dyDescent="0.25">
      <c r="A753">
        <v>12.5</v>
      </c>
      <c r="B753">
        <v>5885.1890000000003</v>
      </c>
    </row>
    <row r="754" spans="1:2" x14ac:dyDescent="0.25">
      <c r="A754">
        <v>12.51</v>
      </c>
      <c r="B754">
        <v>5888.7489999999998</v>
      </c>
    </row>
    <row r="755" spans="1:2" x14ac:dyDescent="0.25">
      <c r="A755">
        <v>12.52</v>
      </c>
      <c r="B755">
        <v>5892.3310000000001</v>
      </c>
    </row>
    <row r="756" spans="1:2" x14ac:dyDescent="0.25">
      <c r="A756">
        <v>12.53</v>
      </c>
      <c r="B756">
        <v>5895.9340000000002</v>
      </c>
    </row>
    <row r="757" spans="1:2" x14ac:dyDescent="0.25">
      <c r="A757">
        <v>12.54</v>
      </c>
      <c r="B757">
        <v>5899.5590000000002</v>
      </c>
    </row>
    <row r="758" spans="1:2" x14ac:dyDescent="0.25">
      <c r="A758">
        <v>12.55</v>
      </c>
      <c r="B758">
        <v>5903.2049999999999</v>
      </c>
    </row>
    <row r="759" spans="1:2" x14ac:dyDescent="0.25">
      <c r="A759">
        <v>12.56</v>
      </c>
      <c r="B759">
        <v>5906.8739999999998</v>
      </c>
    </row>
    <row r="760" spans="1:2" x14ac:dyDescent="0.25">
      <c r="A760">
        <v>12.57</v>
      </c>
      <c r="B760">
        <v>5910.5640000000003</v>
      </c>
    </row>
    <row r="761" spans="1:2" x14ac:dyDescent="0.25">
      <c r="A761">
        <v>12.58</v>
      </c>
      <c r="B761">
        <v>5914.2759999999998</v>
      </c>
    </row>
    <row r="762" spans="1:2" x14ac:dyDescent="0.25">
      <c r="A762">
        <v>12.59</v>
      </c>
      <c r="B762">
        <v>5918.0119999999997</v>
      </c>
    </row>
    <row r="763" spans="1:2" x14ac:dyDescent="0.25">
      <c r="A763">
        <v>12.6</v>
      </c>
      <c r="B763">
        <v>5921.7690000000002</v>
      </c>
    </row>
    <row r="764" spans="1:2" x14ac:dyDescent="0.25">
      <c r="A764">
        <v>12.61</v>
      </c>
      <c r="B764">
        <v>5925.549</v>
      </c>
    </row>
    <row r="765" spans="1:2" x14ac:dyDescent="0.25">
      <c r="A765">
        <v>12.62</v>
      </c>
      <c r="B765">
        <v>5929.3519999999999</v>
      </c>
    </row>
    <row r="766" spans="1:2" x14ac:dyDescent="0.25">
      <c r="A766">
        <v>12.63</v>
      </c>
      <c r="B766">
        <v>5933.1769999999997</v>
      </c>
    </row>
    <row r="767" spans="1:2" x14ac:dyDescent="0.25">
      <c r="A767">
        <v>12.64</v>
      </c>
      <c r="B767">
        <v>5937.0249999999996</v>
      </c>
    </row>
    <row r="768" spans="1:2" x14ac:dyDescent="0.25">
      <c r="A768">
        <v>12.65</v>
      </c>
      <c r="B768">
        <v>5940.8959999999997</v>
      </c>
    </row>
    <row r="769" spans="1:2" x14ac:dyDescent="0.25">
      <c r="A769">
        <v>12.66</v>
      </c>
      <c r="B769">
        <v>5944.7910000000002</v>
      </c>
    </row>
    <row r="770" spans="1:2" x14ac:dyDescent="0.25">
      <c r="A770">
        <v>12.67</v>
      </c>
      <c r="B770">
        <v>5948.7089999999998</v>
      </c>
    </row>
    <row r="771" spans="1:2" x14ac:dyDescent="0.25">
      <c r="A771">
        <v>12.68</v>
      </c>
      <c r="B771">
        <v>5952.65</v>
      </c>
    </row>
    <row r="772" spans="1:2" x14ac:dyDescent="0.25">
      <c r="A772">
        <v>12.69</v>
      </c>
      <c r="B772">
        <v>5956.6149999999998</v>
      </c>
    </row>
    <row r="773" spans="1:2" x14ac:dyDescent="0.25">
      <c r="A773">
        <v>12.7</v>
      </c>
      <c r="B773">
        <v>5960.6040000000003</v>
      </c>
    </row>
    <row r="774" spans="1:2" x14ac:dyDescent="0.25">
      <c r="A774">
        <v>12.71</v>
      </c>
      <c r="B774">
        <v>5964.616</v>
      </c>
    </row>
    <row r="775" spans="1:2" x14ac:dyDescent="0.25">
      <c r="A775">
        <v>12.72</v>
      </c>
      <c r="B775">
        <v>5968.652</v>
      </c>
    </row>
    <row r="776" spans="1:2" x14ac:dyDescent="0.25">
      <c r="A776">
        <v>12.73</v>
      </c>
      <c r="B776">
        <v>5972.7129999999997</v>
      </c>
    </row>
    <row r="777" spans="1:2" x14ac:dyDescent="0.25">
      <c r="A777">
        <v>12.74</v>
      </c>
      <c r="B777">
        <v>5976.7979999999998</v>
      </c>
    </row>
    <row r="778" spans="1:2" x14ac:dyDescent="0.25">
      <c r="A778">
        <v>12.75</v>
      </c>
      <c r="B778">
        <v>5980.9070000000002</v>
      </c>
    </row>
    <row r="779" spans="1:2" x14ac:dyDescent="0.25">
      <c r="A779">
        <v>12.76</v>
      </c>
      <c r="B779">
        <v>5985.0410000000002</v>
      </c>
    </row>
    <row r="780" spans="1:2" x14ac:dyDescent="0.25">
      <c r="A780">
        <v>12.77</v>
      </c>
      <c r="B780">
        <v>5989.1980000000003</v>
      </c>
    </row>
    <row r="781" spans="1:2" x14ac:dyDescent="0.25">
      <c r="A781">
        <v>12.78</v>
      </c>
      <c r="B781">
        <v>5993.3810000000003</v>
      </c>
    </row>
    <row r="782" spans="1:2" x14ac:dyDescent="0.25">
      <c r="A782">
        <v>12.79</v>
      </c>
      <c r="B782">
        <v>5997.5889999999999</v>
      </c>
    </row>
    <row r="783" spans="1:2" x14ac:dyDescent="0.25">
      <c r="A783">
        <v>12.8</v>
      </c>
      <c r="B783">
        <v>6001.8220000000001</v>
      </c>
    </row>
    <row r="784" spans="1:2" x14ac:dyDescent="0.25">
      <c r="A784">
        <v>12.81</v>
      </c>
      <c r="B784">
        <v>6006.08</v>
      </c>
    </row>
    <row r="785" spans="1:2" x14ac:dyDescent="0.25">
      <c r="A785">
        <v>12.82</v>
      </c>
      <c r="B785">
        <v>6010.3630000000003</v>
      </c>
    </row>
    <row r="786" spans="1:2" x14ac:dyDescent="0.25">
      <c r="A786">
        <v>12.83</v>
      </c>
      <c r="B786">
        <v>6014.6710000000003</v>
      </c>
    </row>
    <row r="787" spans="1:2" x14ac:dyDescent="0.25">
      <c r="A787">
        <v>12.84</v>
      </c>
      <c r="B787">
        <v>6019.0050000000001</v>
      </c>
    </row>
    <row r="788" spans="1:2" x14ac:dyDescent="0.25">
      <c r="A788">
        <v>12.85</v>
      </c>
      <c r="B788">
        <v>6023.3649999999998</v>
      </c>
    </row>
    <row r="789" spans="1:2" x14ac:dyDescent="0.25">
      <c r="A789">
        <v>12.86</v>
      </c>
      <c r="B789">
        <v>6027.75</v>
      </c>
    </row>
    <row r="790" spans="1:2" x14ac:dyDescent="0.25">
      <c r="A790">
        <v>12.87</v>
      </c>
      <c r="B790">
        <v>6032.1610000000001</v>
      </c>
    </row>
    <row r="791" spans="1:2" x14ac:dyDescent="0.25">
      <c r="A791">
        <v>12.88</v>
      </c>
      <c r="B791">
        <v>6036.5990000000002</v>
      </c>
    </row>
    <row r="792" spans="1:2" x14ac:dyDescent="0.25">
      <c r="A792">
        <v>12.89</v>
      </c>
      <c r="B792">
        <v>6041.0619999999999</v>
      </c>
    </row>
    <row r="793" spans="1:2" x14ac:dyDescent="0.25">
      <c r="A793">
        <v>12.9</v>
      </c>
      <c r="B793">
        <v>6045.5510000000004</v>
      </c>
    </row>
    <row r="794" spans="1:2" x14ac:dyDescent="0.25">
      <c r="A794">
        <v>12.91</v>
      </c>
      <c r="B794">
        <v>6050.067</v>
      </c>
    </row>
    <row r="795" spans="1:2" x14ac:dyDescent="0.25">
      <c r="A795">
        <v>12.92</v>
      </c>
      <c r="B795">
        <v>6054.61</v>
      </c>
    </row>
    <row r="796" spans="1:2" x14ac:dyDescent="0.25">
      <c r="A796">
        <v>12.93</v>
      </c>
      <c r="B796">
        <v>6059.1790000000001</v>
      </c>
    </row>
    <row r="797" spans="1:2" x14ac:dyDescent="0.25">
      <c r="A797">
        <v>12.94</v>
      </c>
      <c r="B797">
        <v>6063.7749999999996</v>
      </c>
    </row>
    <row r="798" spans="1:2" x14ac:dyDescent="0.25">
      <c r="A798">
        <v>12.95</v>
      </c>
      <c r="B798">
        <v>6068.3980000000001</v>
      </c>
    </row>
    <row r="799" spans="1:2" x14ac:dyDescent="0.25">
      <c r="A799">
        <v>12.96</v>
      </c>
      <c r="B799">
        <v>6073.0479999999998</v>
      </c>
    </row>
    <row r="800" spans="1:2" x14ac:dyDescent="0.25">
      <c r="A800">
        <v>12.97</v>
      </c>
      <c r="B800">
        <v>6077.7259999999997</v>
      </c>
    </row>
    <row r="801" spans="1:2" x14ac:dyDescent="0.25">
      <c r="A801">
        <v>12.98</v>
      </c>
      <c r="B801">
        <v>6082.43</v>
      </c>
    </row>
    <row r="802" spans="1:2" x14ac:dyDescent="0.25">
      <c r="A802">
        <v>12.99</v>
      </c>
      <c r="B802">
        <v>6087.1620000000003</v>
      </c>
    </row>
    <row r="803" spans="1:2" x14ac:dyDescent="0.25">
      <c r="A803">
        <v>13</v>
      </c>
      <c r="B803">
        <v>6091.9210000000003</v>
      </c>
    </row>
    <row r="804" spans="1:2" x14ac:dyDescent="0.25">
      <c r="A804">
        <v>13.01</v>
      </c>
      <c r="B804">
        <v>6096.7079999999996</v>
      </c>
    </row>
    <row r="805" spans="1:2" x14ac:dyDescent="0.25">
      <c r="A805">
        <v>13.02</v>
      </c>
      <c r="B805">
        <v>6101.5230000000001</v>
      </c>
    </row>
    <row r="806" spans="1:2" x14ac:dyDescent="0.25">
      <c r="A806">
        <v>13.03</v>
      </c>
      <c r="B806">
        <v>6106.3670000000002</v>
      </c>
    </row>
    <row r="807" spans="1:2" x14ac:dyDescent="0.25">
      <c r="A807">
        <v>13.04</v>
      </c>
      <c r="B807">
        <v>6111.2370000000001</v>
      </c>
    </row>
    <row r="808" spans="1:2" x14ac:dyDescent="0.25">
      <c r="A808">
        <v>13.05</v>
      </c>
      <c r="B808">
        <v>6116.1369999999997</v>
      </c>
    </row>
    <row r="809" spans="1:2" x14ac:dyDescent="0.25">
      <c r="A809">
        <v>13.06</v>
      </c>
      <c r="B809">
        <v>6121.0640000000003</v>
      </c>
    </row>
    <row r="810" spans="1:2" x14ac:dyDescent="0.25">
      <c r="A810">
        <v>13.07</v>
      </c>
      <c r="B810">
        <v>6126.12</v>
      </c>
    </row>
    <row r="811" spans="1:2" x14ac:dyDescent="0.25">
      <c r="A811">
        <v>13.08</v>
      </c>
      <c r="B811">
        <v>6131.2730000000001</v>
      </c>
    </row>
    <row r="812" spans="1:2" x14ac:dyDescent="0.25">
      <c r="A812">
        <v>13.09</v>
      </c>
      <c r="B812">
        <v>6136.3590000000004</v>
      </c>
    </row>
    <row r="813" spans="1:2" x14ac:dyDescent="0.25">
      <c r="A813">
        <v>13.1</v>
      </c>
      <c r="B813">
        <v>6141.241</v>
      </c>
    </row>
    <row r="814" spans="1:2" x14ac:dyDescent="0.25">
      <c r="A814">
        <v>13.11</v>
      </c>
      <c r="B814">
        <v>6145.8130000000001</v>
      </c>
    </row>
    <row r="815" spans="1:2" x14ac:dyDescent="0.25">
      <c r="A815">
        <v>13.12</v>
      </c>
      <c r="B815">
        <v>6150.0020000000004</v>
      </c>
    </row>
    <row r="816" spans="1:2" x14ac:dyDescent="0.25">
      <c r="A816">
        <v>13.13</v>
      </c>
      <c r="B816">
        <v>6153.759</v>
      </c>
    </row>
    <row r="817" spans="1:2" x14ac:dyDescent="0.25">
      <c r="A817">
        <v>13.14</v>
      </c>
      <c r="B817">
        <v>6157.0609999999997</v>
      </c>
    </row>
    <row r="818" spans="1:2" x14ac:dyDescent="0.25">
      <c r="A818">
        <v>13.15</v>
      </c>
      <c r="B818">
        <v>6159.9110000000001</v>
      </c>
    </row>
    <row r="819" spans="1:2" x14ac:dyDescent="0.25">
      <c r="A819">
        <v>13.16</v>
      </c>
      <c r="B819">
        <v>6162.3339999999998</v>
      </c>
    </row>
    <row r="820" spans="1:2" x14ac:dyDescent="0.25">
      <c r="A820">
        <v>13.17</v>
      </c>
      <c r="B820">
        <v>6164.3779999999997</v>
      </c>
    </row>
    <row r="821" spans="1:2" x14ac:dyDescent="0.25">
      <c r="A821">
        <v>13.18</v>
      </c>
      <c r="B821">
        <v>6166.11</v>
      </c>
    </row>
    <row r="822" spans="1:2" x14ac:dyDescent="0.25">
      <c r="A822">
        <v>13.19</v>
      </c>
      <c r="B822">
        <v>6167.6139999999996</v>
      </c>
    </row>
    <row r="823" spans="1:2" x14ac:dyDescent="0.25">
      <c r="A823">
        <v>13.2</v>
      </c>
      <c r="B823">
        <v>6168.9960000000001</v>
      </c>
    </row>
    <row r="824" spans="1:2" x14ac:dyDescent="0.25">
      <c r="A824">
        <v>13.21</v>
      </c>
      <c r="B824">
        <v>6170.3739999999998</v>
      </c>
    </row>
    <row r="825" spans="1:2" x14ac:dyDescent="0.25">
      <c r="A825">
        <v>13.22</v>
      </c>
      <c r="B825">
        <v>6171.8819999999996</v>
      </c>
    </row>
    <row r="826" spans="1:2" x14ac:dyDescent="0.25">
      <c r="A826">
        <v>13.23</v>
      </c>
      <c r="B826">
        <v>6173.6689999999999</v>
      </c>
    </row>
    <row r="827" spans="1:2" x14ac:dyDescent="0.25">
      <c r="A827">
        <v>13.24</v>
      </c>
      <c r="B827">
        <v>6175.8959999999997</v>
      </c>
    </row>
    <row r="828" spans="1:2" x14ac:dyDescent="0.25">
      <c r="A828">
        <v>13.25</v>
      </c>
      <c r="B828">
        <v>6178.7340000000004</v>
      </c>
    </row>
    <row r="829" spans="1:2" x14ac:dyDescent="0.25">
      <c r="A829">
        <v>13.26</v>
      </c>
      <c r="B829">
        <v>6181.9889999999996</v>
      </c>
    </row>
    <row r="830" spans="1:2" x14ac:dyDescent="0.25">
      <c r="A830">
        <v>13.27</v>
      </c>
      <c r="B830">
        <v>6185.3450000000003</v>
      </c>
    </row>
    <row r="831" spans="1:2" x14ac:dyDescent="0.25">
      <c r="A831">
        <v>13.28</v>
      </c>
      <c r="B831">
        <v>6188.8029999999999</v>
      </c>
    </row>
    <row r="832" spans="1:2" x14ac:dyDescent="0.25">
      <c r="A832">
        <v>13.29</v>
      </c>
      <c r="B832">
        <v>6192.3609999999999</v>
      </c>
    </row>
    <row r="833" spans="1:2" x14ac:dyDescent="0.25">
      <c r="A833">
        <v>13.3</v>
      </c>
      <c r="B833">
        <v>6196.018</v>
      </c>
    </row>
    <row r="834" spans="1:2" x14ac:dyDescent="0.25">
      <c r="A834">
        <v>13.31</v>
      </c>
      <c r="B834">
        <v>6199.7740000000003</v>
      </c>
    </row>
    <row r="835" spans="1:2" x14ac:dyDescent="0.25">
      <c r="A835">
        <v>13.32</v>
      </c>
      <c r="B835">
        <v>6203.6279999999997</v>
      </c>
    </row>
    <row r="836" spans="1:2" x14ac:dyDescent="0.25">
      <c r="A836">
        <v>13.33</v>
      </c>
      <c r="B836">
        <v>6207.5789999999997</v>
      </c>
    </row>
    <row r="837" spans="1:2" x14ac:dyDescent="0.25">
      <c r="A837">
        <v>13.34</v>
      </c>
      <c r="B837">
        <v>6211.6270000000004</v>
      </c>
    </row>
    <row r="838" spans="1:2" x14ac:dyDescent="0.25">
      <c r="A838">
        <v>13.35</v>
      </c>
      <c r="B838">
        <v>6215.7709999999997</v>
      </c>
    </row>
    <row r="839" spans="1:2" x14ac:dyDescent="0.25">
      <c r="A839">
        <v>13.36</v>
      </c>
      <c r="B839">
        <v>6220.009</v>
      </c>
    </row>
    <row r="840" spans="1:2" x14ac:dyDescent="0.25">
      <c r="A840">
        <v>13.37</v>
      </c>
      <c r="B840">
        <v>6224.3419999999996</v>
      </c>
    </row>
    <row r="841" spans="1:2" x14ac:dyDescent="0.25">
      <c r="A841">
        <v>13.38</v>
      </c>
      <c r="B841">
        <v>6228.7690000000002</v>
      </c>
    </row>
    <row r="842" spans="1:2" x14ac:dyDescent="0.25">
      <c r="A842">
        <v>13.39</v>
      </c>
      <c r="B842">
        <v>6233.2879999999996</v>
      </c>
    </row>
    <row r="843" spans="1:2" x14ac:dyDescent="0.25">
      <c r="A843">
        <v>13.4</v>
      </c>
      <c r="B843">
        <v>6237.8980000000001</v>
      </c>
    </row>
    <row r="844" spans="1:2" x14ac:dyDescent="0.25">
      <c r="A844">
        <v>13.41</v>
      </c>
      <c r="B844">
        <v>6242.6009999999997</v>
      </c>
    </row>
    <row r="845" spans="1:2" x14ac:dyDescent="0.25">
      <c r="A845">
        <v>13.42</v>
      </c>
      <c r="B845">
        <v>6247.3940000000002</v>
      </c>
    </row>
    <row r="846" spans="1:2" x14ac:dyDescent="0.25">
      <c r="A846">
        <v>13.43</v>
      </c>
      <c r="B846">
        <v>6252.2759999999998</v>
      </c>
    </row>
    <row r="847" spans="1:2" x14ac:dyDescent="0.25">
      <c r="A847">
        <v>13.44</v>
      </c>
      <c r="B847">
        <v>6257.2479999999996</v>
      </c>
    </row>
    <row r="848" spans="1:2" x14ac:dyDescent="0.25">
      <c r="A848">
        <v>13.45</v>
      </c>
      <c r="B848">
        <v>6262.3069999999998</v>
      </c>
    </row>
    <row r="849" spans="1:2" x14ac:dyDescent="0.25">
      <c r="A849">
        <v>13.46</v>
      </c>
      <c r="B849">
        <v>6267.4549999999999</v>
      </c>
    </row>
    <row r="850" spans="1:2" x14ac:dyDescent="0.25">
      <c r="A850">
        <v>13.47</v>
      </c>
      <c r="B850">
        <v>6272.6880000000001</v>
      </c>
    </row>
    <row r="851" spans="1:2" x14ac:dyDescent="0.25">
      <c r="A851">
        <v>13.48</v>
      </c>
      <c r="B851">
        <v>6278.0079999999998</v>
      </c>
    </row>
    <row r="852" spans="1:2" x14ac:dyDescent="0.25">
      <c r="A852">
        <v>13.49</v>
      </c>
      <c r="B852">
        <v>6283.4139999999998</v>
      </c>
    </row>
    <row r="853" spans="1:2" x14ac:dyDescent="0.25">
      <c r="A853">
        <v>13.5</v>
      </c>
      <c r="B853">
        <v>6288.9030000000002</v>
      </c>
    </row>
    <row r="854" spans="1:2" x14ac:dyDescent="0.25">
      <c r="A854">
        <v>13.51</v>
      </c>
      <c r="B854">
        <v>6294.4769999999999</v>
      </c>
    </row>
    <row r="855" spans="1:2" x14ac:dyDescent="0.25">
      <c r="A855">
        <v>13.52</v>
      </c>
      <c r="B855">
        <v>6300.1329999999998</v>
      </c>
    </row>
    <row r="856" spans="1:2" x14ac:dyDescent="0.25">
      <c r="A856">
        <v>13.53</v>
      </c>
      <c r="B856">
        <v>6305.8710000000001</v>
      </c>
    </row>
    <row r="857" spans="1:2" x14ac:dyDescent="0.25">
      <c r="A857">
        <v>13.54</v>
      </c>
      <c r="B857">
        <v>6311.6909999999998</v>
      </c>
    </row>
    <row r="858" spans="1:2" x14ac:dyDescent="0.25">
      <c r="A858">
        <v>13.55</v>
      </c>
      <c r="B858">
        <v>6317.5919999999996</v>
      </c>
    </row>
    <row r="859" spans="1:2" x14ac:dyDescent="0.25">
      <c r="A859">
        <v>13.56</v>
      </c>
      <c r="B859">
        <v>6323.5720000000001</v>
      </c>
    </row>
    <row r="860" spans="1:2" x14ac:dyDescent="0.25">
      <c r="A860">
        <v>13.57</v>
      </c>
      <c r="B860">
        <v>6329.6319999999996</v>
      </c>
    </row>
    <row r="861" spans="1:2" x14ac:dyDescent="0.25">
      <c r="A861">
        <v>13.58</v>
      </c>
      <c r="B861">
        <v>6335.7709999999997</v>
      </c>
    </row>
    <row r="862" spans="1:2" x14ac:dyDescent="0.25">
      <c r="A862">
        <v>13.59</v>
      </c>
      <c r="B862">
        <v>6341.9859999999999</v>
      </c>
    </row>
    <row r="863" spans="1:2" x14ac:dyDescent="0.25">
      <c r="A863">
        <v>13.6</v>
      </c>
      <c r="B863">
        <v>6348.2790000000005</v>
      </c>
    </row>
    <row r="864" spans="1:2" x14ac:dyDescent="0.25">
      <c r="A864">
        <v>13.61</v>
      </c>
      <c r="B864">
        <v>6354.6480000000001</v>
      </c>
    </row>
    <row r="865" spans="1:2" x14ac:dyDescent="0.25">
      <c r="A865">
        <v>13.62</v>
      </c>
      <c r="B865">
        <v>6361.0929999999998</v>
      </c>
    </row>
    <row r="866" spans="1:2" x14ac:dyDescent="0.25">
      <c r="A866">
        <v>13.63</v>
      </c>
      <c r="B866">
        <v>6367.6120000000001</v>
      </c>
    </row>
    <row r="867" spans="1:2" x14ac:dyDescent="0.25">
      <c r="A867">
        <v>13.64</v>
      </c>
      <c r="B867">
        <v>6374.2049999999999</v>
      </c>
    </row>
    <row r="868" spans="1:2" x14ac:dyDescent="0.25">
      <c r="A868">
        <v>13.65</v>
      </c>
      <c r="B868">
        <v>6380.8720000000003</v>
      </c>
    </row>
    <row r="869" spans="1:2" x14ac:dyDescent="0.25">
      <c r="A869">
        <v>13.66</v>
      </c>
      <c r="B869">
        <v>6387.61</v>
      </c>
    </row>
    <row r="870" spans="1:2" x14ac:dyDescent="0.25">
      <c r="A870">
        <v>13.67</v>
      </c>
      <c r="B870">
        <v>6394.42</v>
      </c>
    </row>
    <row r="871" spans="1:2" x14ac:dyDescent="0.25">
      <c r="A871">
        <v>13.68</v>
      </c>
      <c r="B871">
        <v>6401.3019999999997</v>
      </c>
    </row>
    <row r="872" spans="1:2" x14ac:dyDescent="0.25">
      <c r="A872">
        <v>13.69</v>
      </c>
      <c r="B872">
        <v>6408.2529999999997</v>
      </c>
    </row>
    <row r="873" spans="1:2" x14ac:dyDescent="0.25">
      <c r="A873">
        <v>13.7</v>
      </c>
      <c r="B873">
        <v>6415.2740000000003</v>
      </c>
    </row>
    <row r="874" spans="1:2" x14ac:dyDescent="0.25">
      <c r="A874">
        <v>13.71</v>
      </c>
      <c r="B874">
        <v>6422.3639999999996</v>
      </c>
    </row>
    <row r="875" spans="1:2" x14ac:dyDescent="0.25">
      <c r="A875">
        <v>13.72</v>
      </c>
      <c r="B875">
        <v>6429.5209999999997</v>
      </c>
    </row>
    <row r="876" spans="1:2" x14ac:dyDescent="0.25">
      <c r="A876">
        <v>13.73</v>
      </c>
      <c r="B876">
        <v>6436.7460000000001</v>
      </c>
    </row>
    <row r="877" spans="1:2" x14ac:dyDescent="0.25">
      <c r="A877">
        <v>13.74</v>
      </c>
      <c r="B877">
        <v>6444.0370000000003</v>
      </c>
    </row>
    <row r="878" spans="1:2" x14ac:dyDescent="0.25">
      <c r="A878">
        <v>13.75</v>
      </c>
      <c r="B878">
        <v>6451.3940000000002</v>
      </c>
    </row>
    <row r="879" spans="1:2" x14ac:dyDescent="0.25">
      <c r="A879">
        <v>13.76</v>
      </c>
      <c r="B879">
        <v>6458.8149999999996</v>
      </c>
    </row>
    <row r="880" spans="1:2" x14ac:dyDescent="0.25">
      <c r="A880">
        <v>13.77</v>
      </c>
      <c r="B880">
        <v>6466.3010000000004</v>
      </c>
    </row>
    <row r="881" spans="1:2" x14ac:dyDescent="0.25">
      <c r="A881">
        <v>13.78</v>
      </c>
      <c r="B881">
        <v>6473.85</v>
      </c>
    </row>
    <row r="882" spans="1:2" x14ac:dyDescent="0.25">
      <c r="A882">
        <v>13.79</v>
      </c>
      <c r="B882">
        <v>6481.4620000000004</v>
      </c>
    </row>
    <row r="883" spans="1:2" x14ac:dyDescent="0.25">
      <c r="A883">
        <v>13.8</v>
      </c>
      <c r="B883">
        <v>6489.1360000000004</v>
      </c>
    </row>
    <row r="884" spans="1:2" x14ac:dyDescent="0.25">
      <c r="A884">
        <v>13.81</v>
      </c>
      <c r="B884">
        <v>6496.8710000000001</v>
      </c>
    </row>
    <row r="885" spans="1:2" x14ac:dyDescent="0.25">
      <c r="A885">
        <v>13.82</v>
      </c>
      <c r="B885">
        <v>6504.6660000000002</v>
      </c>
    </row>
    <row r="886" spans="1:2" x14ac:dyDescent="0.25">
      <c r="A886">
        <v>13.83</v>
      </c>
      <c r="B886">
        <v>6512.5209999999997</v>
      </c>
    </row>
    <row r="887" spans="1:2" x14ac:dyDescent="0.25">
      <c r="A887">
        <v>13.84</v>
      </c>
      <c r="B887">
        <v>6520.4350000000004</v>
      </c>
    </row>
    <row r="888" spans="1:2" x14ac:dyDescent="0.25">
      <c r="A888">
        <v>13.85</v>
      </c>
      <c r="B888">
        <v>6528.4059999999999</v>
      </c>
    </row>
    <row r="889" spans="1:2" x14ac:dyDescent="0.25">
      <c r="A889">
        <v>13.86</v>
      </c>
      <c r="B889">
        <v>6536.4359999999997</v>
      </c>
    </row>
    <row r="890" spans="1:2" x14ac:dyDescent="0.25">
      <c r="A890">
        <v>13.87</v>
      </c>
      <c r="B890">
        <v>6544.5209999999997</v>
      </c>
    </row>
    <row r="891" spans="1:2" x14ac:dyDescent="0.25">
      <c r="A891">
        <v>13.88</v>
      </c>
      <c r="B891">
        <v>6552.6639999999998</v>
      </c>
    </row>
    <row r="892" spans="1:2" x14ac:dyDescent="0.25">
      <c r="A892">
        <v>13.89</v>
      </c>
      <c r="B892">
        <v>6560.86</v>
      </c>
    </row>
    <row r="893" spans="1:2" x14ac:dyDescent="0.25">
      <c r="A893">
        <v>13.9</v>
      </c>
      <c r="B893">
        <v>6569.1109999999999</v>
      </c>
    </row>
    <row r="894" spans="1:2" x14ac:dyDescent="0.25">
      <c r="A894">
        <v>13.91</v>
      </c>
      <c r="B894">
        <v>6577.4170000000004</v>
      </c>
    </row>
    <row r="895" spans="1:2" x14ac:dyDescent="0.25">
      <c r="A895">
        <v>13.92</v>
      </c>
      <c r="B895">
        <v>6585.7740000000003</v>
      </c>
    </row>
    <row r="896" spans="1:2" x14ac:dyDescent="0.25">
      <c r="A896">
        <v>13.93</v>
      </c>
      <c r="B896">
        <v>6594.1840000000002</v>
      </c>
    </row>
    <row r="897" spans="1:2" x14ac:dyDescent="0.25">
      <c r="A897">
        <v>13.94</v>
      </c>
      <c r="B897">
        <v>6602.6450000000004</v>
      </c>
    </row>
    <row r="898" spans="1:2" x14ac:dyDescent="0.25">
      <c r="A898">
        <v>13.95</v>
      </c>
      <c r="B898">
        <v>6611.1570000000002</v>
      </c>
    </row>
    <row r="899" spans="1:2" x14ac:dyDescent="0.25">
      <c r="A899">
        <v>13.96</v>
      </c>
      <c r="B899">
        <v>6619.7190000000001</v>
      </c>
    </row>
    <row r="900" spans="1:2" x14ac:dyDescent="0.25">
      <c r="A900">
        <v>13.97</v>
      </c>
      <c r="B900">
        <v>6628.3289999999997</v>
      </c>
    </row>
    <row r="901" spans="1:2" x14ac:dyDescent="0.25">
      <c r="A901">
        <v>13.98</v>
      </c>
      <c r="B901">
        <v>6636.9880000000003</v>
      </c>
    </row>
    <row r="902" spans="1:2" x14ac:dyDescent="0.25">
      <c r="A902">
        <v>13.99</v>
      </c>
      <c r="B902">
        <v>6645.6949999999997</v>
      </c>
    </row>
    <row r="903" spans="1:2" x14ac:dyDescent="0.25">
      <c r="A903">
        <v>14</v>
      </c>
      <c r="B903">
        <v>6654.4489999999996</v>
      </c>
    </row>
    <row r="904" spans="1:2" x14ac:dyDescent="0.25">
      <c r="A904">
        <v>14.01</v>
      </c>
      <c r="B904">
        <v>6663.2489999999998</v>
      </c>
    </row>
    <row r="905" spans="1:2" x14ac:dyDescent="0.25">
      <c r="A905">
        <v>14.02</v>
      </c>
      <c r="B905">
        <v>6672.0929999999998</v>
      </c>
    </row>
    <row r="906" spans="1:2" x14ac:dyDescent="0.25">
      <c r="A906">
        <v>14.03</v>
      </c>
      <c r="B906">
        <v>6680.9830000000002</v>
      </c>
    </row>
    <row r="907" spans="1:2" x14ac:dyDescent="0.25">
      <c r="A907">
        <v>14.04</v>
      </c>
      <c r="B907">
        <v>6689.9160000000002</v>
      </c>
    </row>
    <row r="908" spans="1:2" x14ac:dyDescent="0.25">
      <c r="A908">
        <v>14.05</v>
      </c>
      <c r="B908">
        <v>6698.893</v>
      </c>
    </row>
    <row r="909" spans="1:2" x14ac:dyDescent="0.25">
      <c r="A909">
        <v>14.06</v>
      </c>
      <c r="B909">
        <v>6707.9120000000003</v>
      </c>
    </row>
    <row r="910" spans="1:2" x14ac:dyDescent="0.25">
      <c r="A910">
        <v>14.07</v>
      </c>
      <c r="B910">
        <v>6716.9719999999998</v>
      </c>
    </row>
    <row r="911" spans="1:2" x14ac:dyDescent="0.25">
      <c r="A911">
        <v>14.08</v>
      </c>
      <c r="B911">
        <v>6726.0730000000003</v>
      </c>
    </row>
    <row r="912" spans="1:2" x14ac:dyDescent="0.25">
      <c r="A912">
        <v>14.09</v>
      </c>
      <c r="B912">
        <v>6735.2139999999999</v>
      </c>
    </row>
    <row r="913" spans="1:2" x14ac:dyDescent="0.25">
      <c r="A913">
        <v>14.1</v>
      </c>
      <c r="B913">
        <v>6744.3950000000004</v>
      </c>
    </row>
    <row r="914" spans="1:2" x14ac:dyDescent="0.25">
      <c r="A914">
        <v>14.11</v>
      </c>
      <c r="B914">
        <v>6753.6139999999996</v>
      </c>
    </row>
    <row r="915" spans="1:2" x14ac:dyDescent="0.25">
      <c r="A915">
        <v>14.12</v>
      </c>
      <c r="B915">
        <v>6762.8710000000001</v>
      </c>
    </row>
    <row r="916" spans="1:2" x14ac:dyDescent="0.25">
      <c r="A916">
        <v>14.13</v>
      </c>
      <c r="B916">
        <v>6772.165</v>
      </c>
    </row>
    <row r="917" spans="1:2" x14ac:dyDescent="0.25">
      <c r="A917">
        <v>14.14</v>
      </c>
      <c r="B917">
        <v>6781.4960000000001</v>
      </c>
    </row>
    <row r="918" spans="1:2" x14ac:dyDescent="0.25">
      <c r="A918">
        <v>14.15</v>
      </c>
      <c r="B918">
        <v>6790.8609999999999</v>
      </c>
    </row>
    <row r="919" spans="1:2" x14ac:dyDescent="0.25">
      <c r="A919">
        <v>14.16</v>
      </c>
      <c r="B919">
        <v>6800.2619999999997</v>
      </c>
    </row>
    <row r="920" spans="1:2" x14ac:dyDescent="0.25">
      <c r="A920">
        <v>14.17</v>
      </c>
      <c r="B920">
        <v>6809.6970000000001</v>
      </c>
    </row>
    <row r="921" spans="1:2" x14ac:dyDescent="0.25">
      <c r="A921">
        <v>14.18</v>
      </c>
      <c r="B921">
        <v>6819.165</v>
      </c>
    </row>
    <row r="922" spans="1:2" x14ac:dyDescent="0.25">
      <c r="A922">
        <v>14.19</v>
      </c>
      <c r="B922">
        <v>6828.6660000000002</v>
      </c>
    </row>
    <row r="923" spans="1:2" x14ac:dyDescent="0.25">
      <c r="A923">
        <v>14.2</v>
      </c>
      <c r="B923">
        <v>6838.1980000000003</v>
      </c>
    </row>
    <row r="924" spans="1:2" x14ac:dyDescent="0.25">
      <c r="A924">
        <v>14.21</v>
      </c>
      <c r="B924">
        <v>6847.7610000000004</v>
      </c>
    </row>
    <row r="925" spans="1:2" x14ac:dyDescent="0.25">
      <c r="A925">
        <v>14.22</v>
      </c>
      <c r="B925">
        <v>6857.3549999999996</v>
      </c>
    </row>
    <row r="926" spans="1:2" x14ac:dyDescent="0.25">
      <c r="A926">
        <v>14.23</v>
      </c>
      <c r="B926">
        <v>6866.9780000000001</v>
      </c>
    </row>
    <row r="927" spans="1:2" x14ac:dyDescent="0.25">
      <c r="A927">
        <v>14.24</v>
      </c>
      <c r="B927">
        <v>6876.63</v>
      </c>
    </row>
    <row r="928" spans="1:2" x14ac:dyDescent="0.25">
      <c r="A928">
        <v>14.25</v>
      </c>
      <c r="B928">
        <v>6886.31</v>
      </c>
    </row>
    <row r="929" spans="1:2" x14ac:dyDescent="0.25">
      <c r="A929">
        <v>14.26</v>
      </c>
      <c r="B929">
        <v>6896.018</v>
      </c>
    </row>
    <row r="930" spans="1:2" x14ac:dyDescent="0.25">
      <c r="A930">
        <v>14.27</v>
      </c>
      <c r="B930">
        <v>6905.7510000000002</v>
      </c>
    </row>
    <row r="931" spans="1:2" x14ac:dyDescent="0.25">
      <c r="A931">
        <v>14.28</v>
      </c>
      <c r="B931">
        <v>6915.5110000000004</v>
      </c>
    </row>
    <row r="932" spans="1:2" x14ac:dyDescent="0.25">
      <c r="A932">
        <v>14.29</v>
      </c>
      <c r="B932">
        <v>6925.2960000000003</v>
      </c>
    </row>
    <row r="933" spans="1:2" x14ac:dyDescent="0.25">
      <c r="A933">
        <v>14.3</v>
      </c>
      <c r="B933">
        <v>6935.1049999999996</v>
      </c>
    </row>
    <row r="934" spans="1:2" x14ac:dyDescent="0.25">
      <c r="A934">
        <v>14.31</v>
      </c>
      <c r="B934">
        <v>6944.9369999999999</v>
      </c>
    </row>
    <row r="935" spans="1:2" x14ac:dyDescent="0.25">
      <c r="A935">
        <v>14.32</v>
      </c>
      <c r="B935">
        <v>6954.7920000000004</v>
      </c>
    </row>
    <row r="936" spans="1:2" x14ac:dyDescent="0.25">
      <c r="A936">
        <v>14.33</v>
      </c>
      <c r="B936">
        <v>6964.6689999999999</v>
      </c>
    </row>
    <row r="937" spans="1:2" x14ac:dyDescent="0.25">
      <c r="A937">
        <v>14.34</v>
      </c>
      <c r="B937">
        <v>6974.5680000000002</v>
      </c>
    </row>
    <row r="938" spans="1:2" x14ac:dyDescent="0.25">
      <c r="A938">
        <v>14.35</v>
      </c>
      <c r="B938">
        <v>6984.4870000000001</v>
      </c>
    </row>
    <row r="939" spans="1:2" x14ac:dyDescent="0.25">
      <c r="A939">
        <v>14.36</v>
      </c>
      <c r="B939">
        <v>6994.4260000000004</v>
      </c>
    </row>
    <row r="940" spans="1:2" x14ac:dyDescent="0.25">
      <c r="A940">
        <v>14.37</v>
      </c>
      <c r="B940">
        <v>7004.384</v>
      </c>
    </row>
    <row r="941" spans="1:2" x14ac:dyDescent="0.25">
      <c r="A941">
        <v>14.38</v>
      </c>
      <c r="B941">
        <v>7014.3590000000004</v>
      </c>
    </row>
    <row r="942" spans="1:2" x14ac:dyDescent="0.25">
      <c r="A942">
        <v>14.39</v>
      </c>
      <c r="B942">
        <v>7024.3530000000001</v>
      </c>
    </row>
    <row r="943" spans="1:2" x14ac:dyDescent="0.25">
      <c r="A943">
        <v>14.4</v>
      </c>
      <c r="B943">
        <v>7034.3630000000003</v>
      </c>
    </row>
    <row r="944" spans="1:2" x14ac:dyDescent="0.25">
      <c r="A944">
        <v>14.41</v>
      </c>
      <c r="B944">
        <v>7044.39</v>
      </c>
    </row>
    <row r="945" spans="1:2" x14ac:dyDescent="0.25">
      <c r="A945">
        <v>14.42</v>
      </c>
      <c r="B945">
        <v>7054.4309999999996</v>
      </c>
    </row>
    <row r="946" spans="1:2" x14ac:dyDescent="0.25">
      <c r="A946">
        <v>14.43</v>
      </c>
      <c r="B946">
        <v>7064.4870000000001</v>
      </c>
    </row>
    <row r="947" spans="1:2" x14ac:dyDescent="0.25">
      <c r="A947">
        <v>14.44</v>
      </c>
      <c r="B947">
        <v>7074.5569999999998</v>
      </c>
    </row>
    <row r="948" spans="1:2" x14ac:dyDescent="0.25">
      <c r="A948">
        <v>14.45</v>
      </c>
      <c r="B948">
        <v>7084.6390000000001</v>
      </c>
    </row>
    <row r="949" spans="1:2" x14ac:dyDescent="0.25">
      <c r="A949">
        <v>14.46</v>
      </c>
      <c r="B949">
        <v>7094.7340000000004</v>
      </c>
    </row>
    <row r="950" spans="1:2" x14ac:dyDescent="0.25">
      <c r="A950">
        <v>14.47</v>
      </c>
      <c r="B950">
        <v>7104.8410000000003</v>
      </c>
    </row>
    <row r="951" spans="1:2" x14ac:dyDescent="0.25">
      <c r="A951">
        <v>14.48</v>
      </c>
      <c r="B951">
        <v>7114.9579999999996</v>
      </c>
    </row>
    <row r="952" spans="1:2" x14ac:dyDescent="0.25">
      <c r="A952">
        <v>14.49</v>
      </c>
      <c r="B952">
        <v>7125.085</v>
      </c>
    </row>
    <row r="953" spans="1:2" x14ac:dyDescent="0.25">
      <c r="A953">
        <v>14.5</v>
      </c>
      <c r="B953">
        <v>7135.2209999999995</v>
      </c>
    </row>
    <row r="954" spans="1:2" x14ac:dyDescent="0.25">
      <c r="A954">
        <v>14.51</v>
      </c>
      <c r="B954">
        <v>7145.366</v>
      </c>
    </row>
    <row r="955" spans="1:2" x14ac:dyDescent="0.25">
      <c r="A955">
        <v>14.52</v>
      </c>
      <c r="B955">
        <v>7155.518</v>
      </c>
    </row>
    <row r="956" spans="1:2" x14ac:dyDescent="0.25">
      <c r="A956">
        <v>14.53</v>
      </c>
      <c r="B956">
        <v>7165.6779999999999</v>
      </c>
    </row>
    <row r="957" spans="1:2" x14ac:dyDescent="0.25">
      <c r="A957">
        <v>14.54</v>
      </c>
      <c r="B957">
        <v>7175.8429999999998</v>
      </c>
    </row>
    <row r="958" spans="1:2" x14ac:dyDescent="0.25">
      <c r="A958">
        <v>14.55</v>
      </c>
      <c r="B958">
        <v>7186.0150000000003</v>
      </c>
    </row>
    <row r="959" spans="1:2" x14ac:dyDescent="0.25">
      <c r="A959">
        <v>14.56</v>
      </c>
      <c r="B959">
        <v>7196.19</v>
      </c>
    </row>
    <row r="960" spans="1:2" x14ac:dyDescent="0.25">
      <c r="A960">
        <v>14.57</v>
      </c>
      <c r="B960">
        <v>7206.37</v>
      </c>
    </row>
    <row r="961" spans="1:2" x14ac:dyDescent="0.25">
      <c r="A961">
        <v>14.58</v>
      </c>
      <c r="B961">
        <v>7216.5529999999999</v>
      </c>
    </row>
    <row r="962" spans="1:2" x14ac:dyDescent="0.25">
      <c r="A962">
        <v>14.59</v>
      </c>
      <c r="B962">
        <v>7226.7380000000003</v>
      </c>
    </row>
    <row r="963" spans="1:2" x14ac:dyDescent="0.25">
      <c r="A963">
        <v>14.6</v>
      </c>
      <c r="B963">
        <v>7236.9250000000002</v>
      </c>
    </row>
    <row r="964" spans="1:2" x14ac:dyDescent="0.25">
      <c r="A964">
        <v>14.61</v>
      </c>
      <c r="B964">
        <v>7247.1130000000003</v>
      </c>
    </row>
    <row r="965" spans="1:2" x14ac:dyDescent="0.25">
      <c r="A965">
        <v>14.62</v>
      </c>
      <c r="B965">
        <v>7257.3019999999997</v>
      </c>
    </row>
    <row r="966" spans="1:2" x14ac:dyDescent="0.25">
      <c r="A966">
        <v>14.63</v>
      </c>
      <c r="B966">
        <v>7267.4889999999996</v>
      </c>
    </row>
    <row r="967" spans="1:2" x14ac:dyDescent="0.25">
      <c r="A967">
        <v>14.64</v>
      </c>
      <c r="B967">
        <v>7277.6760000000004</v>
      </c>
    </row>
    <row r="968" spans="1:2" x14ac:dyDescent="0.25">
      <c r="A968">
        <v>14.65</v>
      </c>
      <c r="B968">
        <v>7287.86</v>
      </c>
    </row>
    <row r="969" spans="1:2" x14ac:dyDescent="0.25">
      <c r="A969">
        <v>14.66</v>
      </c>
      <c r="B969">
        <v>7298.0420000000004</v>
      </c>
    </row>
    <row r="970" spans="1:2" x14ac:dyDescent="0.25">
      <c r="A970">
        <v>14.67</v>
      </c>
      <c r="B970">
        <v>7308.2190000000001</v>
      </c>
    </row>
    <row r="971" spans="1:2" x14ac:dyDescent="0.25">
      <c r="A971">
        <v>14.68</v>
      </c>
      <c r="B971">
        <v>7318.393</v>
      </c>
    </row>
    <row r="972" spans="1:2" x14ac:dyDescent="0.25">
      <c r="A972">
        <v>14.69</v>
      </c>
      <c r="B972">
        <v>7328.5609999999997</v>
      </c>
    </row>
    <row r="973" spans="1:2" x14ac:dyDescent="0.25">
      <c r="A973">
        <v>14.7</v>
      </c>
      <c r="B973">
        <v>7338.7240000000002</v>
      </c>
    </row>
    <row r="974" spans="1:2" x14ac:dyDescent="0.25">
      <c r="A974">
        <v>14.71</v>
      </c>
      <c r="B974">
        <v>7348.88</v>
      </c>
    </row>
    <row r="975" spans="1:2" x14ac:dyDescent="0.25">
      <c r="A975">
        <v>14.72</v>
      </c>
      <c r="B975">
        <v>7359.0290000000005</v>
      </c>
    </row>
    <row r="976" spans="1:2" x14ac:dyDescent="0.25">
      <c r="A976">
        <v>14.73</v>
      </c>
      <c r="B976">
        <v>7369.1689999999999</v>
      </c>
    </row>
    <row r="977" spans="1:2" x14ac:dyDescent="0.25">
      <c r="A977">
        <v>14.74</v>
      </c>
      <c r="B977">
        <v>7379.3010000000004</v>
      </c>
    </row>
    <row r="978" spans="1:2" x14ac:dyDescent="0.25">
      <c r="A978">
        <v>14.75</v>
      </c>
      <c r="B978">
        <v>7389.4229999999998</v>
      </c>
    </row>
    <row r="979" spans="1:2" x14ac:dyDescent="0.25">
      <c r="A979">
        <v>14.76</v>
      </c>
      <c r="B979">
        <v>7399.5349999999999</v>
      </c>
    </row>
    <row r="980" spans="1:2" x14ac:dyDescent="0.25">
      <c r="A980">
        <v>14.77</v>
      </c>
      <c r="B980">
        <v>7409.6360000000004</v>
      </c>
    </row>
    <row r="981" spans="1:2" x14ac:dyDescent="0.25">
      <c r="A981">
        <v>14.78</v>
      </c>
      <c r="B981">
        <v>7419.7250000000004</v>
      </c>
    </row>
    <row r="982" spans="1:2" x14ac:dyDescent="0.25">
      <c r="A982">
        <v>14.79</v>
      </c>
      <c r="B982">
        <v>7429.8010000000004</v>
      </c>
    </row>
    <row r="983" spans="1:2" x14ac:dyDescent="0.25">
      <c r="A983">
        <v>14.8</v>
      </c>
      <c r="B983">
        <v>7439.8639999999996</v>
      </c>
    </row>
    <row r="984" spans="1:2" x14ac:dyDescent="0.25">
      <c r="A984">
        <v>14.81</v>
      </c>
      <c r="B984">
        <v>7449.9129999999996</v>
      </c>
    </row>
    <row r="985" spans="1:2" x14ac:dyDescent="0.25">
      <c r="A985">
        <v>14.82</v>
      </c>
      <c r="B985">
        <v>7459.9470000000001</v>
      </c>
    </row>
    <row r="986" spans="1:2" x14ac:dyDescent="0.25">
      <c r="A986">
        <v>14.83</v>
      </c>
      <c r="B986">
        <v>7469.9650000000001</v>
      </c>
    </row>
    <row r="987" spans="1:2" x14ac:dyDescent="0.25">
      <c r="A987">
        <v>14.84</v>
      </c>
      <c r="B987">
        <v>7479.9669999999996</v>
      </c>
    </row>
    <row r="988" spans="1:2" x14ac:dyDescent="0.25">
      <c r="A988">
        <v>14.85</v>
      </c>
      <c r="B988">
        <v>7489.9520000000002</v>
      </c>
    </row>
    <row r="989" spans="1:2" x14ac:dyDescent="0.25">
      <c r="A989">
        <v>14.86</v>
      </c>
      <c r="B989">
        <v>7499.9189999999999</v>
      </c>
    </row>
    <row r="990" spans="1:2" x14ac:dyDescent="0.25">
      <c r="A990">
        <v>14.87</v>
      </c>
      <c r="B990">
        <v>7509.8680000000004</v>
      </c>
    </row>
    <row r="991" spans="1:2" x14ac:dyDescent="0.25">
      <c r="A991">
        <v>14.88</v>
      </c>
      <c r="B991">
        <v>7519.7960000000003</v>
      </c>
    </row>
    <row r="992" spans="1:2" x14ac:dyDescent="0.25">
      <c r="A992">
        <v>14.89</v>
      </c>
      <c r="B992">
        <v>7529.7060000000001</v>
      </c>
    </row>
    <row r="993" spans="1:2" x14ac:dyDescent="0.25">
      <c r="A993">
        <v>14.9</v>
      </c>
      <c r="B993">
        <v>7539.5929999999998</v>
      </c>
    </row>
    <row r="994" spans="1:2" x14ac:dyDescent="0.25">
      <c r="A994">
        <v>14.91</v>
      </c>
      <c r="B994">
        <v>7549.46</v>
      </c>
    </row>
    <row r="995" spans="1:2" x14ac:dyDescent="0.25">
      <c r="A995">
        <v>14.92</v>
      </c>
      <c r="B995">
        <v>7559.3040000000001</v>
      </c>
    </row>
    <row r="996" spans="1:2" x14ac:dyDescent="0.25">
      <c r="A996">
        <v>14.93</v>
      </c>
      <c r="B996">
        <v>7569.125</v>
      </c>
    </row>
    <row r="997" spans="1:2" x14ac:dyDescent="0.25">
      <c r="A997">
        <v>14.94</v>
      </c>
      <c r="B997">
        <v>7578.9219999999996</v>
      </c>
    </row>
    <row r="998" spans="1:2" x14ac:dyDescent="0.25">
      <c r="A998">
        <v>14.95</v>
      </c>
      <c r="B998">
        <v>7588.6940000000004</v>
      </c>
    </row>
    <row r="999" spans="1:2" x14ac:dyDescent="0.25">
      <c r="A999">
        <v>14.96</v>
      </c>
      <c r="B999">
        <v>7598.4409999999998</v>
      </c>
    </row>
    <row r="1000" spans="1:2" x14ac:dyDescent="0.25">
      <c r="A1000">
        <v>14.97</v>
      </c>
      <c r="B1000">
        <v>7608.1620000000003</v>
      </c>
    </row>
    <row r="1001" spans="1:2" x14ac:dyDescent="0.25">
      <c r="A1001">
        <v>14.98</v>
      </c>
      <c r="B1001">
        <v>7617.8549999999996</v>
      </c>
    </row>
    <row r="1002" spans="1:2" x14ac:dyDescent="0.25">
      <c r="A1002">
        <v>14.99</v>
      </c>
      <c r="B1002">
        <v>7627.5219999999999</v>
      </c>
    </row>
    <row r="1003" spans="1:2" x14ac:dyDescent="0.25">
      <c r="A1003">
        <v>15</v>
      </c>
      <c r="B1003">
        <v>7637.16</v>
      </c>
    </row>
    <row r="1004" spans="1:2" x14ac:dyDescent="0.25">
      <c r="A1004">
        <v>15.01</v>
      </c>
      <c r="B1004">
        <v>7646.768</v>
      </c>
    </row>
    <row r="1005" spans="1:2" x14ac:dyDescent="0.25">
      <c r="A1005">
        <v>15.02</v>
      </c>
      <c r="B1005">
        <v>7656.3469999999998</v>
      </c>
    </row>
    <row r="1006" spans="1:2" x14ac:dyDescent="0.25">
      <c r="A1006">
        <v>15.03</v>
      </c>
      <c r="B1006">
        <v>7665.8950000000004</v>
      </c>
    </row>
    <row r="1007" spans="1:2" x14ac:dyDescent="0.25">
      <c r="A1007">
        <v>15.04</v>
      </c>
      <c r="B1007">
        <v>7675.4120000000003</v>
      </c>
    </row>
    <row r="1008" spans="1:2" x14ac:dyDescent="0.25">
      <c r="A1008">
        <v>15.05</v>
      </c>
      <c r="B1008">
        <v>7684.8959999999997</v>
      </c>
    </row>
    <row r="1009" spans="1:2" x14ac:dyDescent="0.25">
      <c r="A1009">
        <v>15.06</v>
      </c>
      <c r="B1009">
        <v>7694.348</v>
      </c>
    </row>
    <row r="1010" spans="1:2" x14ac:dyDescent="0.25">
      <c r="A1010">
        <v>15.07</v>
      </c>
      <c r="B1010">
        <v>7703.7659999999996</v>
      </c>
    </row>
    <row r="1011" spans="1:2" x14ac:dyDescent="0.25">
      <c r="A1011">
        <v>15.08</v>
      </c>
      <c r="B1011">
        <v>7713.1490000000003</v>
      </c>
    </row>
    <row r="1012" spans="1:2" x14ac:dyDescent="0.25">
      <c r="A1012">
        <v>15.09</v>
      </c>
      <c r="B1012">
        <v>7722.4979999999996</v>
      </c>
    </row>
    <row r="1013" spans="1:2" x14ac:dyDescent="0.25">
      <c r="A1013">
        <v>15.1</v>
      </c>
      <c r="B1013">
        <v>7731.81</v>
      </c>
    </row>
    <row r="1014" spans="1:2" x14ac:dyDescent="0.25">
      <c r="A1014">
        <v>15.11</v>
      </c>
      <c r="B1014">
        <v>7740.741</v>
      </c>
    </row>
    <row r="1015" spans="1:2" x14ac:dyDescent="0.25">
      <c r="A1015">
        <v>15.12</v>
      </c>
      <c r="B1015">
        <v>7749.08</v>
      </c>
    </row>
    <row r="1016" spans="1:2" x14ac:dyDescent="0.25">
      <c r="A1016">
        <v>15.13</v>
      </c>
      <c r="B1016">
        <v>7757.0129999999999</v>
      </c>
    </row>
    <row r="1017" spans="1:2" x14ac:dyDescent="0.25">
      <c r="A1017">
        <v>15.14</v>
      </c>
      <c r="B1017">
        <v>7764.71</v>
      </c>
    </row>
    <row r="1018" spans="1:2" x14ac:dyDescent="0.25">
      <c r="A1018">
        <v>15.15</v>
      </c>
      <c r="B1018">
        <v>7772.3230000000003</v>
      </c>
    </row>
    <row r="1019" spans="1:2" x14ac:dyDescent="0.25">
      <c r="A1019">
        <v>15.16</v>
      </c>
      <c r="B1019">
        <v>7779.9849999999997</v>
      </c>
    </row>
    <row r="1020" spans="1:2" x14ac:dyDescent="0.25">
      <c r="A1020">
        <v>15.17</v>
      </c>
      <c r="B1020">
        <v>7787.8130000000001</v>
      </c>
    </row>
    <row r="1021" spans="1:2" x14ac:dyDescent="0.25">
      <c r="A1021">
        <v>15.18</v>
      </c>
      <c r="B1021">
        <v>7795.9040000000005</v>
      </c>
    </row>
    <row r="1022" spans="1:2" x14ac:dyDescent="0.25">
      <c r="A1022">
        <v>15.19</v>
      </c>
      <c r="B1022">
        <v>7804.3360000000002</v>
      </c>
    </row>
    <row r="1023" spans="1:2" x14ac:dyDescent="0.25">
      <c r="A1023">
        <v>15.2</v>
      </c>
      <c r="B1023">
        <v>7813.1689999999999</v>
      </c>
    </row>
    <row r="1024" spans="1:2" x14ac:dyDescent="0.25">
      <c r="A1024">
        <v>15.21</v>
      </c>
      <c r="B1024">
        <v>7822.442</v>
      </c>
    </row>
    <row r="1025" spans="1:2" x14ac:dyDescent="0.25">
      <c r="A1025">
        <v>15.22</v>
      </c>
      <c r="B1025">
        <v>7832.1750000000002</v>
      </c>
    </row>
    <row r="1026" spans="1:2" x14ac:dyDescent="0.25">
      <c r="A1026">
        <v>15.23</v>
      </c>
      <c r="B1026">
        <v>7842.3689999999997</v>
      </c>
    </row>
    <row r="1027" spans="1:2" x14ac:dyDescent="0.25">
      <c r="A1027">
        <v>15.24</v>
      </c>
      <c r="B1027">
        <v>7852.9989999999998</v>
      </c>
    </row>
    <row r="1028" spans="1:2" x14ac:dyDescent="0.25">
      <c r="A1028">
        <v>15.25</v>
      </c>
      <c r="B1028">
        <v>7864.0240000000003</v>
      </c>
    </row>
    <row r="1029" spans="1:2" x14ac:dyDescent="0.25">
      <c r="A1029">
        <v>15.26</v>
      </c>
      <c r="B1029">
        <v>7875.3770000000004</v>
      </c>
    </row>
    <row r="1030" spans="1:2" x14ac:dyDescent="0.25">
      <c r="A1030">
        <v>15.27</v>
      </c>
      <c r="B1030">
        <v>7886.9709999999995</v>
      </c>
    </row>
    <row r="1031" spans="1:2" x14ac:dyDescent="0.25">
      <c r="A1031">
        <v>15.28</v>
      </c>
      <c r="B1031">
        <v>7898.69</v>
      </c>
    </row>
    <row r="1032" spans="1:2" x14ac:dyDescent="0.25">
      <c r="A1032">
        <v>15.29</v>
      </c>
      <c r="B1032">
        <v>7910.4009999999998</v>
      </c>
    </row>
    <row r="1033" spans="1:2" x14ac:dyDescent="0.25">
      <c r="A1033">
        <v>15.3</v>
      </c>
      <c r="B1033">
        <v>7922.0479999999998</v>
      </c>
    </row>
    <row r="1034" spans="1:2" x14ac:dyDescent="0.25">
      <c r="A1034">
        <v>15.31</v>
      </c>
      <c r="B1034">
        <v>7933.683</v>
      </c>
    </row>
    <row r="1035" spans="1:2" x14ac:dyDescent="0.25">
      <c r="A1035">
        <v>15.32</v>
      </c>
      <c r="B1035">
        <v>7945.3059999999996</v>
      </c>
    </row>
    <row r="1036" spans="1:2" x14ac:dyDescent="0.25">
      <c r="A1036">
        <v>15.33</v>
      </c>
      <c r="B1036">
        <v>7956.9189999999999</v>
      </c>
    </row>
    <row r="1037" spans="1:2" x14ac:dyDescent="0.25">
      <c r="A1037">
        <v>15.34</v>
      </c>
      <c r="B1037">
        <v>7968.5209999999997</v>
      </c>
    </row>
    <row r="1038" spans="1:2" x14ac:dyDescent="0.25">
      <c r="A1038">
        <v>15.35</v>
      </c>
      <c r="B1038">
        <v>7980.1130000000003</v>
      </c>
    </row>
    <row r="1039" spans="1:2" x14ac:dyDescent="0.25">
      <c r="A1039">
        <v>15.36</v>
      </c>
      <c r="B1039">
        <v>7991.6959999999999</v>
      </c>
    </row>
    <row r="1040" spans="1:2" x14ac:dyDescent="0.25">
      <c r="A1040">
        <v>15.37</v>
      </c>
      <c r="B1040">
        <v>8003.27</v>
      </c>
    </row>
    <row r="1041" spans="1:2" x14ac:dyDescent="0.25">
      <c r="A1041">
        <v>15.38</v>
      </c>
      <c r="B1041">
        <v>8014.8339999999998</v>
      </c>
    </row>
    <row r="1042" spans="1:2" x14ac:dyDescent="0.25">
      <c r="A1042">
        <v>15.39</v>
      </c>
      <c r="B1042">
        <v>8026.3919999999998</v>
      </c>
    </row>
    <row r="1043" spans="1:2" x14ac:dyDescent="0.25">
      <c r="A1043">
        <v>15.4</v>
      </c>
      <c r="B1043">
        <v>8037.942</v>
      </c>
    </row>
    <row r="1044" spans="1:2" x14ac:dyDescent="0.25">
      <c r="A1044">
        <v>15.41</v>
      </c>
      <c r="B1044">
        <v>8049.4849999999997</v>
      </c>
    </row>
    <row r="1045" spans="1:2" x14ac:dyDescent="0.25">
      <c r="A1045">
        <v>15.42</v>
      </c>
      <c r="B1045">
        <v>8061.0209999999997</v>
      </c>
    </row>
    <row r="1046" spans="1:2" x14ac:dyDescent="0.25">
      <c r="A1046">
        <v>15.43</v>
      </c>
      <c r="B1046">
        <v>8072.5519999999997</v>
      </c>
    </row>
    <row r="1047" spans="1:2" x14ac:dyDescent="0.25">
      <c r="A1047">
        <v>15.44</v>
      </c>
      <c r="B1047">
        <v>8084.0780000000004</v>
      </c>
    </row>
    <row r="1048" spans="1:2" x14ac:dyDescent="0.25">
      <c r="A1048">
        <v>15.45</v>
      </c>
      <c r="B1048">
        <v>8095.5990000000002</v>
      </c>
    </row>
    <row r="1049" spans="1:2" x14ac:dyDescent="0.25">
      <c r="A1049">
        <v>15.46</v>
      </c>
      <c r="B1049">
        <v>8107.1149999999998</v>
      </c>
    </row>
    <row r="1050" spans="1:2" x14ac:dyDescent="0.25">
      <c r="A1050">
        <v>15.47</v>
      </c>
      <c r="B1050">
        <v>8118.6270000000004</v>
      </c>
    </row>
    <row r="1051" spans="1:2" x14ac:dyDescent="0.25">
      <c r="A1051">
        <v>15.48</v>
      </c>
      <c r="B1051">
        <v>8130.1360000000004</v>
      </c>
    </row>
    <row r="1052" spans="1:2" x14ac:dyDescent="0.25">
      <c r="A1052">
        <v>15.49</v>
      </c>
      <c r="B1052">
        <v>8141.6419999999998</v>
      </c>
    </row>
    <row r="1053" spans="1:2" x14ac:dyDescent="0.25">
      <c r="A1053">
        <v>15.5</v>
      </c>
      <c r="B1053">
        <v>8153.1459999999997</v>
      </c>
    </row>
    <row r="1054" spans="1:2" x14ac:dyDescent="0.25">
      <c r="A1054">
        <v>15.51</v>
      </c>
      <c r="B1054">
        <v>8164.6480000000001</v>
      </c>
    </row>
    <row r="1055" spans="1:2" x14ac:dyDescent="0.25">
      <c r="A1055">
        <v>15.52</v>
      </c>
      <c r="B1055">
        <v>8176.1490000000003</v>
      </c>
    </row>
    <row r="1056" spans="1:2" x14ac:dyDescent="0.25">
      <c r="A1056">
        <v>15.53</v>
      </c>
      <c r="B1056">
        <v>8187.6490000000003</v>
      </c>
    </row>
    <row r="1057" spans="1:2" x14ac:dyDescent="0.25">
      <c r="A1057">
        <v>15.54</v>
      </c>
      <c r="B1057">
        <v>8199.1489999999994</v>
      </c>
    </row>
    <row r="1058" spans="1:2" x14ac:dyDescent="0.25">
      <c r="A1058">
        <v>15.55</v>
      </c>
      <c r="B1058">
        <v>8210.6489999999994</v>
      </c>
    </row>
    <row r="1059" spans="1:2" x14ac:dyDescent="0.25">
      <c r="A1059">
        <v>15.56</v>
      </c>
      <c r="B1059">
        <v>8222.15</v>
      </c>
    </row>
    <row r="1060" spans="1:2" x14ac:dyDescent="0.25">
      <c r="A1060">
        <v>15.57</v>
      </c>
      <c r="B1060">
        <v>8233.652</v>
      </c>
    </row>
    <row r="1061" spans="1:2" x14ac:dyDescent="0.25">
      <c r="A1061">
        <v>15.58</v>
      </c>
      <c r="B1061">
        <v>8245.1560000000009</v>
      </c>
    </row>
    <row r="1062" spans="1:2" x14ac:dyDescent="0.25">
      <c r="A1062">
        <v>15.59</v>
      </c>
      <c r="B1062">
        <v>8256.6630000000005</v>
      </c>
    </row>
    <row r="1063" spans="1:2" x14ac:dyDescent="0.25">
      <c r="A1063">
        <v>15.6</v>
      </c>
      <c r="B1063">
        <v>8268.1720000000005</v>
      </c>
    </row>
    <row r="1064" spans="1:2" x14ac:dyDescent="0.25">
      <c r="A1064">
        <v>15.61</v>
      </c>
      <c r="B1064">
        <v>8279.6849999999995</v>
      </c>
    </row>
    <row r="1065" spans="1:2" x14ac:dyDescent="0.25">
      <c r="A1065">
        <v>15.62</v>
      </c>
      <c r="B1065">
        <v>8291.2000000000007</v>
      </c>
    </row>
    <row r="1066" spans="1:2" x14ac:dyDescent="0.25">
      <c r="A1066">
        <v>15.63</v>
      </c>
      <c r="B1066">
        <v>8302.7209999999995</v>
      </c>
    </row>
    <row r="1067" spans="1:2" x14ac:dyDescent="0.25">
      <c r="A1067">
        <v>15.64</v>
      </c>
      <c r="B1067">
        <v>8314.2459999999992</v>
      </c>
    </row>
    <row r="1068" spans="1:2" x14ac:dyDescent="0.25">
      <c r="A1068">
        <v>15.65</v>
      </c>
      <c r="B1068">
        <v>8325.777</v>
      </c>
    </row>
    <row r="1069" spans="1:2" x14ac:dyDescent="0.25">
      <c r="A1069">
        <v>15.66</v>
      </c>
      <c r="B1069">
        <v>8337.3130000000001</v>
      </c>
    </row>
    <row r="1070" spans="1:2" x14ac:dyDescent="0.25">
      <c r="A1070">
        <v>15.67</v>
      </c>
      <c r="B1070">
        <v>8348.8559999999998</v>
      </c>
    </row>
    <row r="1071" spans="1:2" x14ac:dyDescent="0.25">
      <c r="A1071">
        <v>15.68</v>
      </c>
      <c r="B1071">
        <v>8360.4069999999992</v>
      </c>
    </row>
    <row r="1072" spans="1:2" x14ac:dyDescent="0.25">
      <c r="A1072">
        <v>15.69</v>
      </c>
      <c r="B1072">
        <v>8371.9639999999999</v>
      </c>
    </row>
    <row r="1073" spans="1:2" x14ac:dyDescent="0.25">
      <c r="A1073">
        <v>15.7</v>
      </c>
      <c r="B1073">
        <v>8383.5290000000005</v>
      </c>
    </row>
    <row r="1074" spans="1:2" x14ac:dyDescent="0.25">
      <c r="A1074">
        <v>15.71</v>
      </c>
      <c r="B1074">
        <v>8395.1039999999994</v>
      </c>
    </row>
    <row r="1075" spans="1:2" x14ac:dyDescent="0.25">
      <c r="A1075">
        <v>15.72</v>
      </c>
      <c r="B1075">
        <v>8406.6859999999997</v>
      </c>
    </row>
    <row r="1076" spans="1:2" x14ac:dyDescent="0.25">
      <c r="A1076">
        <v>15.73</v>
      </c>
      <c r="B1076">
        <v>8418.2780000000002</v>
      </c>
    </row>
    <row r="1077" spans="1:2" x14ac:dyDescent="0.25">
      <c r="A1077">
        <v>15.74</v>
      </c>
      <c r="B1077">
        <v>8429.8799999999992</v>
      </c>
    </row>
    <row r="1078" spans="1:2" x14ac:dyDescent="0.25">
      <c r="A1078">
        <v>15.75</v>
      </c>
      <c r="B1078">
        <v>8441.4920000000002</v>
      </c>
    </row>
    <row r="1079" spans="1:2" x14ac:dyDescent="0.25">
      <c r="A1079">
        <v>15.76</v>
      </c>
      <c r="B1079">
        <v>8453.116</v>
      </c>
    </row>
    <row r="1080" spans="1:2" x14ac:dyDescent="0.25">
      <c r="A1080">
        <v>15.77</v>
      </c>
      <c r="B1080">
        <v>8464.7510000000002</v>
      </c>
    </row>
    <row r="1081" spans="1:2" x14ac:dyDescent="0.25">
      <c r="A1081">
        <v>15.78</v>
      </c>
      <c r="B1081">
        <v>8476.3979999999992</v>
      </c>
    </row>
    <row r="1082" spans="1:2" x14ac:dyDescent="0.25">
      <c r="A1082">
        <v>15.79</v>
      </c>
      <c r="B1082">
        <v>8488.0580000000009</v>
      </c>
    </row>
    <row r="1083" spans="1:2" x14ac:dyDescent="0.25">
      <c r="A1083">
        <v>15.8</v>
      </c>
      <c r="B1083">
        <v>8499.73</v>
      </c>
    </row>
    <row r="1084" spans="1:2" x14ac:dyDescent="0.25">
      <c r="A1084">
        <v>15.81</v>
      </c>
      <c r="B1084">
        <v>8511.4169999999995</v>
      </c>
    </row>
    <row r="1085" spans="1:2" x14ac:dyDescent="0.25">
      <c r="A1085">
        <v>15.82</v>
      </c>
      <c r="B1085">
        <v>8523.1170000000002</v>
      </c>
    </row>
    <row r="1086" spans="1:2" x14ac:dyDescent="0.25">
      <c r="A1086">
        <v>15.83</v>
      </c>
      <c r="B1086">
        <v>8534.8320000000003</v>
      </c>
    </row>
    <row r="1087" spans="1:2" x14ac:dyDescent="0.25">
      <c r="A1087">
        <v>15.84</v>
      </c>
      <c r="B1087">
        <v>8546.5619999999999</v>
      </c>
    </row>
    <row r="1088" spans="1:2" x14ac:dyDescent="0.25">
      <c r="A1088">
        <v>15.85</v>
      </c>
      <c r="B1088">
        <v>8558.3070000000007</v>
      </c>
    </row>
    <row r="1089" spans="1:2" x14ac:dyDescent="0.25">
      <c r="A1089">
        <v>15.86</v>
      </c>
      <c r="B1089">
        <v>8570.0679999999993</v>
      </c>
    </row>
    <row r="1090" spans="1:2" x14ac:dyDescent="0.25">
      <c r="A1090">
        <v>15.87</v>
      </c>
      <c r="B1090">
        <v>8581.8469999999998</v>
      </c>
    </row>
    <row r="1091" spans="1:2" x14ac:dyDescent="0.25">
      <c r="A1091">
        <v>15.88</v>
      </c>
      <c r="B1091">
        <v>8593.6419999999998</v>
      </c>
    </row>
    <row r="1092" spans="1:2" x14ac:dyDescent="0.25">
      <c r="A1092">
        <v>15.89</v>
      </c>
      <c r="B1092">
        <v>8605.4549999999999</v>
      </c>
    </row>
    <row r="1093" spans="1:2" x14ac:dyDescent="0.25">
      <c r="A1093">
        <v>15.9</v>
      </c>
      <c r="B1093">
        <v>8617.2860000000001</v>
      </c>
    </row>
    <row r="1094" spans="1:2" x14ac:dyDescent="0.25">
      <c r="A1094">
        <v>15.91</v>
      </c>
      <c r="B1094">
        <v>8629.1360000000004</v>
      </c>
    </row>
    <row r="1095" spans="1:2" x14ac:dyDescent="0.25">
      <c r="A1095">
        <v>15.92</v>
      </c>
      <c r="B1095">
        <v>8641.0040000000008</v>
      </c>
    </row>
    <row r="1096" spans="1:2" x14ac:dyDescent="0.25">
      <c r="A1096">
        <v>15.93</v>
      </c>
      <c r="B1096">
        <v>8652.893</v>
      </c>
    </row>
    <row r="1097" spans="1:2" x14ac:dyDescent="0.25">
      <c r="A1097">
        <v>15.94</v>
      </c>
      <c r="B1097">
        <v>8664.8019999999997</v>
      </c>
    </row>
    <row r="1098" spans="1:2" x14ac:dyDescent="0.25">
      <c r="A1098">
        <v>15.95</v>
      </c>
      <c r="B1098">
        <v>8676.7309999999998</v>
      </c>
    </row>
    <row r="1099" spans="1:2" x14ac:dyDescent="0.25">
      <c r="A1099">
        <v>15.96</v>
      </c>
      <c r="B1099">
        <v>8688.6820000000007</v>
      </c>
    </row>
    <row r="1100" spans="1:2" x14ac:dyDescent="0.25">
      <c r="A1100">
        <v>15.97</v>
      </c>
      <c r="B1100">
        <v>8700.6540000000005</v>
      </c>
    </row>
    <row r="1101" spans="1:2" x14ac:dyDescent="0.25">
      <c r="A1101">
        <v>15.98</v>
      </c>
      <c r="B1101">
        <v>8712.6479999999992</v>
      </c>
    </row>
    <row r="1102" spans="1:2" x14ac:dyDescent="0.25">
      <c r="A1102">
        <v>15.99</v>
      </c>
      <c r="B1102">
        <v>8724.6659999999993</v>
      </c>
    </row>
    <row r="1103" spans="1:2" x14ac:dyDescent="0.25">
      <c r="A1103">
        <v>16</v>
      </c>
      <c r="B1103">
        <v>8736.7060000000001</v>
      </c>
    </row>
    <row r="1104" spans="1:2" x14ac:dyDescent="0.25">
      <c r="A1104">
        <v>16.010000000000002</v>
      </c>
      <c r="B1104">
        <v>8748.7710000000006</v>
      </c>
    </row>
    <row r="1105" spans="1:2" x14ac:dyDescent="0.25">
      <c r="A1105">
        <v>16.02</v>
      </c>
      <c r="B1105">
        <v>8760.8590000000004</v>
      </c>
    </row>
    <row r="1106" spans="1:2" x14ac:dyDescent="0.25">
      <c r="A1106">
        <v>16.03</v>
      </c>
      <c r="B1106">
        <v>8772.973</v>
      </c>
    </row>
    <row r="1107" spans="1:2" x14ac:dyDescent="0.25">
      <c r="A1107">
        <v>16.04</v>
      </c>
      <c r="B1107">
        <v>8785.1110000000008</v>
      </c>
    </row>
    <row r="1108" spans="1:2" x14ac:dyDescent="0.25">
      <c r="A1108">
        <v>16.05</v>
      </c>
      <c r="B1108">
        <v>8797.2759999999998</v>
      </c>
    </row>
    <row r="1109" spans="1:2" x14ac:dyDescent="0.25">
      <c r="A1109">
        <v>16.059999999999999</v>
      </c>
      <c r="B1109">
        <v>8809.4670000000006</v>
      </c>
    </row>
    <row r="1110" spans="1:2" x14ac:dyDescent="0.25">
      <c r="A1110">
        <v>16.07</v>
      </c>
      <c r="B1110">
        <v>8821.6849999999995</v>
      </c>
    </row>
    <row r="1111" spans="1:2" x14ac:dyDescent="0.25">
      <c r="A1111">
        <v>16.079999999999998</v>
      </c>
      <c r="B1111">
        <v>8833.93</v>
      </c>
    </row>
    <row r="1112" spans="1:2" x14ac:dyDescent="0.25">
      <c r="A1112">
        <v>16.09</v>
      </c>
      <c r="B1112">
        <v>8846.2019999999993</v>
      </c>
    </row>
    <row r="1113" spans="1:2" x14ac:dyDescent="0.25">
      <c r="A1113">
        <v>16.100000000000001</v>
      </c>
      <c r="B1113">
        <v>8858.5040000000008</v>
      </c>
    </row>
    <row r="1114" spans="1:2" x14ac:dyDescent="0.25">
      <c r="A1114">
        <v>16.11</v>
      </c>
      <c r="B1114">
        <v>8870.8340000000007</v>
      </c>
    </row>
    <row r="1115" spans="1:2" x14ac:dyDescent="0.25">
      <c r="A1115">
        <v>16.12</v>
      </c>
      <c r="B1115">
        <v>8883.1929999999993</v>
      </c>
    </row>
    <row r="1116" spans="1:2" x14ac:dyDescent="0.25">
      <c r="A1116">
        <v>16.13</v>
      </c>
      <c r="B1116">
        <v>8895.5820000000003</v>
      </c>
    </row>
    <row r="1117" spans="1:2" x14ac:dyDescent="0.25">
      <c r="A1117">
        <v>16.14</v>
      </c>
      <c r="B1117">
        <v>8908.0020000000004</v>
      </c>
    </row>
    <row r="1118" spans="1:2" x14ac:dyDescent="0.25">
      <c r="A1118">
        <v>16.149999999999999</v>
      </c>
      <c r="B1118">
        <v>8920.4529999999995</v>
      </c>
    </row>
    <row r="1119" spans="1:2" x14ac:dyDescent="0.25">
      <c r="A1119">
        <v>16.16</v>
      </c>
      <c r="B1119">
        <v>8932.9359999999997</v>
      </c>
    </row>
    <row r="1120" spans="1:2" x14ac:dyDescent="0.25">
      <c r="A1120">
        <v>16.170000000000002</v>
      </c>
      <c r="B1120">
        <v>8945.4490000000005</v>
      </c>
    </row>
    <row r="1121" spans="1:2" x14ac:dyDescent="0.25">
      <c r="A1121">
        <v>16.18</v>
      </c>
      <c r="B1121">
        <v>8957.9959999999992</v>
      </c>
    </row>
    <row r="1122" spans="1:2" x14ac:dyDescent="0.25">
      <c r="A1122">
        <v>16.190000000000001</v>
      </c>
      <c r="B1122">
        <v>8970.5750000000007</v>
      </c>
    </row>
    <row r="1123" spans="1:2" x14ac:dyDescent="0.25">
      <c r="A1123">
        <v>16.2</v>
      </c>
      <c r="B1123">
        <v>8983.1880000000001</v>
      </c>
    </row>
    <row r="1124" spans="1:2" x14ac:dyDescent="0.25">
      <c r="A1124">
        <v>16.21</v>
      </c>
      <c r="B1124">
        <v>8995.8349999999991</v>
      </c>
    </row>
    <row r="1125" spans="1:2" x14ac:dyDescent="0.25">
      <c r="A1125">
        <v>16.22</v>
      </c>
      <c r="B1125">
        <v>9008.5169999999998</v>
      </c>
    </row>
    <row r="1126" spans="1:2" x14ac:dyDescent="0.25">
      <c r="A1126">
        <v>16.23</v>
      </c>
      <c r="B1126">
        <v>9021.2330000000002</v>
      </c>
    </row>
    <row r="1127" spans="1:2" x14ac:dyDescent="0.25">
      <c r="A1127">
        <v>16.239999999999998</v>
      </c>
      <c r="B1127">
        <v>9033.9850000000006</v>
      </c>
    </row>
    <row r="1128" spans="1:2" x14ac:dyDescent="0.25">
      <c r="A1128">
        <v>16.25</v>
      </c>
      <c r="B1128">
        <v>9046.7720000000008</v>
      </c>
    </row>
    <row r="1129" spans="1:2" x14ac:dyDescent="0.25">
      <c r="A1129">
        <v>16.260000000000002</v>
      </c>
      <c r="B1129">
        <v>9059.598</v>
      </c>
    </row>
    <row r="1130" spans="1:2" x14ac:dyDescent="0.25">
      <c r="A1130">
        <v>16.27</v>
      </c>
      <c r="B1130">
        <v>9072.4590000000007</v>
      </c>
    </row>
    <row r="1131" spans="1:2" x14ac:dyDescent="0.25">
      <c r="A1131">
        <v>16.28</v>
      </c>
      <c r="B1131">
        <v>9085.3580000000002</v>
      </c>
    </row>
    <row r="1132" spans="1:2" x14ac:dyDescent="0.25">
      <c r="A1132">
        <v>16.29</v>
      </c>
      <c r="B1132">
        <v>9098.2960000000003</v>
      </c>
    </row>
    <row r="1133" spans="1:2" x14ac:dyDescent="0.25">
      <c r="A1133">
        <v>16.3</v>
      </c>
      <c r="B1133">
        <v>9111.2710000000006</v>
      </c>
    </row>
    <row r="1134" spans="1:2" x14ac:dyDescent="0.25">
      <c r="A1134">
        <v>16.309999999999999</v>
      </c>
      <c r="B1134">
        <v>9124.2860000000001</v>
      </c>
    </row>
    <row r="1135" spans="1:2" x14ac:dyDescent="0.25">
      <c r="A1135">
        <v>16.32</v>
      </c>
      <c r="B1135">
        <v>9137.3410000000003</v>
      </c>
    </row>
    <row r="1136" spans="1:2" x14ac:dyDescent="0.25">
      <c r="A1136">
        <v>16.329999999999998</v>
      </c>
      <c r="B1136">
        <v>9150.4359999999997</v>
      </c>
    </row>
    <row r="1137" spans="1:2" x14ac:dyDescent="0.25">
      <c r="A1137">
        <v>16.34</v>
      </c>
      <c r="B1137">
        <v>9163.57</v>
      </c>
    </row>
    <row r="1138" spans="1:2" x14ac:dyDescent="0.25">
      <c r="A1138">
        <v>16.350000000000001</v>
      </c>
      <c r="B1138">
        <v>9176.7469999999994</v>
      </c>
    </row>
    <row r="1139" spans="1:2" x14ac:dyDescent="0.25">
      <c r="A1139">
        <v>16.36</v>
      </c>
      <c r="B1139">
        <v>9189.9650000000001</v>
      </c>
    </row>
    <row r="1140" spans="1:2" x14ac:dyDescent="0.25">
      <c r="A1140">
        <v>16.37</v>
      </c>
      <c r="B1140">
        <v>9203.2260000000006</v>
      </c>
    </row>
    <row r="1141" spans="1:2" x14ac:dyDescent="0.25">
      <c r="A1141">
        <v>16.38</v>
      </c>
      <c r="B1141">
        <v>9216.5280000000002</v>
      </c>
    </row>
    <row r="1142" spans="1:2" x14ac:dyDescent="0.25">
      <c r="A1142">
        <v>16.39</v>
      </c>
      <c r="B1142">
        <v>9229.8739999999998</v>
      </c>
    </row>
    <row r="1143" spans="1:2" x14ac:dyDescent="0.25">
      <c r="A1143">
        <v>16.399999999999999</v>
      </c>
      <c r="B1143">
        <v>9243.2639999999992</v>
      </c>
    </row>
    <row r="1144" spans="1:2" x14ac:dyDescent="0.25">
      <c r="A1144">
        <v>16.41</v>
      </c>
      <c r="B1144">
        <v>9256.6980000000003</v>
      </c>
    </row>
    <row r="1145" spans="1:2" x14ac:dyDescent="0.25">
      <c r="A1145">
        <v>16.420000000000002</v>
      </c>
      <c r="B1145">
        <v>9270.1769999999997</v>
      </c>
    </row>
    <row r="1146" spans="1:2" x14ac:dyDescent="0.25">
      <c r="A1146">
        <v>16.43</v>
      </c>
      <c r="B1146">
        <v>9283.7000000000007</v>
      </c>
    </row>
    <row r="1147" spans="1:2" x14ac:dyDescent="0.25">
      <c r="A1147">
        <v>16.440000000000001</v>
      </c>
      <c r="B1147">
        <v>9297.2710000000006</v>
      </c>
    </row>
    <row r="1148" spans="1:2" x14ac:dyDescent="0.25">
      <c r="A1148">
        <v>16.45</v>
      </c>
      <c r="B1148">
        <v>9310.8860000000004</v>
      </c>
    </row>
    <row r="1149" spans="1:2" x14ac:dyDescent="0.25">
      <c r="A1149">
        <v>16.46</v>
      </c>
      <c r="B1149">
        <v>9324.5490000000009</v>
      </c>
    </row>
    <row r="1150" spans="1:2" x14ac:dyDescent="0.25">
      <c r="A1150">
        <v>16.47</v>
      </c>
      <c r="B1150">
        <v>9338.259</v>
      </c>
    </row>
    <row r="1151" spans="1:2" x14ac:dyDescent="0.25">
      <c r="A1151">
        <v>16.48</v>
      </c>
      <c r="B1151">
        <v>9352.0169999999998</v>
      </c>
    </row>
    <row r="1152" spans="1:2" x14ac:dyDescent="0.25">
      <c r="A1152">
        <v>16.489999999999998</v>
      </c>
      <c r="B1152">
        <v>9365.8220000000001</v>
      </c>
    </row>
    <row r="1153" spans="1:2" x14ac:dyDescent="0.25">
      <c r="A1153">
        <v>16.5</v>
      </c>
      <c r="B1153">
        <v>9379.6779999999999</v>
      </c>
    </row>
    <row r="1154" spans="1:2" x14ac:dyDescent="0.25">
      <c r="A1154">
        <v>16.510000000000002</v>
      </c>
      <c r="B1154">
        <v>9393.5810000000001</v>
      </c>
    </row>
    <row r="1155" spans="1:2" x14ac:dyDescent="0.25">
      <c r="A1155">
        <v>16.52</v>
      </c>
      <c r="B1155">
        <v>9407.5349999999999</v>
      </c>
    </row>
    <row r="1156" spans="1:2" x14ac:dyDescent="0.25">
      <c r="A1156">
        <v>16.53</v>
      </c>
      <c r="B1156">
        <v>9421.5400000000009</v>
      </c>
    </row>
    <row r="1157" spans="1:2" x14ac:dyDescent="0.25">
      <c r="A1157">
        <v>16.54</v>
      </c>
      <c r="B1157">
        <v>9435.5949999999993</v>
      </c>
    </row>
    <row r="1158" spans="1:2" x14ac:dyDescent="0.25">
      <c r="A1158">
        <v>16.55</v>
      </c>
      <c r="B1158">
        <v>9449.7009999999991</v>
      </c>
    </row>
    <row r="1159" spans="1:2" x14ac:dyDescent="0.25">
      <c r="A1159">
        <v>16.559999999999999</v>
      </c>
      <c r="B1159">
        <v>9463.8590000000004</v>
      </c>
    </row>
    <row r="1160" spans="1:2" x14ac:dyDescent="0.25">
      <c r="A1160">
        <v>16.57</v>
      </c>
      <c r="B1160">
        <v>9478.07</v>
      </c>
    </row>
    <row r="1161" spans="1:2" x14ac:dyDescent="0.25">
      <c r="A1161">
        <v>16.579999999999998</v>
      </c>
      <c r="B1161">
        <v>9492.3340000000007</v>
      </c>
    </row>
    <row r="1162" spans="1:2" x14ac:dyDescent="0.25">
      <c r="A1162">
        <v>16.59</v>
      </c>
      <c r="B1162">
        <v>9506.6509999999998</v>
      </c>
    </row>
    <row r="1163" spans="1:2" x14ac:dyDescent="0.25">
      <c r="A1163">
        <v>16.600000000000001</v>
      </c>
      <c r="B1163">
        <v>9521.0220000000008</v>
      </c>
    </row>
    <row r="1164" spans="1:2" x14ac:dyDescent="0.25">
      <c r="A1164">
        <v>16.61</v>
      </c>
      <c r="B1164">
        <v>9535.4470000000001</v>
      </c>
    </row>
    <row r="1165" spans="1:2" x14ac:dyDescent="0.25">
      <c r="A1165">
        <v>16.62</v>
      </c>
      <c r="B1165">
        <v>9549.9279999999999</v>
      </c>
    </row>
    <row r="1166" spans="1:2" x14ac:dyDescent="0.25">
      <c r="A1166">
        <v>16.63</v>
      </c>
      <c r="B1166">
        <v>9564.4639999999999</v>
      </c>
    </row>
    <row r="1167" spans="1:2" x14ac:dyDescent="0.25">
      <c r="A1167">
        <v>16.64</v>
      </c>
      <c r="B1167">
        <v>9579.0560000000005</v>
      </c>
    </row>
    <row r="1168" spans="1:2" x14ac:dyDescent="0.25">
      <c r="A1168">
        <v>16.649999999999999</v>
      </c>
      <c r="B1168">
        <v>9593.7039999999997</v>
      </c>
    </row>
    <row r="1169" spans="1:2" x14ac:dyDescent="0.25">
      <c r="A1169">
        <v>16.66</v>
      </c>
      <c r="B1169">
        <v>9608.4089999999997</v>
      </c>
    </row>
    <row r="1170" spans="1:2" x14ac:dyDescent="0.25">
      <c r="A1170">
        <v>16.670000000000002</v>
      </c>
      <c r="B1170">
        <v>9623.1720000000005</v>
      </c>
    </row>
    <row r="1171" spans="1:2" x14ac:dyDescent="0.25">
      <c r="A1171">
        <v>16.68</v>
      </c>
      <c r="B1171">
        <v>9637.9920000000002</v>
      </c>
    </row>
    <row r="1172" spans="1:2" x14ac:dyDescent="0.25">
      <c r="A1172">
        <v>16.690000000000001</v>
      </c>
      <c r="B1172">
        <v>9652.8719999999994</v>
      </c>
    </row>
    <row r="1173" spans="1:2" x14ac:dyDescent="0.25">
      <c r="A1173">
        <v>16.7</v>
      </c>
      <c r="B1173">
        <v>9667.81</v>
      </c>
    </row>
    <row r="1174" spans="1:2" x14ac:dyDescent="0.25">
      <c r="A1174">
        <v>16.71</v>
      </c>
      <c r="B1174">
        <v>9682.8080000000009</v>
      </c>
    </row>
    <row r="1175" spans="1:2" x14ac:dyDescent="0.25">
      <c r="A1175">
        <v>16.72</v>
      </c>
      <c r="B1175">
        <v>9697.8649999999998</v>
      </c>
    </row>
    <row r="1176" spans="1:2" x14ac:dyDescent="0.25">
      <c r="A1176">
        <v>16.73</v>
      </c>
      <c r="B1176">
        <v>9712.9840000000004</v>
      </c>
    </row>
    <row r="1177" spans="1:2" x14ac:dyDescent="0.25">
      <c r="A1177">
        <v>16.739999999999998</v>
      </c>
      <c r="B1177">
        <v>9728.1630000000005</v>
      </c>
    </row>
    <row r="1178" spans="1:2" x14ac:dyDescent="0.25">
      <c r="A1178">
        <v>16.75</v>
      </c>
      <c r="B1178">
        <v>9743.4040000000005</v>
      </c>
    </row>
    <row r="1179" spans="1:2" x14ac:dyDescent="0.25">
      <c r="A1179">
        <v>16.760000000000002</v>
      </c>
      <c r="B1179">
        <v>9758.7080000000005</v>
      </c>
    </row>
    <row r="1180" spans="1:2" x14ac:dyDescent="0.25">
      <c r="A1180">
        <v>16.77</v>
      </c>
      <c r="B1180">
        <v>9774.0730000000003</v>
      </c>
    </row>
    <row r="1181" spans="1:2" x14ac:dyDescent="0.25">
      <c r="A1181">
        <v>16.78</v>
      </c>
      <c r="B1181">
        <v>9789.5020000000004</v>
      </c>
    </row>
    <row r="1182" spans="1:2" x14ac:dyDescent="0.25">
      <c r="A1182">
        <v>16.79</v>
      </c>
      <c r="B1182">
        <v>9804.9950000000008</v>
      </c>
    </row>
    <row r="1183" spans="1:2" x14ac:dyDescent="0.25">
      <c r="A1183">
        <v>16.8</v>
      </c>
      <c r="B1183">
        <v>9820.5519999999997</v>
      </c>
    </row>
    <row r="1184" spans="1:2" x14ac:dyDescent="0.25">
      <c r="A1184">
        <v>16.809999999999999</v>
      </c>
      <c r="B1184">
        <v>9836.1730000000007</v>
      </c>
    </row>
    <row r="1185" spans="1:2" x14ac:dyDescent="0.25">
      <c r="A1185">
        <v>16.82</v>
      </c>
      <c r="B1185">
        <v>9851.8590000000004</v>
      </c>
    </row>
    <row r="1186" spans="1:2" x14ac:dyDescent="0.25">
      <c r="A1186">
        <v>16.829999999999998</v>
      </c>
      <c r="B1186">
        <v>9867.6110000000008</v>
      </c>
    </row>
    <row r="1187" spans="1:2" x14ac:dyDescent="0.25">
      <c r="A1187">
        <v>16.84</v>
      </c>
      <c r="B1187">
        <v>9883.43</v>
      </c>
    </row>
    <row r="1188" spans="1:2" x14ac:dyDescent="0.25">
      <c r="A1188">
        <v>16.850000000000001</v>
      </c>
      <c r="B1188">
        <v>9899.3140000000003</v>
      </c>
    </row>
    <row r="1189" spans="1:2" x14ac:dyDescent="0.25">
      <c r="A1189">
        <v>16.86</v>
      </c>
      <c r="B1189">
        <v>9915.2669999999998</v>
      </c>
    </row>
    <row r="1190" spans="1:2" x14ac:dyDescent="0.25">
      <c r="A1190">
        <v>16.87</v>
      </c>
      <c r="B1190">
        <v>9931.2870000000003</v>
      </c>
    </row>
    <row r="1191" spans="1:2" x14ac:dyDescent="0.25">
      <c r="A1191">
        <v>16.88</v>
      </c>
      <c r="B1191">
        <v>9947.375</v>
      </c>
    </row>
    <row r="1192" spans="1:2" x14ac:dyDescent="0.25">
      <c r="A1192">
        <v>16.89</v>
      </c>
      <c r="B1192">
        <v>9963.5310000000009</v>
      </c>
    </row>
    <row r="1193" spans="1:2" x14ac:dyDescent="0.25">
      <c r="A1193">
        <v>16.899999999999999</v>
      </c>
      <c r="B1193">
        <v>9979.7579999999998</v>
      </c>
    </row>
    <row r="1194" spans="1:2" x14ac:dyDescent="0.25">
      <c r="A1194">
        <v>16.91</v>
      </c>
      <c r="B1194">
        <v>9996.0540000000001</v>
      </c>
    </row>
    <row r="1195" spans="1:2" x14ac:dyDescent="0.25">
      <c r="A1195">
        <v>16.920000000000002</v>
      </c>
      <c r="B1195">
        <v>10012.42</v>
      </c>
    </row>
    <row r="1196" spans="1:2" x14ac:dyDescent="0.25">
      <c r="A1196">
        <v>16.93</v>
      </c>
      <c r="B1196">
        <v>10028.86</v>
      </c>
    </row>
    <row r="1197" spans="1:2" x14ac:dyDescent="0.25">
      <c r="A1197">
        <v>16.940000000000001</v>
      </c>
      <c r="B1197">
        <v>10045.370000000001</v>
      </c>
    </row>
    <row r="1198" spans="1:2" x14ac:dyDescent="0.25">
      <c r="A1198">
        <v>16.95</v>
      </c>
      <c r="B1198">
        <v>10061.950000000001</v>
      </c>
    </row>
    <row r="1199" spans="1:2" x14ac:dyDescent="0.25">
      <c r="A1199">
        <v>16.96</v>
      </c>
      <c r="B1199">
        <v>10078.6</v>
      </c>
    </row>
    <row r="1200" spans="1:2" x14ac:dyDescent="0.25">
      <c r="A1200">
        <v>16.97</v>
      </c>
      <c r="B1200">
        <v>10095.32</v>
      </c>
    </row>
    <row r="1201" spans="1:2" x14ac:dyDescent="0.25">
      <c r="A1201">
        <v>16.98</v>
      </c>
      <c r="B1201">
        <v>10112.120000000001</v>
      </c>
    </row>
    <row r="1202" spans="1:2" x14ac:dyDescent="0.25">
      <c r="A1202">
        <v>16.989999999999998</v>
      </c>
      <c r="B1202">
        <v>10128.99</v>
      </c>
    </row>
    <row r="1203" spans="1:2" x14ac:dyDescent="0.25">
      <c r="A1203">
        <v>17</v>
      </c>
      <c r="B1203">
        <v>10145.94</v>
      </c>
    </row>
    <row r="1204" spans="1:2" x14ac:dyDescent="0.25">
      <c r="A1204">
        <v>17.010000000000002</v>
      </c>
      <c r="B1204">
        <v>10162.959999999999</v>
      </c>
    </row>
    <row r="1205" spans="1:2" x14ac:dyDescent="0.25">
      <c r="A1205">
        <v>17.02</v>
      </c>
      <c r="B1205">
        <v>10180.06</v>
      </c>
    </row>
    <row r="1206" spans="1:2" x14ac:dyDescent="0.25">
      <c r="A1206">
        <v>17.03</v>
      </c>
      <c r="B1206">
        <v>10197.23</v>
      </c>
    </row>
    <row r="1207" spans="1:2" x14ac:dyDescent="0.25">
      <c r="A1207">
        <v>17.04</v>
      </c>
      <c r="B1207">
        <v>10214.48</v>
      </c>
    </row>
    <row r="1208" spans="1:2" x14ac:dyDescent="0.25">
      <c r="A1208">
        <v>17.05</v>
      </c>
      <c r="B1208">
        <v>10231.81</v>
      </c>
    </row>
    <row r="1209" spans="1:2" x14ac:dyDescent="0.25">
      <c r="A1209">
        <v>17.059999999999999</v>
      </c>
      <c r="B1209">
        <v>10249.209999999999</v>
      </c>
    </row>
    <row r="1210" spans="1:2" x14ac:dyDescent="0.25">
      <c r="A1210">
        <v>17.07</v>
      </c>
      <c r="B1210">
        <v>10266.69</v>
      </c>
    </row>
    <row r="1211" spans="1:2" x14ac:dyDescent="0.25">
      <c r="A1211">
        <v>17.079999999999998</v>
      </c>
      <c r="B1211">
        <v>10284.25</v>
      </c>
    </row>
    <row r="1212" spans="1:2" x14ac:dyDescent="0.25">
      <c r="A1212">
        <v>17.09</v>
      </c>
      <c r="B1212">
        <v>10301.89</v>
      </c>
    </row>
    <row r="1213" spans="1:2" x14ac:dyDescent="0.25">
      <c r="A1213">
        <v>17.100000000000001</v>
      </c>
      <c r="B1213">
        <v>10319.61</v>
      </c>
    </row>
    <row r="1214" spans="1:2" x14ac:dyDescent="0.25">
      <c r="A1214">
        <v>17.11</v>
      </c>
      <c r="B1214">
        <v>10337.41</v>
      </c>
    </row>
    <row r="1215" spans="1:2" x14ac:dyDescent="0.25">
      <c r="A1215">
        <v>17.12</v>
      </c>
      <c r="B1215">
        <v>10355.290000000001</v>
      </c>
    </row>
    <row r="1216" spans="1:2" x14ac:dyDescent="0.25">
      <c r="A1216">
        <v>17.13</v>
      </c>
      <c r="B1216">
        <v>10373.25</v>
      </c>
    </row>
    <row r="1217" spans="1:2" x14ac:dyDescent="0.25">
      <c r="A1217">
        <v>17.14</v>
      </c>
      <c r="B1217">
        <v>10391.290000000001</v>
      </c>
    </row>
    <row r="1218" spans="1:2" x14ac:dyDescent="0.25">
      <c r="A1218">
        <v>17.149999999999999</v>
      </c>
      <c r="B1218">
        <v>10409.25</v>
      </c>
    </row>
    <row r="1219" spans="1:2" x14ac:dyDescent="0.25">
      <c r="A1219">
        <v>17.16</v>
      </c>
      <c r="B1219">
        <v>10426.969999999999</v>
      </c>
    </row>
    <row r="1220" spans="1:2" x14ac:dyDescent="0.25">
      <c r="A1220">
        <v>17.170000000000002</v>
      </c>
      <c r="B1220">
        <v>10444.459999999999</v>
      </c>
    </row>
    <row r="1221" spans="1:2" x14ac:dyDescent="0.25">
      <c r="A1221">
        <v>17.18</v>
      </c>
      <c r="B1221">
        <v>10461.69</v>
      </c>
    </row>
    <row r="1222" spans="1:2" x14ac:dyDescent="0.25">
      <c r="A1222">
        <v>17.190000000000001</v>
      </c>
      <c r="B1222">
        <v>10478.68</v>
      </c>
    </row>
    <row r="1223" spans="1:2" x14ac:dyDescent="0.25">
      <c r="A1223">
        <v>17.2</v>
      </c>
      <c r="B1223">
        <v>10495.4</v>
      </c>
    </row>
    <row r="1224" spans="1:2" x14ac:dyDescent="0.25">
      <c r="A1224">
        <v>17.21</v>
      </c>
      <c r="B1224">
        <v>10511.85</v>
      </c>
    </row>
    <row r="1225" spans="1:2" x14ac:dyDescent="0.25">
      <c r="A1225">
        <v>17.22</v>
      </c>
      <c r="B1225">
        <v>10528.02</v>
      </c>
    </row>
    <row r="1226" spans="1:2" x14ac:dyDescent="0.25">
      <c r="A1226">
        <v>17.23</v>
      </c>
      <c r="B1226">
        <v>10543.92</v>
      </c>
    </row>
    <row r="1227" spans="1:2" x14ac:dyDescent="0.25">
      <c r="A1227">
        <v>17.239999999999998</v>
      </c>
      <c r="B1227">
        <v>10559.55</v>
      </c>
    </row>
    <row r="1228" spans="1:2" x14ac:dyDescent="0.25">
      <c r="A1228">
        <v>17.25</v>
      </c>
      <c r="B1228">
        <v>10574.94</v>
      </c>
    </row>
    <row r="1229" spans="1:2" x14ac:dyDescent="0.25">
      <c r="A1229">
        <v>17.260000000000002</v>
      </c>
      <c r="B1229">
        <v>10590.13</v>
      </c>
    </row>
    <row r="1230" spans="1:2" x14ac:dyDescent="0.25">
      <c r="A1230">
        <v>17.27</v>
      </c>
      <c r="B1230">
        <v>10605.15</v>
      </c>
    </row>
    <row r="1231" spans="1:2" x14ac:dyDescent="0.25">
      <c r="A1231">
        <v>17.28</v>
      </c>
      <c r="B1231">
        <v>10620.09</v>
      </c>
    </row>
    <row r="1232" spans="1:2" x14ac:dyDescent="0.25">
      <c r="A1232">
        <v>17.29</v>
      </c>
      <c r="B1232">
        <v>10635.03</v>
      </c>
    </row>
    <row r="1233" spans="1:2" x14ac:dyDescent="0.25">
      <c r="A1233">
        <v>17.3</v>
      </c>
      <c r="B1233">
        <v>10650.09</v>
      </c>
    </row>
    <row r="1234" spans="1:2" x14ac:dyDescent="0.25">
      <c r="A1234">
        <v>17.309999999999999</v>
      </c>
      <c r="B1234">
        <v>10665.39</v>
      </c>
    </row>
    <row r="1235" spans="1:2" x14ac:dyDescent="0.25">
      <c r="A1235">
        <v>17.32</v>
      </c>
      <c r="B1235">
        <v>10681.11</v>
      </c>
    </row>
    <row r="1236" spans="1:2" x14ac:dyDescent="0.25">
      <c r="A1236">
        <v>17.329999999999998</v>
      </c>
      <c r="B1236">
        <v>10697.43</v>
      </c>
    </row>
    <row r="1237" spans="1:2" x14ac:dyDescent="0.25">
      <c r="A1237">
        <v>17.34</v>
      </c>
      <c r="B1237">
        <v>10714.11</v>
      </c>
    </row>
    <row r="1238" spans="1:2" x14ac:dyDescent="0.25">
      <c r="A1238">
        <v>17.350000000000001</v>
      </c>
      <c r="B1238">
        <v>10730.75</v>
      </c>
    </row>
    <row r="1239" spans="1:2" x14ac:dyDescent="0.25">
      <c r="A1239">
        <v>17.36</v>
      </c>
      <c r="B1239">
        <v>10747.34</v>
      </c>
    </row>
    <row r="1240" spans="1:2" x14ac:dyDescent="0.25">
      <c r="A1240">
        <v>17.37</v>
      </c>
      <c r="B1240">
        <v>10763.89</v>
      </c>
    </row>
    <row r="1241" spans="1:2" x14ac:dyDescent="0.25">
      <c r="A1241">
        <v>17.38</v>
      </c>
      <c r="B1241">
        <v>10780.4</v>
      </c>
    </row>
    <row r="1242" spans="1:2" x14ac:dyDescent="0.25">
      <c r="A1242">
        <v>17.39</v>
      </c>
      <c r="B1242">
        <v>10796.87</v>
      </c>
    </row>
    <row r="1243" spans="1:2" x14ac:dyDescent="0.25">
      <c r="A1243">
        <v>17.399999999999999</v>
      </c>
      <c r="B1243">
        <v>10813.29</v>
      </c>
    </row>
    <row r="1244" spans="1:2" x14ac:dyDescent="0.25">
      <c r="A1244">
        <v>17.41</v>
      </c>
      <c r="B1244">
        <v>10829.67</v>
      </c>
    </row>
    <row r="1245" spans="1:2" x14ac:dyDescent="0.25">
      <c r="A1245">
        <v>17.420000000000002</v>
      </c>
      <c r="B1245">
        <v>10846.01</v>
      </c>
    </row>
    <row r="1246" spans="1:2" x14ac:dyDescent="0.25">
      <c r="A1246">
        <v>17.43</v>
      </c>
      <c r="B1246">
        <v>10862.3</v>
      </c>
    </row>
    <row r="1247" spans="1:2" x14ac:dyDescent="0.25">
      <c r="A1247">
        <v>17.440000000000001</v>
      </c>
      <c r="B1247">
        <v>10878.56</v>
      </c>
    </row>
    <row r="1248" spans="1:2" x14ac:dyDescent="0.25">
      <c r="A1248">
        <v>17.45</v>
      </c>
      <c r="B1248">
        <v>10894.78</v>
      </c>
    </row>
    <row r="1249" spans="1:2" x14ac:dyDescent="0.25">
      <c r="A1249">
        <v>17.46</v>
      </c>
      <c r="B1249">
        <v>10910.96</v>
      </c>
    </row>
    <row r="1250" spans="1:2" x14ac:dyDescent="0.25">
      <c r="A1250">
        <v>17.47</v>
      </c>
      <c r="B1250">
        <v>10927.09</v>
      </c>
    </row>
    <row r="1251" spans="1:2" x14ac:dyDescent="0.25">
      <c r="A1251">
        <v>17.48</v>
      </c>
      <c r="B1251">
        <v>10943.19</v>
      </c>
    </row>
    <row r="1252" spans="1:2" x14ac:dyDescent="0.25">
      <c r="A1252">
        <v>17.489999999999998</v>
      </c>
      <c r="B1252">
        <v>10959.25</v>
      </c>
    </row>
    <row r="1253" spans="1:2" x14ac:dyDescent="0.25">
      <c r="A1253">
        <v>17.5</v>
      </c>
      <c r="B1253">
        <v>10975.27</v>
      </c>
    </row>
    <row r="1254" spans="1:2" x14ac:dyDescent="0.25">
      <c r="A1254">
        <v>17.510000000000002</v>
      </c>
      <c r="B1254">
        <v>10991.25</v>
      </c>
    </row>
    <row r="1255" spans="1:2" x14ac:dyDescent="0.25">
      <c r="A1255">
        <v>17.52</v>
      </c>
      <c r="B1255">
        <v>11007.19</v>
      </c>
    </row>
    <row r="1256" spans="1:2" x14ac:dyDescent="0.25">
      <c r="A1256">
        <v>17.53</v>
      </c>
      <c r="B1256">
        <v>11023.1</v>
      </c>
    </row>
    <row r="1257" spans="1:2" x14ac:dyDescent="0.25">
      <c r="A1257">
        <v>17.54</v>
      </c>
      <c r="B1257">
        <v>11038.97</v>
      </c>
    </row>
    <row r="1258" spans="1:2" x14ac:dyDescent="0.25">
      <c r="A1258">
        <v>17.55</v>
      </c>
      <c r="B1258">
        <v>11054.8</v>
      </c>
    </row>
    <row r="1259" spans="1:2" x14ac:dyDescent="0.25">
      <c r="A1259">
        <v>17.559999999999999</v>
      </c>
      <c r="B1259">
        <v>11070.6</v>
      </c>
    </row>
    <row r="1260" spans="1:2" x14ac:dyDescent="0.25">
      <c r="A1260">
        <v>17.57</v>
      </c>
      <c r="B1260">
        <v>11086.36</v>
      </c>
    </row>
    <row r="1261" spans="1:2" x14ac:dyDescent="0.25">
      <c r="A1261">
        <v>17.579999999999998</v>
      </c>
      <c r="B1261">
        <v>11102.08</v>
      </c>
    </row>
    <row r="1262" spans="1:2" x14ac:dyDescent="0.25">
      <c r="A1262">
        <v>17.59</v>
      </c>
      <c r="B1262">
        <v>11117.77</v>
      </c>
    </row>
    <row r="1263" spans="1:2" x14ac:dyDescent="0.25">
      <c r="A1263">
        <v>17.600000000000001</v>
      </c>
      <c r="B1263">
        <v>11133.43</v>
      </c>
    </row>
    <row r="1264" spans="1:2" x14ac:dyDescent="0.25">
      <c r="A1264">
        <v>17.61</v>
      </c>
      <c r="B1264">
        <v>11149.05</v>
      </c>
    </row>
    <row r="1265" spans="1:2" x14ac:dyDescent="0.25">
      <c r="A1265">
        <v>17.62</v>
      </c>
      <c r="B1265">
        <v>11164.64</v>
      </c>
    </row>
    <row r="1266" spans="1:2" x14ac:dyDescent="0.25">
      <c r="A1266">
        <v>17.63</v>
      </c>
      <c r="B1266">
        <v>11180.19</v>
      </c>
    </row>
    <row r="1267" spans="1:2" x14ac:dyDescent="0.25">
      <c r="A1267">
        <v>17.64</v>
      </c>
      <c r="B1267">
        <v>11195.71</v>
      </c>
    </row>
    <row r="1268" spans="1:2" x14ac:dyDescent="0.25">
      <c r="A1268">
        <v>17.649999999999999</v>
      </c>
      <c r="B1268">
        <v>11211.2</v>
      </c>
    </row>
    <row r="1269" spans="1:2" x14ac:dyDescent="0.25">
      <c r="A1269">
        <v>17.66</v>
      </c>
      <c r="B1269">
        <v>11226.65</v>
      </c>
    </row>
    <row r="1270" spans="1:2" x14ac:dyDescent="0.25">
      <c r="A1270">
        <v>17.670000000000002</v>
      </c>
      <c r="B1270">
        <v>11242.07</v>
      </c>
    </row>
    <row r="1271" spans="1:2" x14ac:dyDescent="0.25">
      <c r="A1271">
        <v>17.68</v>
      </c>
      <c r="B1271">
        <v>11257.46</v>
      </c>
    </row>
    <row r="1272" spans="1:2" x14ac:dyDescent="0.25">
      <c r="A1272">
        <v>17.690000000000001</v>
      </c>
      <c r="B1272">
        <v>11272.82</v>
      </c>
    </row>
    <row r="1273" spans="1:2" x14ac:dyDescent="0.25">
      <c r="A1273">
        <v>17.7</v>
      </c>
      <c r="B1273">
        <v>11288.15</v>
      </c>
    </row>
    <row r="1274" spans="1:2" x14ac:dyDescent="0.25">
      <c r="A1274">
        <v>17.71</v>
      </c>
      <c r="B1274">
        <v>11303.44</v>
      </c>
    </row>
    <row r="1275" spans="1:2" x14ac:dyDescent="0.25">
      <c r="A1275">
        <v>17.72</v>
      </c>
      <c r="B1275">
        <v>11318.71</v>
      </c>
    </row>
    <row r="1276" spans="1:2" x14ac:dyDescent="0.25">
      <c r="A1276">
        <v>17.73</v>
      </c>
      <c r="B1276">
        <v>11333.94</v>
      </c>
    </row>
    <row r="1277" spans="1:2" x14ac:dyDescent="0.25">
      <c r="A1277">
        <v>17.739999999999998</v>
      </c>
      <c r="B1277">
        <v>11349.15</v>
      </c>
    </row>
    <row r="1278" spans="1:2" x14ac:dyDescent="0.25">
      <c r="A1278">
        <v>17.75</v>
      </c>
      <c r="B1278">
        <v>11364.33</v>
      </c>
    </row>
    <row r="1279" spans="1:2" x14ac:dyDescent="0.25">
      <c r="A1279">
        <v>17.760000000000002</v>
      </c>
      <c r="B1279">
        <v>11379.48</v>
      </c>
    </row>
    <row r="1280" spans="1:2" x14ac:dyDescent="0.25">
      <c r="A1280">
        <v>17.77</v>
      </c>
      <c r="B1280">
        <v>11394.6</v>
      </c>
    </row>
    <row r="1281" spans="1:2" x14ac:dyDescent="0.25">
      <c r="A1281">
        <v>17.78</v>
      </c>
      <c r="B1281">
        <v>11409.69</v>
      </c>
    </row>
    <row r="1282" spans="1:2" x14ac:dyDescent="0.25">
      <c r="A1282">
        <v>17.79</v>
      </c>
      <c r="B1282">
        <v>11424.75</v>
      </c>
    </row>
    <row r="1283" spans="1:2" x14ac:dyDescent="0.25">
      <c r="A1283">
        <v>17.8</v>
      </c>
      <c r="B1283">
        <v>11439.79</v>
      </c>
    </row>
    <row r="1284" spans="1:2" x14ac:dyDescent="0.25">
      <c r="A1284">
        <v>17.809999999999999</v>
      </c>
      <c r="B1284">
        <v>11454.8</v>
      </c>
    </row>
    <row r="1285" spans="1:2" x14ac:dyDescent="0.25">
      <c r="A1285">
        <v>17.82</v>
      </c>
      <c r="B1285">
        <v>11469.78</v>
      </c>
    </row>
    <row r="1286" spans="1:2" x14ac:dyDescent="0.25">
      <c r="A1286">
        <v>17.829999999999998</v>
      </c>
      <c r="B1286">
        <v>11484.74</v>
      </c>
    </row>
    <row r="1287" spans="1:2" x14ac:dyDescent="0.25">
      <c r="A1287">
        <v>17.84</v>
      </c>
      <c r="B1287">
        <v>11499.67</v>
      </c>
    </row>
    <row r="1288" spans="1:2" x14ac:dyDescent="0.25">
      <c r="A1288">
        <v>17.850000000000001</v>
      </c>
      <c r="B1288">
        <v>11514.57</v>
      </c>
    </row>
    <row r="1289" spans="1:2" x14ac:dyDescent="0.25">
      <c r="A1289">
        <v>17.86</v>
      </c>
      <c r="B1289">
        <v>11529.45</v>
      </c>
    </row>
    <row r="1290" spans="1:2" x14ac:dyDescent="0.25">
      <c r="A1290">
        <v>17.87</v>
      </c>
      <c r="B1290">
        <v>11544.31</v>
      </c>
    </row>
    <row r="1291" spans="1:2" x14ac:dyDescent="0.25">
      <c r="A1291">
        <v>17.88</v>
      </c>
      <c r="B1291">
        <v>11559.14</v>
      </c>
    </row>
    <row r="1292" spans="1:2" x14ac:dyDescent="0.25">
      <c r="A1292">
        <v>17.89</v>
      </c>
      <c r="B1292">
        <v>11573.94</v>
      </c>
    </row>
    <row r="1293" spans="1:2" x14ac:dyDescent="0.25">
      <c r="A1293">
        <v>17.899999999999999</v>
      </c>
      <c r="B1293">
        <v>11588.73</v>
      </c>
    </row>
    <row r="1294" spans="1:2" x14ac:dyDescent="0.25">
      <c r="A1294">
        <v>17.91</v>
      </c>
      <c r="B1294">
        <v>11603.49</v>
      </c>
    </row>
    <row r="1295" spans="1:2" x14ac:dyDescent="0.25">
      <c r="A1295">
        <v>17.920000000000002</v>
      </c>
      <c r="B1295">
        <v>11618.22</v>
      </c>
    </row>
    <row r="1296" spans="1:2" x14ac:dyDescent="0.25">
      <c r="A1296">
        <v>17.93</v>
      </c>
      <c r="B1296">
        <v>11632.94</v>
      </c>
    </row>
    <row r="1297" spans="1:2" x14ac:dyDescent="0.25">
      <c r="A1297">
        <v>17.940000000000001</v>
      </c>
      <c r="B1297">
        <v>11647.63</v>
      </c>
    </row>
    <row r="1298" spans="1:2" x14ac:dyDescent="0.25">
      <c r="A1298">
        <v>17.95</v>
      </c>
      <c r="B1298">
        <v>11662.3</v>
      </c>
    </row>
    <row r="1299" spans="1:2" x14ac:dyDescent="0.25">
      <c r="A1299">
        <v>17.96</v>
      </c>
      <c r="B1299">
        <v>11676.95</v>
      </c>
    </row>
    <row r="1300" spans="1:2" x14ac:dyDescent="0.25">
      <c r="A1300">
        <v>17.97</v>
      </c>
      <c r="B1300">
        <v>11691.58</v>
      </c>
    </row>
    <row r="1301" spans="1:2" x14ac:dyDescent="0.25">
      <c r="A1301">
        <v>17.98</v>
      </c>
      <c r="B1301">
        <v>11706.18</v>
      </c>
    </row>
    <row r="1302" spans="1:2" x14ac:dyDescent="0.25">
      <c r="A1302">
        <v>17.989999999999998</v>
      </c>
      <c r="B1302">
        <v>11720.77</v>
      </c>
    </row>
    <row r="1303" spans="1:2" x14ac:dyDescent="0.25">
      <c r="A1303">
        <v>18</v>
      </c>
      <c r="B1303">
        <v>11735.34</v>
      </c>
    </row>
    <row r="1304" spans="1:2" x14ac:dyDescent="0.25">
      <c r="A1304">
        <v>18.010000000000002</v>
      </c>
      <c r="B1304">
        <v>11749.88</v>
      </c>
    </row>
    <row r="1305" spans="1:2" x14ac:dyDescent="0.25">
      <c r="A1305">
        <v>18.02</v>
      </c>
      <c r="B1305">
        <v>11764.41</v>
      </c>
    </row>
    <row r="1306" spans="1:2" x14ac:dyDescent="0.25">
      <c r="A1306">
        <v>18.03</v>
      </c>
      <c r="B1306">
        <v>11778.92</v>
      </c>
    </row>
    <row r="1307" spans="1:2" x14ac:dyDescent="0.25">
      <c r="A1307">
        <v>18.04</v>
      </c>
      <c r="B1307">
        <v>11793.41</v>
      </c>
    </row>
    <row r="1308" spans="1:2" x14ac:dyDescent="0.25">
      <c r="A1308">
        <v>18.05</v>
      </c>
      <c r="B1308">
        <v>11807.88</v>
      </c>
    </row>
    <row r="1309" spans="1:2" x14ac:dyDescent="0.25">
      <c r="A1309">
        <v>18.059999999999999</v>
      </c>
      <c r="B1309">
        <v>11822.34</v>
      </c>
    </row>
    <row r="1310" spans="1:2" x14ac:dyDescent="0.25">
      <c r="A1310">
        <v>18.07</v>
      </c>
      <c r="B1310">
        <v>11836.78</v>
      </c>
    </row>
    <row r="1311" spans="1:2" x14ac:dyDescent="0.25">
      <c r="A1311">
        <v>18.079999999999998</v>
      </c>
      <c r="B1311">
        <v>11851.2</v>
      </c>
    </row>
    <row r="1312" spans="1:2" x14ac:dyDescent="0.25">
      <c r="A1312">
        <v>18.09</v>
      </c>
      <c r="B1312">
        <v>11865.6</v>
      </c>
    </row>
    <row r="1313" spans="1:2" x14ac:dyDescent="0.25">
      <c r="A1313">
        <v>18.100000000000001</v>
      </c>
      <c r="B1313">
        <v>11879.99</v>
      </c>
    </row>
    <row r="1314" spans="1:2" x14ac:dyDescent="0.25">
      <c r="A1314">
        <v>18.11</v>
      </c>
      <c r="B1314">
        <v>11894.36</v>
      </c>
    </row>
    <row r="1315" spans="1:2" x14ac:dyDescent="0.25">
      <c r="A1315">
        <v>18.12</v>
      </c>
      <c r="B1315">
        <v>11908.71</v>
      </c>
    </row>
    <row r="1316" spans="1:2" x14ac:dyDescent="0.25">
      <c r="A1316">
        <v>18.13</v>
      </c>
      <c r="B1316">
        <v>11923.06</v>
      </c>
    </row>
    <row r="1317" spans="1:2" x14ac:dyDescent="0.25">
      <c r="A1317">
        <v>18.14</v>
      </c>
      <c r="B1317">
        <v>11937.38</v>
      </c>
    </row>
    <row r="1318" spans="1:2" x14ac:dyDescent="0.25">
      <c r="A1318">
        <v>18.149999999999999</v>
      </c>
      <c r="B1318">
        <v>11951.69</v>
      </c>
    </row>
    <row r="1319" spans="1:2" x14ac:dyDescent="0.25">
      <c r="A1319">
        <v>18.16</v>
      </c>
      <c r="B1319">
        <v>11965.99</v>
      </c>
    </row>
    <row r="1320" spans="1:2" x14ac:dyDescent="0.25">
      <c r="A1320">
        <v>18.170000000000002</v>
      </c>
      <c r="B1320">
        <v>11980.28</v>
      </c>
    </row>
    <row r="1321" spans="1:2" x14ac:dyDescent="0.25">
      <c r="A1321">
        <v>18.18</v>
      </c>
      <c r="B1321">
        <v>11994.55</v>
      </c>
    </row>
    <row r="1322" spans="1:2" x14ac:dyDescent="0.25">
      <c r="A1322">
        <v>18.190000000000001</v>
      </c>
      <c r="B1322">
        <v>12008.8</v>
      </c>
    </row>
    <row r="1323" spans="1:2" x14ac:dyDescent="0.25">
      <c r="A1323">
        <v>18.2</v>
      </c>
      <c r="B1323">
        <v>12023.05</v>
      </c>
    </row>
    <row r="1324" spans="1:2" x14ac:dyDescent="0.25">
      <c r="A1324">
        <v>18.21</v>
      </c>
      <c r="B1324">
        <v>12037.28</v>
      </c>
    </row>
    <row r="1325" spans="1:2" x14ac:dyDescent="0.25">
      <c r="A1325">
        <v>18.22</v>
      </c>
      <c r="B1325">
        <v>12051.5</v>
      </c>
    </row>
    <row r="1326" spans="1:2" x14ac:dyDescent="0.25">
      <c r="A1326">
        <v>18.23</v>
      </c>
      <c r="B1326">
        <v>12065.71</v>
      </c>
    </row>
    <row r="1327" spans="1:2" x14ac:dyDescent="0.25">
      <c r="A1327">
        <v>18.239999999999998</v>
      </c>
      <c r="B1327">
        <v>12079.91</v>
      </c>
    </row>
    <row r="1328" spans="1:2" x14ac:dyDescent="0.25">
      <c r="A1328">
        <v>18.25</v>
      </c>
      <c r="B1328">
        <v>12094.1</v>
      </c>
    </row>
    <row r="1329" spans="1:2" x14ac:dyDescent="0.25">
      <c r="A1329">
        <v>18.260000000000002</v>
      </c>
      <c r="B1329">
        <v>12108.28</v>
      </c>
    </row>
    <row r="1330" spans="1:2" x14ac:dyDescent="0.25">
      <c r="A1330">
        <v>18.27</v>
      </c>
      <c r="B1330">
        <v>12122.45</v>
      </c>
    </row>
    <row r="1331" spans="1:2" x14ac:dyDescent="0.25">
      <c r="A1331">
        <v>18.28</v>
      </c>
      <c r="B1331">
        <v>12136.61</v>
      </c>
    </row>
    <row r="1332" spans="1:2" x14ac:dyDescent="0.25">
      <c r="A1332">
        <v>18.29</v>
      </c>
      <c r="B1332">
        <v>12150.76</v>
      </c>
    </row>
    <row r="1333" spans="1:2" x14ac:dyDescent="0.25">
      <c r="A1333">
        <v>18.3</v>
      </c>
      <c r="B1333">
        <v>12164.9</v>
      </c>
    </row>
    <row r="1334" spans="1:2" x14ac:dyDescent="0.25">
      <c r="A1334">
        <v>18.309999999999999</v>
      </c>
      <c r="B1334">
        <v>12179.03</v>
      </c>
    </row>
    <row r="1335" spans="1:2" x14ac:dyDescent="0.25">
      <c r="A1335">
        <v>18.32</v>
      </c>
      <c r="B1335">
        <v>12193.15</v>
      </c>
    </row>
    <row r="1336" spans="1:2" x14ac:dyDescent="0.25">
      <c r="A1336">
        <v>18.329999999999998</v>
      </c>
      <c r="B1336">
        <v>12207.27</v>
      </c>
    </row>
    <row r="1337" spans="1:2" x14ac:dyDescent="0.25">
      <c r="A1337">
        <v>18.34</v>
      </c>
      <c r="B1337">
        <v>12221.38</v>
      </c>
    </row>
    <row r="1338" spans="1:2" x14ac:dyDescent="0.25">
      <c r="A1338">
        <v>18.350000000000001</v>
      </c>
      <c r="B1338">
        <v>12235.48</v>
      </c>
    </row>
    <row r="1339" spans="1:2" x14ac:dyDescent="0.25">
      <c r="A1339">
        <v>18.36</v>
      </c>
      <c r="B1339">
        <v>12249.58</v>
      </c>
    </row>
    <row r="1340" spans="1:2" x14ac:dyDescent="0.25">
      <c r="A1340">
        <v>18.37</v>
      </c>
      <c r="B1340">
        <v>12263.67</v>
      </c>
    </row>
    <row r="1341" spans="1:2" x14ac:dyDescent="0.25">
      <c r="A1341">
        <v>18.38</v>
      </c>
      <c r="B1341">
        <v>12277.75</v>
      </c>
    </row>
    <row r="1342" spans="1:2" x14ac:dyDescent="0.25">
      <c r="A1342">
        <v>18.39</v>
      </c>
      <c r="B1342">
        <v>12291.83</v>
      </c>
    </row>
    <row r="1343" spans="1:2" x14ac:dyDescent="0.25">
      <c r="A1343">
        <v>18.399999999999999</v>
      </c>
      <c r="B1343">
        <v>12305.9</v>
      </c>
    </row>
    <row r="1344" spans="1:2" x14ac:dyDescent="0.25">
      <c r="A1344">
        <v>18.41</v>
      </c>
      <c r="B1344">
        <v>12319.97</v>
      </c>
    </row>
    <row r="1345" spans="1:2" x14ac:dyDescent="0.25">
      <c r="A1345">
        <v>18.420000000000002</v>
      </c>
      <c r="B1345">
        <v>12334.03</v>
      </c>
    </row>
    <row r="1346" spans="1:2" x14ac:dyDescent="0.25">
      <c r="A1346">
        <v>18.43</v>
      </c>
      <c r="B1346">
        <v>12348.09</v>
      </c>
    </row>
    <row r="1347" spans="1:2" x14ac:dyDescent="0.25">
      <c r="A1347">
        <v>18.440000000000001</v>
      </c>
      <c r="B1347">
        <v>12362.15</v>
      </c>
    </row>
    <row r="1348" spans="1:2" x14ac:dyDescent="0.25">
      <c r="A1348">
        <v>18.45</v>
      </c>
      <c r="B1348">
        <v>12376.2</v>
      </c>
    </row>
    <row r="1349" spans="1:2" x14ac:dyDescent="0.25">
      <c r="A1349">
        <v>18.46</v>
      </c>
      <c r="B1349">
        <v>12390.25</v>
      </c>
    </row>
    <row r="1350" spans="1:2" x14ac:dyDescent="0.25">
      <c r="A1350">
        <v>18.47</v>
      </c>
      <c r="B1350">
        <v>12404.3</v>
      </c>
    </row>
    <row r="1351" spans="1:2" x14ac:dyDescent="0.25">
      <c r="A1351">
        <v>18.48</v>
      </c>
      <c r="B1351">
        <v>12418.35</v>
      </c>
    </row>
    <row r="1352" spans="1:2" x14ac:dyDescent="0.25">
      <c r="A1352">
        <v>18.489999999999998</v>
      </c>
      <c r="B1352">
        <v>12432.39</v>
      </c>
    </row>
    <row r="1353" spans="1:2" x14ac:dyDescent="0.25">
      <c r="A1353">
        <v>18.5</v>
      </c>
      <c r="B1353">
        <v>12446.43</v>
      </c>
    </row>
    <row r="1354" spans="1:2" x14ac:dyDescent="0.25">
      <c r="A1354">
        <v>18.510000000000002</v>
      </c>
      <c r="B1354">
        <v>12460.47</v>
      </c>
    </row>
    <row r="1355" spans="1:2" x14ac:dyDescent="0.25">
      <c r="A1355">
        <v>18.52</v>
      </c>
      <c r="B1355">
        <v>12474.51</v>
      </c>
    </row>
    <row r="1356" spans="1:2" x14ac:dyDescent="0.25">
      <c r="A1356">
        <v>18.53</v>
      </c>
      <c r="B1356">
        <v>12488.55</v>
      </c>
    </row>
    <row r="1357" spans="1:2" x14ac:dyDescent="0.25">
      <c r="A1357">
        <v>18.54</v>
      </c>
      <c r="B1357">
        <v>12502.6</v>
      </c>
    </row>
    <row r="1358" spans="1:2" x14ac:dyDescent="0.25">
      <c r="A1358">
        <v>18.55</v>
      </c>
      <c r="B1358">
        <v>12516.64</v>
      </c>
    </row>
    <row r="1359" spans="1:2" x14ac:dyDescent="0.25">
      <c r="A1359">
        <v>18.559999999999999</v>
      </c>
      <c r="B1359">
        <v>12530.68</v>
      </c>
    </row>
    <row r="1360" spans="1:2" x14ac:dyDescent="0.25">
      <c r="A1360">
        <v>18.57</v>
      </c>
      <c r="B1360">
        <v>12544.72</v>
      </c>
    </row>
    <row r="1361" spans="1:2" x14ac:dyDescent="0.25">
      <c r="A1361">
        <v>18.579999999999998</v>
      </c>
      <c r="B1361">
        <v>12558.77</v>
      </c>
    </row>
    <row r="1362" spans="1:2" x14ac:dyDescent="0.25">
      <c r="A1362">
        <v>18.59</v>
      </c>
      <c r="B1362">
        <v>12572.81</v>
      </c>
    </row>
    <row r="1363" spans="1:2" x14ac:dyDescent="0.25">
      <c r="A1363">
        <v>18.600000000000001</v>
      </c>
      <c r="B1363">
        <v>12586.86</v>
      </c>
    </row>
    <row r="1364" spans="1:2" x14ac:dyDescent="0.25">
      <c r="A1364">
        <v>18.61</v>
      </c>
      <c r="B1364">
        <v>12600.92</v>
      </c>
    </row>
    <row r="1365" spans="1:2" x14ac:dyDescent="0.25">
      <c r="A1365">
        <v>18.62</v>
      </c>
      <c r="B1365">
        <v>12614.97</v>
      </c>
    </row>
    <row r="1366" spans="1:2" x14ac:dyDescent="0.25">
      <c r="A1366">
        <v>18.63</v>
      </c>
      <c r="B1366">
        <v>12629.03</v>
      </c>
    </row>
    <row r="1367" spans="1:2" x14ac:dyDescent="0.25">
      <c r="A1367">
        <v>18.64</v>
      </c>
      <c r="B1367">
        <v>12643.09</v>
      </c>
    </row>
    <row r="1368" spans="1:2" x14ac:dyDescent="0.25">
      <c r="A1368">
        <v>18.649999999999999</v>
      </c>
      <c r="B1368">
        <v>12657.16</v>
      </c>
    </row>
    <row r="1369" spans="1:2" x14ac:dyDescent="0.25">
      <c r="A1369">
        <v>18.66</v>
      </c>
      <c r="B1369">
        <v>12671.23</v>
      </c>
    </row>
    <row r="1370" spans="1:2" x14ac:dyDescent="0.25">
      <c r="A1370">
        <v>18.670000000000002</v>
      </c>
      <c r="B1370">
        <v>12685.3</v>
      </c>
    </row>
    <row r="1371" spans="1:2" x14ac:dyDescent="0.25">
      <c r="A1371">
        <v>18.68</v>
      </c>
      <c r="B1371">
        <v>12699.38</v>
      </c>
    </row>
    <row r="1372" spans="1:2" x14ac:dyDescent="0.25">
      <c r="A1372">
        <v>18.690000000000001</v>
      </c>
      <c r="B1372">
        <v>12713.47</v>
      </c>
    </row>
    <row r="1373" spans="1:2" x14ac:dyDescent="0.25">
      <c r="A1373">
        <v>18.7</v>
      </c>
      <c r="B1373">
        <v>12727.56</v>
      </c>
    </row>
    <row r="1374" spans="1:2" x14ac:dyDescent="0.25">
      <c r="A1374">
        <v>18.71</v>
      </c>
      <c r="B1374">
        <v>12741.66</v>
      </c>
    </row>
    <row r="1375" spans="1:2" x14ac:dyDescent="0.25">
      <c r="A1375">
        <v>18.72</v>
      </c>
      <c r="B1375">
        <v>12755.77</v>
      </c>
    </row>
    <row r="1376" spans="1:2" x14ac:dyDescent="0.25">
      <c r="A1376">
        <v>18.73</v>
      </c>
      <c r="B1376">
        <v>12769.88</v>
      </c>
    </row>
    <row r="1377" spans="1:2" x14ac:dyDescent="0.25">
      <c r="A1377">
        <v>18.739999999999998</v>
      </c>
      <c r="B1377">
        <v>12784</v>
      </c>
    </row>
    <row r="1378" spans="1:2" x14ac:dyDescent="0.25">
      <c r="A1378">
        <v>18.75</v>
      </c>
      <c r="B1378">
        <v>12798.13</v>
      </c>
    </row>
    <row r="1379" spans="1:2" x14ac:dyDescent="0.25">
      <c r="A1379">
        <v>18.760000000000002</v>
      </c>
      <c r="B1379">
        <v>12812.27</v>
      </c>
    </row>
    <row r="1380" spans="1:2" x14ac:dyDescent="0.25">
      <c r="A1380">
        <v>18.77</v>
      </c>
      <c r="B1380">
        <v>12826.42</v>
      </c>
    </row>
    <row r="1381" spans="1:2" x14ac:dyDescent="0.25">
      <c r="A1381">
        <v>18.78</v>
      </c>
      <c r="B1381">
        <v>12840.57</v>
      </c>
    </row>
    <row r="1382" spans="1:2" x14ac:dyDescent="0.25">
      <c r="A1382">
        <v>18.79</v>
      </c>
      <c r="B1382">
        <v>12854.74</v>
      </c>
    </row>
    <row r="1383" spans="1:2" x14ac:dyDescent="0.25">
      <c r="A1383">
        <v>18.8</v>
      </c>
      <c r="B1383">
        <v>12868.91</v>
      </c>
    </row>
    <row r="1384" spans="1:2" x14ac:dyDescent="0.25">
      <c r="A1384">
        <v>18.809999999999999</v>
      </c>
      <c r="B1384">
        <v>12883.09</v>
      </c>
    </row>
    <row r="1385" spans="1:2" x14ac:dyDescent="0.25">
      <c r="A1385">
        <v>18.82</v>
      </c>
      <c r="B1385">
        <v>12897.29</v>
      </c>
    </row>
    <row r="1386" spans="1:2" x14ac:dyDescent="0.25">
      <c r="A1386">
        <v>18.829999999999998</v>
      </c>
      <c r="B1386">
        <v>12911.49</v>
      </c>
    </row>
    <row r="1387" spans="1:2" x14ac:dyDescent="0.25">
      <c r="A1387">
        <v>18.84</v>
      </c>
      <c r="B1387">
        <v>12925.71</v>
      </c>
    </row>
    <row r="1388" spans="1:2" x14ac:dyDescent="0.25">
      <c r="A1388">
        <v>18.850000000000001</v>
      </c>
      <c r="B1388">
        <v>12939.94</v>
      </c>
    </row>
    <row r="1389" spans="1:2" x14ac:dyDescent="0.25">
      <c r="A1389">
        <v>18.86</v>
      </c>
      <c r="B1389">
        <v>12954.18</v>
      </c>
    </row>
    <row r="1390" spans="1:2" x14ac:dyDescent="0.25">
      <c r="A1390">
        <v>18.87</v>
      </c>
      <c r="B1390">
        <v>12968.43</v>
      </c>
    </row>
    <row r="1391" spans="1:2" x14ac:dyDescent="0.25">
      <c r="A1391">
        <v>18.88</v>
      </c>
      <c r="B1391">
        <v>12982.7</v>
      </c>
    </row>
    <row r="1392" spans="1:2" x14ac:dyDescent="0.25">
      <c r="A1392">
        <v>18.89</v>
      </c>
      <c r="B1392">
        <v>12996.98</v>
      </c>
    </row>
    <row r="1393" spans="1:2" x14ac:dyDescent="0.25">
      <c r="A1393">
        <v>18.899999999999999</v>
      </c>
      <c r="B1393">
        <v>13011.27</v>
      </c>
    </row>
    <row r="1394" spans="1:2" x14ac:dyDescent="0.25">
      <c r="A1394">
        <v>18.91</v>
      </c>
      <c r="B1394">
        <v>13025.57</v>
      </c>
    </row>
    <row r="1395" spans="1:2" x14ac:dyDescent="0.25">
      <c r="A1395">
        <v>18.920000000000002</v>
      </c>
      <c r="B1395">
        <v>13039.89</v>
      </c>
    </row>
    <row r="1396" spans="1:2" x14ac:dyDescent="0.25">
      <c r="A1396">
        <v>18.93</v>
      </c>
      <c r="B1396">
        <v>13054.23</v>
      </c>
    </row>
    <row r="1397" spans="1:2" x14ac:dyDescent="0.25">
      <c r="A1397">
        <v>18.940000000000001</v>
      </c>
      <c r="B1397">
        <v>13068.58</v>
      </c>
    </row>
    <row r="1398" spans="1:2" x14ac:dyDescent="0.25">
      <c r="A1398">
        <v>18.95</v>
      </c>
      <c r="B1398">
        <v>13082.94</v>
      </c>
    </row>
    <row r="1399" spans="1:2" x14ac:dyDescent="0.25">
      <c r="A1399">
        <v>18.96</v>
      </c>
      <c r="B1399">
        <v>13097.33</v>
      </c>
    </row>
    <row r="1400" spans="1:2" x14ac:dyDescent="0.25">
      <c r="A1400">
        <v>18.97</v>
      </c>
      <c r="B1400">
        <v>13111.72</v>
      </c>
    </row>
    <row r="1401" spans="1:2" x14ac:dyDescent="0.25">
      <c r="A1401">
        <v>18.98</v>
      </c>
      <c r="B1401">
        <v>13126.14</v>
      </c>
    </row>
    <row r="1402" spans="1:2" x14ac:dyDescent="0.25">
      <c r="A1402">
        <v>18.989999999999998</v>
      </c>
      <c r="B1402">
        <v>13140.57</v>
      </c>
    </row>
    <row r="1403" spans="1:2" x14ac:dyDescent="0.25">
      <c r="A1403">
        <v>19</v>
      </c>
      <c r="B1403">
        <v>13155.01</v>
      </c>
    </row>
    <row r="1404" spans="1:2" x14ac:dyDescent="0.25">
      <c r="A1404">
        <v>19.010000000000002</v>
      </c>
      <c r="B1404">
        <v>13169.48</v>
      </c>
    </row>
    <row r="1405" spans="1:2" x14ac:dyDescent="0.25">
      <c r="A1405">
        <v>19.02</v>
      </c>
      <c r="B1405">
        <v>13183.96</v>
      </c>
    </row>
    <row r="1406" spans="1:2" x14ac:dyDescent="0.25">
      <c r="A1406">
        <v>19.03</v>
      </c>
      <c r="B1406">
        <v>13198.46</v>
      </c>
    </row>
    <row r="1407" spans="1:2" x14ac:dyDescent="0.25">
      <c r="A1407">
        <v>19.04</v>
      </c>
      <c r="B1407">
        <v>13212.98</v>
      </c>
    </row>
    <row r="1408" spans="1:2" x14ac:dyDescent="0.25">
      <c r="A1408">
        <v>19.05</v>
      </c>
      <c r="B1408">
        <v>13227.52</v>
      </c>
    </row>
    <row r="1409" spans="1:2" x14ac:dyDescent="0.25">
      <c r="A1409">
        <v>19.059999999999999</v>
      </c>
      <c r="B1409">
        <v>13242.08</v>
      </c>
    </row>
    <row r="1410" spans="1:2" x14ac:dyDescent="0.25">
      <c r="A1410">
        <v>19.07</v>
      </c>
      <c r="B1410">
        <v>13256.66</v>
      </c>
    </row>
    <row r="1411" spans="1:2" x14ac:dyDescent="0.25">
      <c r="A1411">
        <v>19.079999999999998</v>
      </c>
      <c r="B1411">
        <v>13271.26</v>
      </c>
    </row>
    <row r="1412" spans="1:2" x14ac:dyDescent="0.25">
      <c r="A1412">
        <v>19.09</v>
      </c>
      <c r="B1412">
        <v>13285.88</v>
      </c>
    </row>
    <row r="1413" spans="1:2" x14ac:dyDescent="0.25">
      <c r="A1413">
        <v>19.100000000000001</v>
      </c>
      <c r="B1413">
        <v>13300.52</v>
      </c>
    </row>
    <row r="1414" spans="1:2" x14ac:dyDescent="0.25">
      <c r="A1414">
        <v>19.11</v>
      </c>
      <c r="B1414">
        <v>13315.18</v>
      </c>
    </row>
    <row r="1415" spans="1:2" x14ac:dyDescent="0.25">
      <c r="A1415">
        <v>19.12</v>
      </c>
      <c r="B1415">
        <v>13329.86</v>
      </c>
    </row>
    <row r="1416" spans="1:2" x14ac:dyDescent="0.25">
      <c r="A1416">
        <v>19.13</v>
      </c>
      <c r="B1416">
        <v>13344.57</v>
      </c>
    </row>
    <row r="1417" spans="1:2" x14ac:dyDescent="0.25">
      <c r="A1417">
        <v>19.14</v>
      </c>
      <c r="B1417">
        <v>13359.29</v>
      </c>
    </row>
    <row r="1418" spans="1:2" x14ac:dyDescent="0.25">
      <c r="A1418">
        <v>19.149999999999999</v>
      </c>
      <c r="B1418">
        <v>13374.04</v>
      </c>
    </row>
    <row r="1419" spans="1:2" x14ac:dyDescent="0.25">
      <c r="A1419">
        <v>19.16</v>
      </c>
      <c r="B1419">
        <v>13388.82</v>
      </c>
    </row>
    <row r="1420" spans="1:2" x14ac:dyDescent="0.25">
      <c r="A1420">
        <v>19.170000000000002</v>
      </c>
      <c r="B1420">
        <v>13403.61</v>
      </c>
    </row>
    <row r="1421" spans="1:2" x14ac:dyDescent="0.25">
      <c r="A1421">
        <v>19.18</v>
      </c>
      <c r="B1421">
        <v>13418.43</v>
      </c>
    </row>
    <row r="1422" spans="1:2" x14ac:dyDescent="0.25">
      <c r="A1422">
        <v>19.190000000000001</v>
      </c>
      <c r="B1422">
        <v>13433.86</v>
      </c>
    </row>
    <row r="1423" spans="1:2" x14ac:dyDescent="0.25">
      <c r="A1423">
        <v>19.2</v>
      </c>
      <c r="B1423">
        <v>13450.1</v>
      </c>
    </row>
    <row r="1424" spans="1:2" x14ac:dyDescent="0.25">
      <c r="A1424">
        <v>19.21</v>
      </c>
      <c r="B1424">
        <v>13466.62</v>
      </c>
    </row>
    <row r="1425" spans="1:2" x14ac:dyDescent="0.25">
      <c r="A1425">
        <v>19.22</v>
      </c>
      <c r="B1425">
        <v>13482.95</v>
      </c>
    </row>
    <row r="1426" spans="1:2" x14ac:dyDescent="0.25">
      <c r="A1426">
        <v>19.23</v>
      </c>
      <c r="B1426">
        <v>13498.7</v>
      </c>
    </row>
    <row r="1427" spans="1:2" x14ac:dyDescent="0.25">
      <c r="A1427">
        <v>19.239999999999998</v>
      </c>
      <c r="B1427">
        <v>13513.52</v>
      </c>
    </row>
    <row r="1428" spans="1:2" x14ac:dyDescent="0.25">
      <c r="A1428">
        <v>19.25</v>
      </c>
      <c r="B1428">
        <v>13527.13</v>
      </c>
    </row>
    <row r="1429" spans="1:2" x14ac:dyDescent="0.25">
      <c r="A1429">
        <v>19.260000000000002</v>
      </c>
      <c r="B1429">
        <v>13539.32</v>
      </c>
    </row>
    <row r="1430" spans="1:2" x14ac:dyDescent="0.25">
      <c r="A1430">
        <v>19.27</v>
      </c>
      <c r="B1430">
        <v>13549.95</v>
      </c>
    </row>
    <row r="1431" spans="1:2" x14ac:dyDescent="0.25">
      <c r="A1431">
        <v>19.28</v>
      </c>
      <c r="B1431">
        <v>13558.93</v>
      </c>
    </row>
    <row r="1432" spans="1:2" x14ac:dyDescent="0.25">
      <c r="A1432">
        <v>19.29</v>
      </c>
      <c r="B1432">
        <v>13566.27</v>
      </c>
    </row>
    <row r="1433" spans="1:2" x14ac:dyDescent="0.25">
      <c r="A1433">
        <v>19.3</v>
      </c>
      <c r="B1433">
        <v>13572.04</v>
      </c>
    </row>
    <row r="1434" spans="1:2" x14ac:dyDescent="0.25">
      <c r="A1434">
        <v>19.309999999999999</v>
      </c>
      <c r="B1434">
        <v>13576.38</v>
      </c>
    </row>
    <row r="1435" spans="1:2" x14ac:dyDescent="0.25">
      <c r="A1435">
        <v>19.32</v>
      </c>
      <c r="B1435">
        <v>13579.52</v>
      </c>
    </row>
    <row r="1436" spans="1:2" x14ac:dyDescent="0.25">
      <c r="A1436">
        <v>19.329999999999998</v>
      </c>
      <c r="B1436">
        <v>13581.75</v>
      </c>
    </row>
    <row r="1437" spans="1:2" x14ac:dyDescent="0.25">
      <c r="A1437">
        <v>19.34</v>
      </c>
      <c r="B1437">
        <v>13583.46</v>
      </c>
    </row>
    <row r="1438" spans="1:2" x14ac:dyDescent="0.25">
      <c r="A1438">
        <v>19.350000000000001</v>
      </c>
      <c r="B1438">
        <v>13585.11</v>
      </c>
    </row>
    <row r="1439" spans="1:2" x14ac:dyDescent="0.25">
      <c r="A1439">
        <v>19.36</v>
      </c>
      <c r="B1439">
        <v>13587.25</v>
      </c>
    </row>
    <row r="1440" spans="1:2" x14ac:dyDescent="0.25">
      <c r="A1440">
        <v>19.37</v>
      </c>
      <c r="B1440">
        <v>13590.51</v>
      </c>
    </row>
    <row r="1441" spans="1:2" x14ac:dyDescent="0.25">
      <c r="A1441">
        <v>19.38</v>
      </c>
      <c r="B1441">
        <v>13594.53</v>
      </c>
    </row>
    <row r="1442" spans="1:2" x14ac:dyDescent="0.25">
      <c r="A1442">
        <v>19.39</v>
      </c>
      <c r="B1442">
        <v>13598.47</v>
      </c>
    </row>
    <row r="1443" spans="1:2" x14ac:dyDescent="0.25">
      <c r="A1443">
        <v>19.399999999999999</v>
      </c>
      <c r="B1443">
        <v>13602.35</v>
      </c>
    </row>
    <row r="1444" spans="1:2" x14ac:dyDescent="0.25">
      <c r="A1444">
        <v>19.41</v>
      </c>
      <c r="B1444">
        <v>13606.16</v>
      </c>
    </row>
    <row r="1445" spans="1:2" x14ac:dyDescent="0.25">
      <c r="A1445">
        <v>19.420000000000002</v>
      </c>
      <c r="B1445">
        <v>13609.91</v>
      </c>
    </row>
    <row r="1446" spans="1:2" x14ac:dyDescent="0.25">
      <c r="A1446">
        <v>19.43</v>
      </c>
      <c r="B1446">
        <v>13613.58</v>
      </c>
    </row>
    <row r="1447" spans="1:2" x14ac:dyDescent="0.25">
      <c r="A1447">
        <v>19.440000000000001</v>
      </c>
      <c r="B1447">
        <v>13617.19</v>
      </c>
    </row>
    <row r="1448" spans="1:2" x14ac:dyDescent="0.25">
      <c r="A1448">
        <v>19.45</v>
      </c>
      <c r="B1448">
        <v>13620.73</v>
      </c>
    </row>
    <row r="1449" spans="1:2" x14ac:dyDescent="0.25">
      <c r="A1449">
        <v>19.46</v>
      </c>
      <c r="B1449">
        <v>13624.2</v>
      </c>
    </row>
    <row r="1450" spans="1:2" x14ac:dyDescent="0.25">
      <c r="A1450">
        <v>19.47</v>
      </c>
      <c r="B1450">
        <v>13627.61</v>
      </c>
    </row>
    <row r="1451" spans="1:2" x14ac:dyDescent="0.25">
      <c r="A1451">
        <v>19.48</v>
      </c>
      <c r="B1451">
        <v>13630.96</v>
      </c>
    </row>
    <row r="1452" spans="1:2" x14ac:dyDescent="0.25">
      <c r="A1452">
        <v>19.489999999999998</v>
      </c>
      <c r="B1452">
        <v>13634.24</v>
      </c>
    </row>
    <row r="1453" spans="1:2" x14ac:dyDescent="0.25">
      <c r="A1453">
        <v>19.5</v>
      </c>
      <c r="B1453">
        <v>13637.45</v>
      </c>
    </row>
    <row r="1454" spans="1:2" x14ac:dyDescent="0.25">
      <c r="A1454">
        <v>19.510000000000002</v>
      </c>
      <c r="B1454">
        <v>13640.6</v>
      </c>
    </row>
    <row r="1455" spans="1:2" x14ac:dyDescent="0.25">
      <c r="A1455">
        <v>19.52</v>
      </c>
      <c r="B1455">
        <v>13643.69</v>
      </c>
    </row>
    <row r="1456" spans="1:2" x14ac:dyDescent="0.25">
      <c r="A1456">
        <v>19.53</v>
      </c>
      <c r="B1456">
        <v>13646.71</v>
      </c>
    </row>
    <row r="1457" spans="1:2" x14ac:dyDescent="0.25">
      <c r="A1457">
        <v>19.54</v>
      </c>
      <c r="B1457">
        <v>13649.67</v>
      </c>
    </row>
    <row r="1458" spans="1:2" x14ac:dyDescent="0.25">
      <c r="A1458">
        <v>19.55</v>
      </c>
      <c r="B1458">
        <v>13652.57</v>
      </c>
    </row>
    <row r="1459" spans="1:2" x14ac:dyDescent="0.25">
      <c r="A1459">
        <v>19.559999999999999</v>
      </c>
      <c r="B1459">
        <v>13655.41</v>
      </c>
    </row>
    <row r="1460" spans="1:2" x14ac:dyDescent="0.25">
      <c r="A1460">
        <v>19.57</v>
      </c>
      <c r="B1460">
        <v>13658.19</v>
      </c>
    </row>
    <row r="1461" spans="1:2" x14ac:dyDescent="0.25">
      <c r="A1461">
        <v>19.579999999999998</v>
      </c>
      <c r="B1461">
        <v>13660.91</v>
      </c>
    </row>
    <row r="1462" spans="1:2" x14ac:dyDescent="0.25">
      <c r="A1462">
        <v>19.59</v>
      </c>
      <c r="B1462">
        <v>13663.56</v>
      </c>
    </row>
    <row r="1463" spans="1:2" x14ac:dyDescent="0.25">
      <c r="A1463">
        <v>19.600000000000001</v>
      </c>
      <c r="B1463">
        <v>13666.16</v>
      </c>
    </row>
    <row r="1464" spans="1:2" x14ac:dyDescent="0.25">
      <c r="A1464">
        <v>19.61</v>
      </c>
      <c r="B1464">
        <v>13668.7</v>
      </c>
    </row>
    <row r="1465" spans="1:2" x14ac:dyDescent="0.25">
      <c r="A1465">
        <v>19.62</v>
      </c>
      <c r="B1465">
        <v>13671.18</v>
      </c>
    </row>
    <row r="1466" spans="1:2" x14ac:dyDescent="0.25">
      <c r="A1466">
        <v>19.63</v>
      </c>
      <c r="B1466">
        <v>13673.6</v>
      </c>
    </row>
    <row r="1467" spans="1:2" x14ac:dyDescent="0.25">
      <c r="A1467">
        <v>19.64</v>
      </c>
      <c r="B1467">
        <v>13675.96</v>
      </c>
    </row>
    <row r="1468" spans="1:2" x14ac:dyDescent="0.25">
      <c r="A1468">
        <v>19.649999999999999</v>
      </c>
      <c r="B1468">
        <v>13678.27</v>
      </c>
    </row>
    <row r="1469" spans="1:2" x14ac:dyDescent="0.25">
      <c r="A1469">
        <v>19.66</v>
      </c>
      <c r="B1469">
        <v>13680.52</v>
      </c>
    </row>
    <row r="1470" spans="1:2" x14ac:dyDescent="0.25">
      <c r="A1470">
        <v>19.670000000000002</v>
      </c>
      <c r="B1470">
        <v>13682.71</v>
      </c>
    </row>
    <row r="1471" spans="1:2" x14ac:dyDescent="0.25">
      <c r="A1471">
        <v>19.68</v>
      </c>
      <c r="B1471">
        <v>13684.84</v>
      </c>
    </row>
    <row r="1472" spans="1:2" x14ac:dyDescent="0.25">
      <c r="A1472">
        <v>19.690000000000001</v>
      </c>
      <c r="B1472">
        <v>13686.92</v>
      </c>
    </row>
    <row r="1473" spans="1:2" x14ac:dyDescent="0.25">
      <c r="A1473">
        <v>19.7</v>
      </c>
      <c r="B1473">
        <v>13688.95</v>
      </c>
    </row>
    <row r="1474" spans="1:2" x14ac:dyDescent="0.25">
      <c r="A1474">
        <v>19.71</v>
      </c>
      <c r="B1474">
        <v>13690.92</v>
      </c>
    </row>
    <row r="1475" spans="1:2" x14ac:dyDescent="0.25">
      <c r="A1475">
        <v>19.72</v>
      </c>
      <c r="B1475">
        <v>13692.84</v>
      </c>
    </row>
    <row r="1476" spans="1:2" x14ac:dyDescent="0.25">
      <c r="A1476">
        <v>19.73</v>
      </c>
      <c r="B1476">
        <v>13694.7</v>
      </c>
    </row>
    <row r="1477" spans="1:2" x14ac:dyDescent="0.25">
      <c r="A1477">
        <v>19.739999999999998</v>
      </c>
      <c r="B1477">
        <v>13696.51</v>
      </c>
    </row>
    <row r="1478" spans="1:2" x14ac:dyDescent="0.25">
      <c r="A1478">
        <v>19.75</v>
      </c>
      <c r="B1478">
        <v>13698.27</v>
      </c>
    </row>
    <row r="1479" spans="1:2" x14ac:dyDescent="0.25">
      <c r="A1479">
        <v>19.760000000000002</v>
      </c>
      <c r="B1479">
        <v>13699.97</v>
      </c>
    </row>
    <row r="1480" spans="1:2" x14ac:dyDescent="0.25">
      <c r="A1480">
        <v>19.77</v>
      </c>
      <c r="B1480">
        <v>13701.63</v>
      </c>
    </row>
    <row r="1481" spans="1:2" x14ac:dyDescent="0.25">
      <c r="A1481">
        <v>19.78</v>
      </c>
      <c r="B1481">
        <v>13703.23</v>
      </c>
    </row>
    <row r="1482" spans="1:2" x14ac:dyDescent="0.25">
      <c r="A1482">
        <v>19.79</v>
      </c>
      <c r="B1482">
        <v>13704.78</v>
      </c>
    </row>
    <row r="1483" spans="1:2" x14ac:dyDescent="0.25">
      <c r="A1483">
        <v>19.8</v>
      </c>
      <c r="B1483">
        <v>13706.28</v>
      </c>
    </row>
    <row r="1484" spans="1:2" x14ac:dyDescent="0.25">
      <c r="A1484">
        <v>19.809999999999999</v>
      </c>
      <c r="B1484">
        <v>13707.73</v>
      </c>
    </row>
    <row r="1485" spans="1:2" x14ac:dyDescent="0.25">
      <c r="A1485">
        <v>19.82</v>
      </c>
      <c r="B1485">
        <v>13709.13</v>
      </c>
    </row>
    <row r="1486" spans="1:2" x14ac:dyDescent="0.25">
      <c r="A1486">
        <v>19.829999999999998</v>
      </c>
      <c r="B1486">
        <v>13710.49</v>
      </c>
    </row>
    <row r="1487" spans="1:2" x14ac:dyDescent="0.25">
      <c r="A1487">
        <v>19.84</v>
      </c>
      <c r="B1487">
        <v>13711.79</v>
      </c>
    </row>
    <row r="1488" spans="1:2" x14ac:dyDescent="0.25">
      <c r="A1488">
        <v>19.850000000000001</v>
      </c>
      <c r="B1488">
        <v>13713.05</v>
      </c>
    </row>
    <row r="1489" spans="1:2" x14ac:dyDescent="0.25">
      <c r="A1489">
        <v>19.86</v>
      </c>
      <c r="B1489">
        <v>13714.25</v>
      </c>
    </row>
    <row r="1490" spans="1:2" x14ac:dyDescent="0.25">
      <c r="A1490">
        <v>19.87</v>
      </c>
      <c r="B1490">
        <v>13715.42</v>
      </c>
    </row>
    <row r="1491" spans="1:2" x14ac:dyDescent="0.25">
      <c r="A1491">
        <v>19.88</v>
      </c>
      <c r="B1491">
        <v>13716.53</v>
      </c>
    </row>
    <row r="1492" spans="1:2" x14ac:dyDescent="0.25">
      <c r="A1492">
        <v>19.89</v>
      </c>
      <c r="B1492">
        <v>13717.6</v>
      </c>
    </row>
    <row r="1493" spans="1:2" x14ac:dyDescent="0.25">
      <c r="A1493">
        <v>19.899999999999999</v>
      </c>
      <c r="B1493">
        <v>13718.62</v>
      </c>
    </row>
    <row r="1494" spans="1:2" x14ac:dyDescent="0.25">
      <c r="A1494">
        <v>19.91</v>
      </c>
      <c r="B1494">
        <v>13719.6</v>
      </c>
    </row>
    <row r="1495" spans="1:2" x14ac:dyDescent="0.25">
      <c r="A1495">
        <v>19.920000000000002</v>
      </c>
      <c r="B1495">
        <v>13720.53</v>
      </c>
    </row>
    <row r="1496" spans="1:2" x14ac:dyDescent="0.25">
      <c r="A1496">
        <v>19.93</v>
      </c>
      <c r="B1496">
        <v>13721.42</v>
      </c>
    </row>
    <row r="1497" spans="1:2" x14ac:dyDescent="0.25">
      <c r="A1497">
        <v>19.940000000000001</v>
      </c>
      <c r="B1497">
        <v>13722.26</v>
      </c>
    </row>
    <row r="1498" spans="1:2" x14ac:dyDescent="0.25">
      <c r="A1498">
        <v>19.95</v>
      </c>
      <c r="B1498">
        <v>13723.06</v>
      </c>
    </row>
    <row r="1499" spans="1:2" x14ac:dyDescent="0.25">
      <c r="A1499">
        <v>19.96</v>
      </c>
      <c r="B1499">
        <v>13723.82</v>
      </c>
    </row>
    <row r="1500" spans="1:2" x14ac:dyDescent="0.25">
      <c r="A1500">
        <v>19.97</v>
      </c>
      <c r="B1500">
        <v>13724.53</v>
      </c>
    </row>
    <row r="1501" spans="1:2" x14ac:dyDescent="0.25">
      <c r="A1501">
        <v>19.98</v>
      </c>
      <c r="B1501">
        <v>13725.21</v>
      </c>
    </row>
    <row r="1502" spans="1:2" x14ac:dyDescent="0.25">
      <c r="A1502">
        <v>19.989999999999998</v>
      </c>
      <c r="B1502">
        <v>13725.84</v>
      </c>
    </row>
    <row r="1503" spans="1:2" x14ac:dyDescent="0.25">
      <c r="A1503">
        <v>20</v>
      </c>
      <c r="B1503">
        <v>13726.43</v>
      </c>
    </row>
    <row r="1504" spans="1:2" x14ac:dyDescent="0.25">
      <c r="A1504">
        <v>20.010000000000002</v>
      </c>
      <c r="B1504">
        <v>13726.98</v>
      </c>
    </row>
    <row r="1505" spans="1:2" x14ac:dyDescent="0.25">
      <c r="A1505">
        <v>20.02</v>
      </c>
      <c r="B1505">
        <v>13727.49</v>
      </c>
    </row>
    <row r="1506" spans="1:2" x14ac:dyDescent="0.25">
      <c r="A1506">
        <v>20.03</v>
      </c>
      <c r="B1506">
        <v>13727.95</v>
      </c>
    </row>
    <row r="1507" spans="1:2" x14ac:dyDescent="0.25">
      <c r="A1507">
        <v>20.04</v>
      </c>
      <c r="B1507">
        <v>13728.38</v>
      </c>
    </row>
    <row r="1508" spans="1:2" x14ac:dyDescent="0.25">
      <c r="A1508">
        <v>20.05</v>
      </c>
      <c r="B1508">
        <v>13728.78</v>
      </c>
    </row>
    <row r="1509" spans="1:2" x14ac:dyDescent="0.25">
      <c r="A1509">
        <v>20.059999999999999</v>
      </c>
      <c r="B1509">
        <v>13729.13</v>
      </c>
    </row>
    <row r="1510" spans="1:2" x14ac:dyDescent="0.25">
      <c r="A1510">
        <v>20.07</v>
      </c>
      <c r="B1510">
        <v>13729.44</v>
      </c>
    </row>
    <row r="1511" spans="1:2" x14ac:dyDescent="0.25">
      <c r="A1511">
        <v>20.079999999999998</v>
      </c>
      <c r="B1511">
        <v>13729.72</v>
      </c>
    </row>
    <row r="1512" spans="1:2" x14ac:dyDescent="0.25">
      <c r="A1512">
        <v>20.09</v>
      </c>
      <c r="B1512">
        <v>13729.96</v>
      </c>
    </row>
    <row r="1513" spans="1:2" x14ac:dyDescent="0.25">
      <c r="A1513">
        <v>20.100000000000001</v>
      </c>
      <c r="B1513">
        <v>13730.17</v>
      </c>
    </row>
    <row r="1514" spans="1:2" x14ac:dyDescent="0.25">
      <c r="A1514">
        <v>20.11</v>
      </c>
      <c r="B1514">
        <v>13730.33</v>
      </c>
    </row>
    <row r="1515" spans="1:2" x14ac:dyDescent="0.25">
      <c r="A1515">
        <v>20.12</v>
      </c>
      <c r="B1515">
        <v>13730.47</v>
      </c>
    </row>
    <row r="1516" spans="1:2" x14ac:dyDescent="0.25">
      <c r="A1516">
        <v>20.13</v>
      </c>
      <c r="B1516">
        <v>13730.56</v>
      </c>
    </row>
    <row r="1517" spans="1:2" x14ac:dyDescent="0.25">
      <c r="A1517">
        <v>20.14</v>
      </c>
      <c r="B1517">
        <v>13730.63</v>
      </c>
    </row>
    <row r="1518" spans="1:2" x14ac:dyDescent="0.25">
      <c r="A1518" s="1">
        <v>20.149999999999999</v>
      </c>
      <c r="B1518" s="1">
        <v>13730.66</v>
      </c>
    </row>
    <row r="1519" spans="1:2" x14ac:dyDescent="0.25">
      <c r="A1519">
        <v>20.16</v>
      </c>
      <c r="B1519">
        <v>13730.65</v>
      </c>
    </row>
    <row r="1520" spans="1:2" x14ac:dyDescent="0.25">
      <c r="A1520">
        <v>20.170000000000002</v>
      </c>
      <c r="B1520">
        <v>13730.61</v>
      </c>
    </row>
    <row r="1521" spans="1:2" x14ac:dyDescent="0.25">
      <c r="A1521">
        <v>20.18</v>
      </c>
      <c r="B1521">
        <v>13730.54</v>
      </c>
    </row>
    <row r="1522" spans="1:2" x14ac:dyDescent="0.25">
      <c r="A1522">
        <v>20.190000000000001</v>
      </c>
      <c r="B1522">
        <v>13730.44</v>
      </c>
    </row>
    <row r="1523" spans="1:2" x14ac:dyDescent="0.25">
      <c r="A1523">
        <v>20.2</v>
      </c>
      <c r="B1523">
        <v>13730.3</v>
      </c>
    </row>
    <row r="1524" spans="1:2" x14ac:dyDescent="0.25">
      <c r="A1524">
        <v>20.21</v>
      </c>
      <c r="B1524">
        <v>13730.14</v>
      </c>
    </row>
    <row r="1525" spans="1:2" x14ac:dyDescent="0.25">
      <c r="A1525">
        <v>20.22</v>
      </c>
      <c r="B1525">
        <v>13729.94</v>
      </c>
    </row>
    <row r="1526" spans="1:2" x14ac:dyDescent="0.25">
      <c r="A1526">
        <v>20.23</v>
      </c>
      <c r="B1526">
        <v>13729.71</v>
      </c>
    </row>
    <row r="1527" spans="1:2" x14ac:dyDescent="0.25">
      <c r="A1527">
        <v>20.239999999999998</v>
      </c>
      <c r="B1527">
        <v>13729.45</v>
      </c>
    </row>
    <row r="1528" spans="1:2" x14ac:dyDescent="0.25">
      <c r="A1528">
        <v>20.25</v>
      </c>
      <c r="B1528">
        <v>13729.16</v>
      </c>
    </row>
    <row r="1529" spans="1:2" x14ac:dyDescent="0.25">
      <c r="A1529">
        <v>20.260000000000002</v>
      </c>
      <c r="B1529">
        <v>13728.85</v>
      </c>
    </row>
    <row r="1530" spans="1:2" x14ac:dyDescent="0.25">
      <c r="A1530">
        <v>20.27</v>
      </c>
      <c r="B1530">
        <v>13728.5</v>
      </c>
    </row>
    <row r="1531" spans="1:2" x14ac:dyDescent="0.25">
      <c r="A1531">
        <v>20.28</v>
      </c>
      <c r="B1531">
        <v>13728.13</v>
      </c>
    </row>
    <row r="1532" spans="1:2" x14ac:dyDescent="0.25">
      <c r="A1532">
        <v>20.29</v>
      </c>
      <c r="B1532">
        <v>13727.73</v>
      </c>
    </row>
    <row r="1533" spans="1:2" x14ac:dyDescent="0.25">
      <c r="A1533">
        <v>20.3</v>
      </c>
      <c r="B1533">
        <v>13727.3</v>
      </c>
    </row>
    <row r="1534" spans="1:2" x14ac:dyDescent="0.25">
      <c r="A1534">
        <v>20.309999999999999</v>
      </c>
      <c r="B1534">
        <v>13726.84</v>
      </c>
    </row>
    <row r="1535" spans="1:2" x14ac:dyDescent="0.25">
      <c r="A1535">
        <v>20.32</v>
      </c>
      <c r="B1535">
        <v>13726.36</v>
      </c>
    </row>
    <row r="1536" spans="1:2" x14ac:dyDescent="0.25">
      <c r="A1536">
        <v>20.329999999999998</v>
      </c>
      <c r="B1536">
        <v>13725.85</v>
      </c>
    </row>
    <row r="1537" spans="1:2" x14ac:dyDescent="0.25">
      <c r="A1537">
        <v>20.34</v>
      </c>
      <c r="B1537">
        <v>13725.32</v>
      </c>
    </row>
    <row r="1538" spans="1:2" x14ac:dyDescent="0.25">
      <c r="A1538">
        <v>20.350000000000001</v>
      </c>
      <c r="B1538">
        <v>13724.76</v>
      </c>
    </row>
    <row r="1539" spans="1:2" x14ac:dyDescent="0.25">
      <c r="A1539">
        <v>20.36</v>
      </c>
      <c r="B1539">
        <v>13724.18</v>
      </c>
    </row>
    <row r="1540" spans="1:2" x14ac:dyDescent="0.25">
      <c r="A1540">
        <v>20.37</v>
      </c>
      <c r="B1540">
        <v>13723.58</v>
      </c>
    </row>
    <row r="1541" spans="1:2" x14ac:dyDescent="0.25">
      <c r="A1541">
        <v>20.38</v>
      </c>
      <c r="B1541">
        <v>13722.95</v>
      </c>
    </row>
    <row r="1542" spans="1:2" x14ac:dyDescent="0.25">
      <c r="A1542">
        <v>20.39</v>
      </c>
      <c r="B1542">
        <v>13722.29</v>
      </c>
    </row>
    <row r="1543" spans="1:2" x14ac:dyDescent="0.25">
      <c r="A1543">
        <v>20.399999999999999</v>
      </c>
      <c r="B1543">
        <v>13721.62</v>
      </c>
    </row>
    <row r="1544" spans="1:2" x14ac:dyDescent="0.25">
      <c r="A1544">
        <v>20.41</v>
      </c>
      <c r="B1544">
        <v>13720.92</v>
      </c>
    </row>
    <row r="1545" spans="1:2" x14ac:dyDescent="0.25">
      <c r="A1545">
        <v>20.420000000000002</v>
      </c>
      <c r="B1545">
        <v>13720.2</v>
      </c>
    </row>
    <row r="1546" spans="1:2" x14ac:dyDescent="0.25">
      <c r="A1546">
        <v>20.43</v>
      </c>
      <c r="B1546">
        <v>13719.46</v>
      </c>
    </row>
    <row r="1547" spans="1:2" x14ac:dyDescent="0.25">
      <c r="A1547">
        <v>20.440000000000001</v>
      </c>
      <c r="B1547">
        <v>13718.7</v>
      </c>
    </row>
    <row r="1548" spans="1:2" x14ac:dyDescent="0.25">
      <c r="A1548">
        <v>20.45</v>
      </c>
      <c r="B1548">
        <v>13717.92</v>
      </c>
    </row>
    <row r="1549" spans="1:2" x14ac:dyDescent="0.25">
      <c r="A1549">
        <v>20.46</v>
      </c>
      <c r="B1549">
        <v>13717.12</v>
      </c>
    </row>
    <row r="1550" spans="1:2" x14ac:dyDescent="0.25">
      <c r="A1550">
        <v>20.47</v>
      </c>
      <c r="B1550">
        <v>13716.3</v>
      </c>
    </row>
    <row r="1551" spans="1:2" x14ac:dyDescent="0.25">
      <c r="A1551">
        <v>20.48</v>
      </c>
      <c r="B1551">
        <v>13715.46</v>
      </c>
    </row>
    <row r="1552" spans="1:2" x14ac:dyDescent="0.25">
      <c r="A1552">
        <v>20.49</v>
      </c>
      <c r="B1552">
        <v>13714.6</v>
      </c>
    </row>
    <row r="1553" spans="1:2" x14ac:dyDescent="0.25">
      <c r="A1553">
        <v>20.5</v>
      </c>
      <c r="B1553">
        <v>13713.72</v>
      </c>
    </row>
    <row r="1554" spans="1:2" x14ac:dyDescent="0.25">
      <c r="A1554">
        <v>20.51</v>
      </c>
      <c r="B1554">
        <v>13712.83</v>
      </c>
    </row>
    <row r="1555" spans="1:2" x14ac:dyDescent="0.25">
      <c r="A1555">
        <v>20.52</v>
      </c>
      <c r="B1555">
        <v>13711.92</v>
      </c>
    </row>
    <row r="1556" spans="1:2" x14ac:dyDescent="0.25">
      <c r="A1556">
        <v>20.53</v>
      </c>
      <c r="B1556">
        <v>13710.99</v>
      </c>
    </row>
    <row r="1557" spans="1:2" x14ac:dyDescent="0.25">
      <c r="A1557">
        <v>20.54</v>
      </c>
      <c r="B1557">
        <v>13710.05</v>
      </c>
    </row>
    <row r="1558" spans="1:2" x14ac:dyDescent="0.25">
      <c r="A1558">
        <v>20.55</v>
      </c>
      <c r="B1558">
        <v>13709.09</v>
      </c>
    </row>
    <row r="1559" spans="1:2" x14ac:dyDescent="0.25">
      <c r="A1559">
        <v>20.56</v>
      </c>
      <c r="B1559">
        <v>13708.12</v>
      </c>
    </row>
    <row r="1560" spans="1:2" x14ac:dyDescent="0.25">
      <c r="A1560">
        <v>20.57</v>
      </c>
      <c r="B1560">
        <v>13707.13</v>
      </c>
    </row>
    <row r="1561" spans="1:2" x14ac:dyDescent="0.25">
      <c r="A1561">
        <v>20.58</v>
      </c>
      <c r="B1561">
        <v>13706.13</v>
      </c>
    </row>
    <row r="1562" spans="1:2" x14ac:dyDescent="0.25">
      <c r="A1562">
        <v>20.59</v>
      </c>
      <c r="B1562">
        <v>13705.11</v>
      </c>
    </row>
    <row r="1563" spans="1:2" x14ac:dyDescent="0.25">
      <c r="A1563">
        <v>20.6</v>
      </c>
      <c r="B1563">
        <v>13704.08</v>
      </c>
    </row>
    <row r="1564" spans="1:2" x14ac:dyDescent="0.25">
      <c r="A1564">
        <v>20.61</v>
      </c>
      <c r="B1564">
        <v>13703.04</v>
      </c>
    </row>
    <row r="1565" spans="1:2" x14ac:dyDescent="0.25">
      <c r="A1565">
        <v>20.62</v>
      </c>
      <c r="B1565">
        <v>13701.98</v>
      </c>
    </row>
    <row r="1566" spans="1:2" x14ac:dyDescent="0.25">
      <c r="A1566">
        <v>20.63</v>
      </c>
      <c r="B1566">
        <v>13700.92</v>
      </c>
    </row>
    <row r="1567" spans="1:2" x14ac:dyDescent="0.25">
      <c r="A1567">
        <v>20.64</v>
      </c>
      <c r="B1567">
        <v>13699.84</v>
      </c>
    </row>
    <row r="1568" spans="1:2" x14ac:dyDescent="0.25">
      <c r="A1568">
        <v>20.65</v>
      </c>
      <c r="B1568">
        <v>13698.75</v>
      </c>
    </row>
    <row r="1569" spans="1:2" x14ac:dyDescent="0.25">
      <c r="A1569">
        <v>20.66</v>
      </c>
      <c r="B1569">
        <v>13697.65</v>
      </c>
    </row>
    <row r="1570" spans="1:2" x14ac:dyDescent="0.25">
      <c r="A1570">
        <v>20.67</v>
      </c>
      <c r="B1570">
        <v>13696.54</v>
      </c>
    </row>
    <row r="1571" spans="1:2" x14ac:dyDescent="0.25">
      <c r="A1571">
        <v>20.68</v>
      </c>
      <c r="B1571">
        <v>13695.42</v>
      </c>
    </row>
    <row r="1572" spans="1:2" x14ac:dyDescent="0.25">
      <c r="A1572">
        <v>20.69</v>
      </c>
      <c r="B1572">
        <v>13694.29</v>
      </c>
    </row>
    <row r="1573" spans="1:2" x14ac:dyDescent="0.25">
      <c r="A1573">
        <v>20.7</v>
      </c>
      <c r="B1573">
        <v>13693.15</v>
      </c>
    </row>
    <row r="1574" spans="1:2" x14ac:dyDescent="0.25">
      <c r="A1574">
        <v>20.71</v>
      </c>
      <c r="B1574">
        <v>13692.01</v>
      </c>
    </row>
    <row r="1575" spans="1:2" x14ac:dyDescent="0.25">
      <c r="A1575">
        <v>20.72</v>
      </c>
      <c r="B1575">
        <v>13690.85</v>
      </c>
    </row>
    <row r="1576" spans="1:2" x14ac:dyDescent="0.25">
      <c r="A1576">
        <v>20.73</v>
      </c>
      <c r="B1576">
        <v>13689.69</v>
      </c>
    </row>
    <row r="1577" spans="1:2" x14ac:dyDescent="0.25">
      <c r="A1577">
        <v>20.74</v>
      </c>
      <c r="B1577">
        <v>13688.53</v>
      </c>
    </row>
    <row r="1578" spans="1:2" x14ac:dyDescent="0.25">
      <c r="A1578">
        <v>20.75</v>
      </c>
      <c r="B1578">
        <v>13687.35</v>
      </c>
    </row>
    <row r="1579" spans="1:2" x14ac:dyDescent="0.25">
      <c r="A1579">
        <v>20.76</v>
      </c>
      <c r="B1579">
        <v>13686.17</v>
      </c>
    </row>
    <row r="1580" spans="1:2" x14ac:dyDescent="0.25">
      <c r="A1580">
        <v>20.77</v>
      </c>
      <c r="B1580">
        <v>13684.99</v>
      </c>
    </row>
    <row r="1581" spans="1:2" x14ac:dyDescent="0.25">
      <c r="A1581">
        <v>20.78</v>
      </c>
      <c r="B1581">
        <v>13683.8</v>
      </c>
    </row>
    <row r="1582" spans="1:2" x14ac:dyDescent="0.25">
      <c r="A1582">
        <v>20.79</v>
      </c>
      <c r="B1582">
        <v>13682.6</v>
      </c>
    </row>
    <row r="1583" spans="1:2" x14ac:dyDescent="0.25">
      <c r="A1583">
        <v>20.8</v>
      </c>
      <c r="B1583">
        <v>13681.4</v>
      </c>
    </row>
    <row r="1584" spans="1:2" x14ac:dyDescent="0.25">
      <c r="A1584">
        <v>20.81</v>
      </c>
      <c r="B1584">
        <v>13680.2</v>
      </c>
    </row>
    <row r="1585" spans="1:2" x14ac:dyDescent="0.25">
      <c r="A1585">
        <v>20.82</v>
      </c>
      <c r="B1585">
        <v>13679</v>
      </c>
    </row>
    <row r="1586" spans="1:2" x14ac:dyDescent="0.25">
      <c r="A1586">
        <v>20.83</v>
      </c>
      <c r="B1586">
        <v>13677.79</v>
      </c>
    </row>
    <row r="1587" spans="1:2" x14ac:dyDescent="0.25">
      <c r="A1587">
        <v>20.84</v>
      </c>
      <c r="B1587">
        <v>13676.58</v>
      </c>
    </row>
    <row r="1588" spans="1:2" x14ac:dyDescent="0.25">
      <c r="A1588">
        <v>20.85</v>
      </c>
      <c r="B1588">
        <v>13675.36</v>
      </c>
    </row>
    <row r="1589" spans="1:2" x14ac:dyDescent="0.25">
      <c r="A1589">
        <v>20.86</v>
      </c>
      <c r="B1589">
        <v>13674.15</v>
      </c>
    </row>
    <row r="1590" spans="1:2" x14ac:dyDescent="0.25">
      <c r="A1590">
        <v>20.87</v>
      </c>
      <c r="B1590">
        <v>13672.94</v>
      </c>
    </row>
    <row r="1591" spans="1:2" x14ac:dyDescent="0.25">
      <c r="A1591">
        <v>20.88</v>
      </c>
      <c r="B1591">
        <v>13671.72</v>
      </c>
    </row>
    <row r="1592" spans="1:2" x14ac:dyDescent="0.25">
      <c r="A1592">
        <v>20.89</v>
      </c>
      <c r="B1592">
        <v>13670.51</v>
      </c>
    </row>
    <row r="1593" spans="1:2" x14ac:dyDescent="0.25">
      <c r="A1593">
        <v>20.9</v>
      </c>
      <c r="B1593">
        <v>13669.29</v>
      </c>
    </row>
    <row r="1594" spans="1:2" x14ac:dyDescent="0.25">
      <c r="A1594">
        <v>20.91</v>
      </c>
      <c r="B1594">
        <v>13668.08</v>
      </c>
    </row>
    <row r="1595" spans="1:2" x14ac:dyDescent="0.25">
      <c r="A1595">
        <v>20.92</v>
      </c>
      <c r="B1595">
        <v>13666.87</v>
      </c>
    </row>
    <row r="1596" spans="1:2" x14ac:dyDescent="0.25">
      <c r="A1596">
        <v>20.93</v>
      </c>
      <c r="B1596">
        <v>13665.66</v>
      </c>
    </row>
    <row r="1597" spans="1:2" x14ac:dyDescent="0.25">
      <c r="A1597">
        <v>20.94</v>
      </c>
      <c r="B1597">
        <v>13664.45</v>
      </c>
    </row>
    <row r="1598" spans="1:2" x14ac:dyDescent="0.25">
      <c r="A1598">
        <v>20.95</v>
      </c>
      <c r="B1598">
        <v>13663.25</v>
      </c>
    </row>
    <row r="1599" spans="1:2" x14ac:dyDescent="0.25">
      <c r="A1599">
        <v>20.96</v>
      </c>
      <c r="B1599">
        <v>13662.05</v>
      </c>
    </row>
    <row r="1600" spans="1:2" x14ac:dyDescent="0.25">
      <c r="A1600">
        <v>20.97</v>
      </c>
      <c r="B1600">
        <v>13660.85</v>
      </c>
    </row>
    <row r="1601" spans="1:2" x14ac:dyDescent="0.25">
      <c r="A1601">
        <v>20.98</v>
      </c>
      <c r="B1601">
        <v>13659.66</v>
      </c>
    </row>
    <row r="1602" spans="1:2" x14ac:dyDescent="0.25">
      <c r="A1602">
        <v>20.99</v>
      </c>
      <c r="B1602">
        <v>13658.47</v>
      </c>
    </row>
    <row r="1603" spans="1:2" x14ac:dyDescent="0.25">
      <c r="A1603">
        <v>21</v>
      </c>
      <c r="B1603">
        <v>13657.29</v>
      </c>
    </row>
    <row r="1604" spans="1:2" x14ac:dyDescent="0.25">
      <c r="A1604">
        <v>21.01</v>
      </c>
      <c r="B1604">
        <v>13656.11</v>
      </c>
    </row>
    <row r="1605" spans="1:2" x14ac:dyDescent="0.25">
      <c r="A1605">
        <v>21.02</v>
      </c>
      <c r="B1605">
        <v>13654.94</v>
      </c>
    </row>
    <row r="1606" spans="1:2" x14ac:dyDescent="0.25">
      <c r="A1606">
        <v>21.03</v>
      </c>
      <c r="B1606">
        <v>13653.78</v>
      </c>
    </row>
    <row r="1607" spans="1:2" x14ac:dyDescent="0.25">
      <c r="A1607">
        <v>21.04</v>
      </c>
      <c r="B1607">
        <v>13652.62</v>
      </c>
    </row>
    <row r="1608" spans="1:2" x14ac:dyDescent="0.25">
      <c r="A1608">
        <v>21.05</v>
      </c>
      <c r="B1608">
        <v>13651.47</v>
      </c>
    </row>
    <row r="1609" spans="1:2" x14ac:dyDescent="0.25">
      <c r="A1609">
        <v>21.06</v>
      </c>
      <c r="B1609">
        <v>13650.33</v>
      </c>
    </row>
    <row r="1610" spans="1:2" x14ac:dyDescent="0.25">
      <c r="A1610">
        <v>21.07</v>
      </c>
      <c r="B1610">
        <v>13649.2</v>
      </c>
    </row>
    <row r="1611" spans="1:2" x14ac:dyDescent="0.25">
      <c r="A1611">
        <v>21.08</v>
      </c>
      <c r="B1611">
        <v>13648.07</v>
      </c>
    </row>
    <row r="1612" spans="1:2" x14ac:dyDescent="0.25">
      <c r="A1612">
        <v>21.09</v>
      </c>
      <c r="B1612">
        <v>13646.96</v>
      </c>
    </row>
    <row r="1613" spans="1:2" x14ac:dyDescent="0.25">
      <c r="A1613">
        <v>21.1</v>
      </c>
      <c r="B1613">
        <v>13645.85</v>
      </c>
    </row>
    <row r="1614" spans="1:2" x14ac:dyDescent="0.25">
      <c r="A1614">
        <v>21.11</v>
      </c>
      <c r="B1614">
        <v>13644.76</v>
      </c>
    </row>
    <row r="1615" spans="1:2" x14ac:dyDescent="0.25">
      <c r="A1615">
        <v>21.12</v>
      </c>
      <c r="B1615">
        <v>13643.68</v>
      </c>
    </row>
    <row r="1616" spans="1:2" x14ac:dyDescent="0.25">
      <c r="A1616">
        <v>21.13</v>
      </c>
      <c r="B1616">
        <v>13642.6</v>
      </c>
    </row>
    <row r="1617" spans="1:2" x14ac:dyDescent="0.25">
      <c r="A1617">
        <v>21.14</v>
      </c>
      <c r="B1617">
        <v>13641.54</v>
      </c>
    </row>
    <row r="1618" spans="1:2" x14ac:dyDescent="0.25">
      <c r="A1618">
        <v>21.15</v>
      </c>
      <c r="B1618">
        <v>13640.5</v>
      </c>
    </row>
    <row r="1619" spans="1:2" x14ac:dyDescent="0.25">
      <c r="A1619">
        <v>21.16</v>
      </c>
      <c r="B1619">
        <v>13639.46</v>
      </c>
    </row>
    <row r="1620" spans="1:2" x14ac:dyDescent="0.25">
      <c r="A1620">
        <v>21.17</v>
      </c>
      <c r="B1620">
        <v>13638.44</v>
      </c>
    </row>
    <row r="1621" spans="1:2" x14ac:dyDescent="0.25">
      <c r="A1621">
        <v>21.18</v>
      </c>
      <c r="B1621">
        <v>13637.43</v>
      </c>
    </row>
    <row r="1622" spans="1:2" x14ac:dyDescent="0.25">
      <c r="A1622">
        <v>21.19</v>
      </c>
      <c r="B1622">
        <v>13636.43</v>
      </c>
    </row>
    <row r="1623" spans="1:2" x14ac:dyDescent="0.25">
      <c r="A1623">
        <v>21.2</v>
      </c>
      <c r="B1623">
        <v>13635.45</v>
      </c>
    </row>
    <row r="1624" spans="1:2" x14ac:dyDescent="0.25">
      <c r="A1624">
        <v>21.21</v>
      </c>
      <c r="B1624">
        <v>13634.49</v>
      </c>
    </row>
    <row r="1625" spans="1:2" x14ac:dyDescent="0.25">
      <c r="A1625">
        <v>21.22</v>
      </c>
      <c r="B1625">
        <v>13633.54</v>
      </c>
    </row>
    <row r="1626" spans="1:2" x14ac:dyDescent="0.25">
      <c r="A1626">
        <v>21.23</v>
      </c>
      <c r="B1626">
        <v>13633.07</v>
      </c>
    </row>
    <row r="1627" spans="1:2" x14ac:dyDescent="0.25">
      <c r="A1627">
        <v>21.24</v>
      </c>
      <c r="B1627">
        <v>13633.22</v>
      </c>
    </row>
    <row r="1628" spans="1:2" x14ac:dyDescent="0.25">
      <c r="A1628">
        <v>21.25</v>
      </c>
      <c r="B1628">
        <v>13633.49</v>
      </c>
    </row>
    <row r="1629" spans="1:2" x14ac:dyDescent="0.25">
      <c r="A1629">
        <v>21.26</v>
      </c>
      <c r="B1629">
        <v>13633.5</v>
      </c>
    </row>
    <row r="1630" spans="1:2" x14ac:dyDescent="0.25">
      <c r="A1630">
        <v>21.27</v>
      </c>
      <c r="B1630">
        <v>13632.9</v>
      </c>
    </row>
    <row r="1631" spans="1:2" x14ac:dyDescent="0.25">
      <c r="A1631">
        <v>21.28</v>
      </c>
      <c r="B1631">
        <v>13631.42</v>
      </c>
    </row>
    <row r="1632" spans="1:2" x14ac:dyDescent="0.25">
      <c r="A1632">
        <v>21.29</v>
      </c>
      <c r="B1632">
        <v>13628.84</v>
      </c>
    </row>
    <row r="1633" spans="1:2" x14ac:dyDescent="0.25">
      <c r="A1633">
        <v>21.3</v>
      </c>
      <c r="B1633">
        <v>13625.04</v>
      </c>
    </row>
    <row r="1634" spans="1:2" x14ac:dyDescent="0.25">
      <c r="A1634">
        <v>21.31</v>
      </c>
      <c r="B1634">
        <v>13619.91</v>
      </c>
    </row>
    <row r="1635" spans="1:2" x14ac:dyDescent="0.25">
      <c r="A1635">
        <v>21.32</v>
      </c>
      <c r="B1635">
        <v>13613.45</v>
      </c>
    </row>
    <row r="1636" spans="1:2" x14ac:dyDescent="0.25">
      <c r="A1636">
        <v>21.33</v>
      </c>
      <c r="B1636">
        <v>13605.69</v>
      </c>
    </row>
    <row r="1637" spans="1:2" x14ac:dyDescent="0.25">
      <c r="A1637">
        <v>21.34</v>
      </c>
      <c r="B1637">
        <v>13596.74</v>
      </c>
    </row>
    <row r="1638" spans="1:2" x14ac:dyDescent="0.25">
      <c r="A1638">
        <v>21.35</v>
      </c>
      <c r="B1638">
        <v>13586.75</v>
      </c>
    </row>
    <row r="1639" spans="1:2" x14ac:dyDescent="0.25">
      <c r="A1639">
        <v>21.36</v>
      </c>
      <c r="B1639">
        <v>13575.95</v>
      </c>
    </row>
    <row r="1640" spans="1:2" x14ac:dyDescent="0.25">
      <c r="A1640">
        <v>21.37</v>
      </c>
      <c r="B1640">
        <v>13564.6</v>
      </c>
    </row>
    <row r="1641" spans="1:2" x14ac:dyDescent="0.25">
      <c r="A1641">
        <v>21.38</v>
      </c>
      <c r="B1641">
        <v>13553.05</v>
      </c>
    </row>
    <row r="1642" spans="1:2" x14ac:dyDescent="0.25">
      <c r="A1642">
        <v>21.39</v>
      </c>
      <c r="B1642">
        <v>13541.68</v>
      </c>
    </row>
    <row r="1643" spans="1:2" x14ac:dyDescent="0.25">
      <c r="A1643">
        <v>21.4</v>
      </c>
      <c r="B1643">
        <v>13530.94</v>
      </c>
    </row>
    <row r="1644" spans="1:2" x14ac:dyDescent="0.25">
      <c r="A1644">
        <v>21.41</v>
      </c>
      <c r="B1644">
        <v>13521.33</v>
      </c>
    </row>
    <row r="1645" spans="1:2" x14ac:dyDescent="0.25">
      <c r="A1645">
        <v>21.42</v>
      </c>
      <c r="B1645">
        <v>13512.49</v>
      </c>
    </row>
    <row r="1646" spans="1:2" x14ac:dyDescent="0.25">
      <c r="A1646">
        <v>21.43</v>
      </c>
      <c r="B1646">
        <v>13503.72</v>
      </c>
    </row>
    <row r="1647" spans="1:2" x14ac:dyDescent="0.25">
      <c r="A1647">
        <v>21.44</v>
      </c>
      <c r="B1647">
        <v>13495.01</v>
      </c>
    </row>
    <row r="1648" spans="1:2" x14ac:dyDescent="0.25">
      <c r="A1648">
        <v>21.45</v>
      </c>
      <c r="B1648">
        <v>13486.35</v>
      </c>
    </row>
    <row r="1649" spans="1:2" x14ac:dyDescent="0.25">
      <c r="A1649">
        <v>21.46</v>
      </c>
      <c r="B1649">
        <v>13477.75</v>
      </c>
    </row>
    <row r="1650" spans="1:2" x14ac:dyDescent="0.25">
      <c r="A1650">
        <v>21.47</v>
      </c>
      <c r="B1650">
        <v>13469.21</v>
      </c>
    </row>
    <row r="1651" spans="1:2" x14ac:dyDescent="0.25">
      <c r="A1651">
        <v>21.48</v>
      </c>
      <c r="B1651">
        <v>13460.72</v>
      </c>
    </row>
    <row r="1652" spans="1:2" x14ac:dyDescent="0.25">
      <c r="A1652">
        <v>21.49</v>
      </c>
      <c r="B1652">
        <v>13452.28</v>
      </c>
    </row>
    <row r="1653" spans="1:2" x14ac:dyDescent="0.25">
      <c r="A1653">
        <v>21.5</v>
      </c>
      <c r="B1653">
        <v>13443.9</v>
      </c>
    </row>
    <row r="1654" spans="1:2" x14ac:dyDescent="0.25">
      <c r="A1654">
        <v>21.51</v>
      </c>
      <c r="B1654">
        <v>13435.58</v>
      </c>
    </row>
    <row r="1655" spans="1:2" x14ac:dyDescent="0.25">
      <c r="A1655">
        <v>21.52</v>
      </c>
      <c r="B1655">
        <v>13427.3</v>
      </c>
    </row>
    <row r="1656" spans="1:2" x14ac:dyDescent="0.25">
      <c r="A1656">
        <v>21.53</v>
      </c>
      <c r="B1656">
        <v>13419.08</v>
      </c>
    </row>
    <row r="1657" spans="1:2" x14ac:dyDescent="0.25">
      <c r="A1657">
        <v>21.54</v>
      </c>
      <c r="B1657">
        <v>13410.91</v>
      </c>
    </row>
    <row r="1658" spans="1:2" x14ac:dyDescent="0.25">
      <c r="A1658">
        <v>21.55</v>
      </c>
      <c r="B1658">
        <v>13402.79</v>
      </c>
    </row>
    <row r="1659" spans="1:2" x14ac:dyDescent="0.25">
      <c r="A1659">
        <v>21.56</v>
      </c>
      <c r="B1659">
        <v>13394.72</v>
      </c>
    </row>
    <row r="1660" spans="1:2" x14ac:dyDescent="0.25">
      <c r="A1660">
        <v>21.57</v>
      </c>
      <c r="B1660">
        <v>13386.7</v>
      </c>
    </row>
    <row r="1661" spans="1:2" x14ac:dyDescent="0.25">
      <c r="A1661">
        <v>21.58</v>
      </c>
      <c r="B1661">
        <v>13378.72</v>
      </c>
    </row>
    <row r="1662" spans="1:2" x14ac:dyDescent="0.25">
      <c r="A1662">
        <v>21.59</v>
      </c>
      <c r="B1662">
        <v>13370.8</v>
      </c>
    </row>
    <row r="1663" spans="1:2" x14ac:dyDescent="0.25">
      <c r="A1663">
        <v>21.6</v>
      </c>
      <c r="B1663">
        <v>13362.92</v>
      </c>
    </row>
    <row r="1664" spans="1:2" x14ac:dyDescent="0.25">
      <c r="A1664">
        <v>21.61</v>
      </c>
      <c r="B1664">
        <v>13355.08</v>
      </c>
    </row>
    <row r="1665" spans="1:2" x14ac:dyDescent="0.25">
      <c r="A1665">
        <v>21.62</v>
      </c>
      <c r="B1665">
        <v>13347.29</v>
      </c>
    </row>
    <row r="1666" spans="1:2" x14ac:dyDescent="0.25">
      <c r="A1666">
        <v>21.63</v>
      </c>
      <c r="B1666">
        <v>13339.55</v>
      </c>
    </row>
    <row r="1667" spans="1:2" x14ac:dyDescent="0.25">
      <c r="A1667">
        <v>21.64</v>
      </c>
      <c r="B1667">
        <v>13331.85</v>
      </c>
    </row>
    <row r="1668" spans="1:2" x14ac:dyDescent="0.25">
      <c r="A1668">
        <v>21.65</v>
      </c>
      <c r="B1668">
        <v>13324.19</v>
      </c>
    </row>
    <row r="1669" spans="1:2" x14ac:dyDescent="0.25">
      <c r="A1669">
        <v>21.66</v>
      </c>
      <c r="B1669">
        <v>13316.58</v>
      </c>
    </row>
    <row r="1670" spans="1:2" x14ac:dyDescent="0.25">
      <c r="A1670">
        <v>21.67</v>
      </c>
      <c r="B1670">
        <v>13309</v>
      </c>
    </row>
    <row r="1671" spans="1:2" x14ac:dyDescent="0.25">
      <c r="A1671">
        <v>21.68</v>
      </c>
      <c r="B1671">
        <v>13301.47</v>
      </c>
    </row>
    <row r="1672" spans="1:2" x14ac:dyDescent="0.25">
      <c r="A1672">
        <v>21.69</v>
      </c>
      <c r="B1672">
        <v>13293.97</v>
      </c>
    </row>
    <row r="1673" spans="1:2" x14ac:dyDescent="0.25">
      <c r="A1673">
        <v>21.7</v>
      </c>
      <c r="B1673">
        <v>13286.52</v>
      </c>
    </row>
    <row r="1674" spans="1:2" x14ac:dyDescent="0.25">
      <c r="A1674">
        <v>21.71</v>
      </c>
      <c r="B1674">
        <v>13279.1</v>
      </c>
    </row>
    <row r="1675" spans="1:2" x14ac:dyDescent="0.25">
      <c r="A1675">
        <v>21.72</v>
      </c>
      <c r="B1675">
        <v>13271.72</v>
      </c>
    </row>
    <row r="1676" spans="1:2" x14ac:dyDescent="0.25">
      <c r="A1676">
        <v>21.73</v>
      </c>
      <c r="B1676">
        <v>13264.38</v>
      </c>
    </row>
    <row r="1677" spans="1:2" x14ac:dyDescent="0.25">
      <c r="A1677">
        <v>21.74</v>
      </c>
      <c r="B1677">
        <v>13257.07</v>
      </c>
    </row>
    <row r="1678" spans="1:2" x14ac:dyDescent="0.25">
      <c r="A1678">
        <v>21.75</v>
      </c>
      <c r="B1678">
        <v>13249.8</v>
      </c>
    </row>
    <row r="1679" spans="1:2" x14ac:dyDescent="0.25">
      <c r="A1679">
        <v>21.76</v>
      </c>
      <c r="B1679">
        <v>13242.57</v>
      </c>
    </row>
    <row r="1680" spans="1:2" x14ac:dyDescent="0.25">
      <c r="A1680">
        <v>21.77</v>
      </c>
      <c r="B1680">
        <v>13235.37</v>
      </c>
    </row>
    <row r="1681" spans="1:2" x14ac:dyDescent="0.25">
      <c r="A1681">
        <v>21.78</v>
      </c>
      <c r="B1681">
        <v>13228.2</v>
      </c>
    </row>
    <row r="1682" spans="1:2" x14ac:dyDescent="0.25">
      <c r="A1682">
        <v>21.79</v>
      </c>
      <c r="B1682">
        <v>13221.06</v>
      </c>
    </row>
    <row r="1683" spans="1:2" x14ac:dyDescent="0.25">
      <c r="A1683">
        <v>21.8</v>
      </c>
      <c r="B1683">
        <v>13213.96</v>
      </c>
    </row>
    <row r="1684" spans="1:2" x14ac:dyDescent="0.25">
      <c r="A1684">
        <v>21.81</v>
      </c>
      <c r="B1684">
        <v>13206.88</v>
      </c>
    </row>
    <row r="1685" spans="1:2" x14ac:dyDescent="0.25">
      <c r="A1685">
        <v>21.82</v>
      </c>
      <c r="B1685">
        <v>13199.84</v>
      </c>
    </row>
    <row r="1686" spans="1:2" x14ac:dyDescent="0.25">
      <c r="A1686">
        <v>21.83</v>
      </c>
      <c r="B1686">
        <v>13192.83</v>
      </c>
    </row>
    <row r="1687" spans="1:2" x14ac:dyDescent="0.25">
      <c r="A1687">
        <v>21.84</v>
      </c>
      <c r="B1687">
        <v>13185.84</v>
      </c>
    </row>
    <row r="1688" spans="1:2" x14ac:dyDescent="0.25">
      <c r="A1688">
        <v>21.85</v>
      </c>
      <c r="B1688">
        <v>13178.89</v>
      </c>
    </row>
    <row r="1689" spans="1:2" x14ac:dyDescent="0.25">
      <c r="A1689">
        <v>21.86</v>
      </c>
      <c r="B1689">
        <v>13171.96</v>
      </c>
    </row>
    <row r="1690" spans="1:2" x14ac:dyDescent="0.25">
      <c r="A1690">
        <v>21.87</v>
      </c>
      <c r="B1690">
        <v>13165.05</v>
      </c>
    </row>
    <row r="1691" spans="1:2" x14ac:dyDescent="0.25">
      <c r="A1691">
        <v>21.88</v>
      </c>
      <c r="B1691">
        <v>13158.18</v>
      </c>
    </row>
    <row r="1692" spans="1:2" x14ac:dyDescent="0.25">
      <c r="A1692">
        <v>21.89</v>
      </c>
      <c r="B1692">
        <v>13151.33</v>
      </c>
    </row>
    <row r="1693" spans="1:2" x14ac:dyDescent="0.25">
      <c r="A1693">
        <v>21.9</v>
      </c>
      <c r="B1693">
        <v>13144.5</v>
      </c>
    </row>
    <row r="1694" spans="1:2" x14ac:dyDescent="0.25">
      <c r="A1694">
        <v>21.91</v>
      </c>
      <c r="B1694">
        <v>13137.69</v>
      </c>
    </row>
    <row r="1695" spans="1:2" x14ac:dyDescent="0.25">
      <c r="A1695">
        <v>21.92</v>
      </c>
      <c r="B1695">
        <v>13130.91</v>
      </c>
    </row>
    <row r="1696" spans="1:2" x14ac:dyDescent="0.25">
      <c r="A1696">
        <v>21.93</v>
      </c>
      <c r="B1696">
        <v>13124.15</v>
      </c>
    </row>
    <row r="1697" spans="1:2" x14ac:dyDescent="0.25">
      <c r="A1697">
        <v>21.94</v>
      </c>
      <c r="B1697">
        <v>13117.42</v>
      </c>
    </row>
    <row r="1698" spans="1:2" x14ac:dyDescent="0.25">
      <c r="A1698">
        <v>21.95</v>
      </c>
      <c r="B1698">
        <v>13110.7</v>
      </c>
    </row>
    <row r="1699" spans="1:2" x14ac:dyDescent="0.25">
      <c r="A1699">
        <v>21.96</v>
      </c>
      <c r="B1699">
        <v>13104</v>
      </c>
    </row>
    <row r="1700" spans="1:2" x14ac:dyDescent="0.25">
      <c r="A1700">
        <v>21.97</v>
      </c>
      <c r="B1700">
        <v>13097.32</v>
      </c>
    </row>
    <row r="1701" spans="1:2" x14ac:dyDescent="0.25">
      <c r="A1701">
        <v>21.98</v>
      </c>
      <c r="B1701">
        <v>13090.66</v>
      </c>
    </row>
    <row r="1702" spans="1:2" x14ac:dyDescent="0.25">
      <c r="A1702">
        <v>21.99</v>
      </c>
      <c r="B1702">
        <v>13084.02</v>
      </c>
    </row>
    <row r="1703" spans="1:2" x14ac:dyDescent="0.25">
      <c r="A1703">
        <v>22</v>
      </c>
      <c r="B1703">
        <v>13077.39</v>
      </c>
    </row>
    <row r="1704" spans="1:2" x14ac:dyDescent="0.25">
      <c r="A1704">
        <v>22.01</v>
      </c>
      <c r="B1704">
        <v>13070.78</v>
      </c>
    </row>
    <row r="1705" spans="1:2" x14ac:dyDescent="0.25">
      <c r="A1705">
        <v>22.02</v>
      </c>
      <c r="B1705">
        <v>13064.19</v>
      </c>
    </row>
    <row r="1706" spans="1:2" x14ac:dyDescent="0.25">
      <c r="A1706">
        <v>22.03</v>
      </c>
      <c r="B1706">
        <v>13057.61</v>
      </c>
    </row>
    <row r="1707" spans="1:2" x14ac:dyDescent="0.25">
      <c r="A1707">
        <v>22.04</v>
      </c>
      <c r="B1707">
        <v>13051.04</v>
      </c>
    </row>
    <row r="1708" spans="1:2" x14ac:dyDescent="0.25">
      <c r="A1708">
        <v>22.05</v>
      </c>
      <c r="B1708">
        <v>13044.49</v>
      </c>
    </row>
    <row r="1709" spans="1:2" x14ac:dyDescent="0.25">
      <c r="A1709">
        <v>22.06</v>
      </c>
      <c r="B1709">
        <v>13037.95</v>
      </c>
    </row>
    <row r="1710" spans="1:2" x14ac:dyDescent="0.25">
      <c r="A1710">
        <v>22.07</v>
      </c>
      <c r="B1710">
        <v>13031.42</v>
      </c>
    </row>
    <row r="1711" spans="1:2" x14ac:dyDescent="0.25">
      <c r="A1711">
        <v>22.08</v>
      </c>
      <c r="B1711">
        <v>13024.91</v>
      </c>
    </row>
    <row r="1712" spans="1:2" x14ac:dyDescent="0.25">
      <c r="A1712">
        <v>22.09</v>
      </c>
      <c r="B1712">
        <v>13018.4</v>
      </c>
    </row>
    <row r="1713" spans="1:2" x14ac:dyDescent="0.25">
      <c r="A1713">
        <v>22.1</v>
      </c>
      <c r="B1713">
        <v>13011.9</v>
      </c>
    </row>
    <row r="1714" spans="1:2" x14ac:dyDescent="0.25">
      <c r="A1714">
        <v>22.11</v>
      </c>
      <c r="B1714">
        <v>13005.41</v>
      </c>
    </row>
    <row r="1715" spans="1:2" x14ac:dyDescent="0.25">
      <c r="A1715">
        <v>22.12</v>
      </c>
      <c r="B1715">
        <v>12998.93</v>
      </c>
    </row>
    <row r="1716" spans="1:2" x14ac:dyDescent="0.25">
      <c r="A1716">
        <v>22.13</v>
      </c>
      <c r="B1716">
        <v>12992.46</v>
      </c>
    </row>
    <row r="1717" spans="1:2" x14ac:dyDescent="0.25">
      <c r="A1717">
        <v>22.14</v>
      </c>
      <c r="B1717">
        <v>12985.99</v>
      </c>
    </row>
    <row r="1718" spans="1:2" x14ac:dyDescent="0.25">
      <c r="A1718">
        <v>22.15</v>
      </c>
      <c r="B1718">
        <v>12979.53</v>
      </c>
    </row>
    <row r="1719" spans="1:2" x14ac:dyDescent="0.25">
      <c r="A1719">
        <v>22.16</v>
      </c>
      <c r="B1719">
        <v>12973.07</v>
      </c>
    </row>
    <row r="1720" spans="1:2" x14ac:dyDescent="0.25">
      <c r="A1720">
        <v>22.17</v>
      </c>
      <c r="B1720">
        <v>12966.62</v>
      </c>
    </row>
    <row r="1721" spans="1:2" x14ac:dyDescent="0.25">
      <c r="A1721">
        <v>22.18</v>
      </c>
      <c r="B1721">
        <v>12960.17</v>
      </c>
    </row>
    <row r="1722" spans="1:2" x14ac:dyDescent="0.25">
      <c r="A1722">
        <v>22.19</v>
      </c>
      <c r="B1722">
        <v>12953.72</v>
      </c>
    </row>
    <row r="1723" spans="1:2" x14ac:dyDescent="0.25">
      <c r="A1723">
        <v>22.2</v>
      </c>
      <c r="B1723">
        <v>12947.28</v>
      </c>
    </row>
    <row r="1724" spans="1:2" x14ac:dyDescent="0.25">
      <c r="A1724">
        <v>22.21</v>
      </c>
      <c r="B1724">
        <v>12940.84</v>
      </c>
    </row>
    <row r="1725" spans="1:2" x14ac:dyDescent="0.25">
      <c r="A1725">
        <v>22.22</v>
      </c>
      <c r="B1725">
        <v>12934.39</v>
      </c>
    </row>
    <row r="1726" spans="1:2" x14ac:dyDescent="0.25">
      <c r="A1726">
        <v>22.23</v>
      </c>
      <c r="B1726">
        <v>12927.95</v>
      </c>
    </row>
    <row r="1727" spans="1:2" x14ac:dyDescent="0.25">
      <c r="A1727">
        <v>22.24</v>
      </c>
      <c r="B1727">
        <v>12921.51</v>
      </c>
    </row>
    <row r="1728" spans="1:2" x14ac:dyDescent="0.25">
      <c r="A1728">
        <v>22.25</v>
      </c>
      <c r="B1728">
        <v>12915.06</v>
      </c>
    </row>
    <row r="1729" spans="1:2" x14ac:dyDescent="0.25">
      <c r="A1729">
        <v>22.26</v>
      </c>
      <c r="B1729">
        <v>12908.61</v>
      </c>
    </row>
    <row r="1730" spans="1:2" x14ac:dyDescent="0.25">
      <c r="A1730">
        <v>22.27</v>
      </c>
      <c r="B1730">
        <v>12902.16</v>
      </c>
    </row>
    <row r="1731" spans="1:2" x14ac:dyDescent="0.25">
      <c r="A1731">
        <v>22.28</v>
      </c>
      <c r="B1731">
        <v>12895.71</v>
      </c>
    </row>
    <row r="1732" spans="1:2" x14ac:dyDescent="0.25">
      <c r="A1732">
        <v>22.29</v>
      </c>
      <c r="B1732">
        <v>12889.25</v>
      </c>
    </row>
    <row r="1733" spans="1:2" x14ac:dyDescent="0.25">
      <c r="A1733">
        <v>22.3</v>
      </c>
      <c r="B1733">
        <v>12882.78</v>
      </c>
    </row>
    <row r="1734" spans="1:2" x14ac:dyDescent="0.25">
      <c r="A1734">
        <v>22.31</v>
      </c>
      <c r="B1734">
        <v>12876.31</v>
      </c>
    </row>
    <row r="1735" spans="1:2" x14ac:dyDescent="0.25">
      <c r="A1735">
        <v>22.32</v>
      </c>
      <c r="B1735">
        <v>12869.83</v>
      </c>
    </row>
    <row r="1736" spans="1:2" x14ac:dyDescent="0.25">
      <c r="A1736">
        <v>22.33</v>
      </c>
      <c r="B1736">
        <v>12863.35</v>
      </c>
    </row>
    <row r="1737" spans="1:2" x14ac:dyDescent="0.25">
      <c r="A1737">
        <v>22.34</v>
      </c>
      <c r="B1737">
        <v>12856.85</v>
      </c>
    </row>
    <row r="1738" spans="1:2" x14ac:dyDescent="0.25">
      <c r="A1738">
        <v>22.35</v>
      </c>
      <c r="B1738">
        <v>12850.35</v>
      </c>
    </row>
    <row r="1739" spans="1:2" x14ac:dyDescent="0.25">
      <c r="A1739">
        <v>22.36</v>
      </c>
      <c r="B1739">
        <v>12843.84</v>
      </c>
    </row>
    <row r="1740" spans="1:2" x14ac:dyDescent="0.25">
      <c r="A1740">
        <v>22.37</v>
      </c>
      <c r="B1740">
        <v>12837.31</v>
      </c>
    </row>
    <row r="1741" spans="1:2" x14ac:dyDescent="0.25">
      <c r="A1741">
        <v>22.38</v>
      </c>
      <c r="B1741">
        <v>12830.78</v>
      </c>
    </row>
    <row r="1742" spans="1:2" x14ac:dyDescent="0.25">
      <c r="A1742">
        <v>22.39</v>
      </c>
      <c r="B1742">
        <v>12824.23</v>
      </c>
    </row>
    <row r="1743" spans="1:2" x14ac:dyDescent="0.25">
      <c r="A1743">
        <v>22.4</v>
      </c>
      <c r="B1743">
        <v>12817.67</v>
      </c>
    </row>
    <row r="1744" spans="1:2" x14ac:dyDescent="0.25">
      <c r="A1744">
        <v>22.41</v>
      </c>
      <c r="B1744">
        <v>12811.1</v>
      </c>
    </row>
    <row r="1745" spans="1:2" x14ac:dyDescent="0.25">
      <c r="A1745">
        <v>22.42</v>
      </c>
      <c r="B1745">
        <v>12804.51</v>
      </c>
    </row>
    <row r="1746" spans="1:2" x14ac:dyDescent="0.25">
      <c r="A1746">
        <v>22.43</v>
      </c>
      <c r="B1746">
        <v>12797.91</v>
      </c>
    </row>
    <row r="1747" spans="1:2" x14ac:dyDescent="0.25">
      <c r="A1747">
        <v>22.44</v>
      </c>
      <c r="B1747">
        <v>12791.29</v>
      </c>
    </row>
    <row r="1748" spans="1:2" x14ac:dyDescent="0.25">
      <c r="A1748">
        <v>22.45</v>
      </c>
      <c r="B1748">
        <v>12784.65</v>
      </c>
    </row>
    <row r="1749" spans="1:2" x14ac:dyDescent="0.25">
      <c r="A1749">
        <v>22.46</v>
      </c>
      <c r="B1749">
        <v>12778</v>
      </c>
    </row>
    <row r="1750" spans="1:2" x14ac:dyDescent="0.25">
      <c r="A1750">
        <v>22.47</v>
      </c>
      <c r="B1750">
        <v>12771.33</v>
      </c>
    </row>
    <row r="1751" spans="1:2" x14ac:dyDescent="0.25">
      <c r="A1751">
        <v>22.48</v>
      </c>
      <c r="B1751">
        <v>12764.64</v>
      </c>
    </row>
    <row r="1752" spans="1:2" x14ac:dyDescent="0.25">
      <c r="A1752">
        <v>22.49</v>
      </c>
      <c r="B1752">
        <v>12757.93</v>
      </c>
    </row>
    <row r="1753" spans="1:2" x14ac:dyDescent="0.25">
      <c r="A1753">
        <v>22.5</v>
      </c>
      <c r="B1753">
        <v>12751.2</v>
      </c>
    </row>
    <row r="1754" spans="1:2" x14ac:dyDescent="0.25">
      <c r="A1754">
        <v>22.51</v>
      </c>
      <c r="B1754">
        <v>12744.45</v>
      </c>
    </row>
    <row r="1755" spans="1:2" x14ac:dyDescent="0.25">
      <c r="A1755">
        <v>22.52</v>
      </c>
      <c r="B1755">
        <v>12737.68</v>
      </c>
    </row>
    <row r="1756" spans="1:2" x14ac:dyDescent="0.25">
      <c r="A1756">
        <v>22.53</v>
      </c>
      <c r="B1756">
        <v>12730.88</v>
      </c>
    </row>
    <row r="1757" spans="1:2" x14ac:dyDescent="0.25">
      <c r="A1757">
        <v>22.54</v>
      </c>
      <c r="B1757">
        <v>12724.06</v>
      </c>
    </row>
    <row r="1758" spans="1:2" x14ac:dyDescent="0.25">
      <c r="A1758">
        <v>22.55</v>
      </c>
      <c r="B1758">
        <v>12717.22</v>
      </c>
    </row>
    <row r="1759" spans="1:2" x14ac:dyDescent="0.25">
      <c r="A1759">
        <v>22.56</v>
      </c>
      <c r="B1759">
        <v>12710.35</v>
      </c>
    </row>
    <row r="1760" spans="1:2" x14ac:dyDescent="0.25">
      <c r="A1760">
        <v>22.57</v>
      </c>
      <c r="B1760">
        <v>12703.46</v>
      </c>
    </row>
    <row r="1761" spans="1:2" x14ac:dyDescent="0.25">
      <c r="A1761">
        <v>22.58</v>
      </c>
      <c r="B1761">
        <v>12696.54</v>
      </c>
    </row>
    <row r="1762" spans="1:2" x14ac:dyDescent="0.25">
      <c r="A1762">
        <v>22.59</v>
      </c>
      <c r="B1762">
        <v>12689.6</v>
      </c>
    </row>
    <row r="1763" spans="1:2" x14ac:dyDescent="0.25">
      <c r="A1763">
        <v>22.6</v>
      </c>
      <c r="B1763">
        <v>12682.63</v>
      </c>
    </row>
    <row r="1764" spans="1:2" x14ac:dyDescent="0.25">
      <c r="A1764">
        <v>22.61</v>
      </c>
      <c r="B1764">
        <v>12675.62</v>
      </c>
    </row>
    <row r="1765" spans="1:2" x14ac:dyDescent="0.25">
      <c r="A1765">
        <v>22.62</v>
      </c>
      <c r="B1765">
        <v>12668.59</v>
      </c>
    </row>
    <row r="1766" spans="1:2" x14ac:dyDescent="0.25">
      <c r="A1766">
        <v>22.63</v>
      </c>
      <c r="B1766">
        <v>12661.53</v>
      </c>
    </row>
    <row r="1767" spans="1:2" x14ac:dyDescent="0.25">
      <c r="A1767">
        <v>22.64</v>
      </c>
      <c r="B1767">
        <v>12654.44</v>
      </c>
    </row>
    <row r="1768" spans="1:2" x14ac:dyDescent="0.25">
      <c r="A1768">
        <v>22.65</v>
      </c>
      <c r="B1768">
        <v>12647.32</v>
      </c>
    </row>
    <row r="1769" spans="1:2" x14ac:dyDescent="0.25">
      <c r="A1769">
        <v>22.66</v>
      </c>
      <c r="B1769">
        <v>12640.16</v>
      </c>
    </row>
    <row r="1770" spans="1:2" x14ac:dyDescent="0.25">
      <c r="A1770">
        <v>22.67</v>
      </c>
      <c r="B1770">
        <v>12632.97</v>
      </c>
    </row>
    <row r="1771" spans="1:2" x14ac:dyDescent="0.25">
      <c r="A1771">
        <v>22.68</v>
      </c>
      <c r="B1771">
        <v>12625.75</v>
      </c>
    </row>
    <row r="1772" spans="1:2" x14ac:dyDescent="0.25">
      <c r="A1772">
        <v>22.69</v>
      </c>
      <c r="B1772">
        <v>12618.5</v>
      </c>
    </row>
    <row r="1773" spans="1:2" x14ac:dyDescent="0.25">
      <c r="A1773">
        <v>22.7</v>
      </c>
      <c r="B1773">
        <v>12611.2</v>
      </c>
    </row>
    <row r="1774" spans="1:2" x14ac:dyDescent="0.25">
      <c r="A1774">
        <v>22.71</v>
      </c>
      <c r="B1774">
        <v>12603.88</v>
      </c>
    </row>
    <row r="1775" spans="1:2" x14ac:dyDescent="0.25">
      <c r="A1775">
        <v>22.72</v>
      </c>
      <c r="B1775">
        <v>12596.51</v>
      </c>
    </row>
    <row r="1776" spans="1:2" x14ac:dyDescent="0.25">
      <c r="A1776">
        <v>22.73</v>
      </c>
      <c r="B1776">
        <v>12589.11</v>
      </c>
    </row>
    <row r="1777" spans="1:2" x14ac:dyDescent="0.25">
      <c r="A1777">
        <v>22.74</v>
      </c>
      <c r="B1777">
        <v>12581.67</v>
      </c>
    </row>
    <row r="1778" spans="1:2" x14ac:dyDescent="0.25">
      <c r="A1778">
        <v>22.75</v>
      </c>
      <c r="B1778">
        <v>12574.19</v>
      </c>
    </row>
    <row r="1779" spans="1:2" x14ac:dyDescent="0.25">
      <c r="A1779">
        <v>22.76</v>
      </c>
      <c r="B1779">
        <v>12566.68</v>
      </c>
    </row>
    <row r="1780" spans="1:2" x14ac:dyDescent="0.25">
      <c r="A1780">
        <v>22.77</v>
      </c>
      <c r="B1780">
        <v>12559.12</v>
      </c>
    </row>
    <row r="1781" spans="1:2" x14ac:dyDescent="0.25">
      <c r="A1781">
        <v>22.78</v>
      </c>
      <c r="B1781">
        <v>12551.52</v>
      </c>
    </row>
    <row r="1782" spans="1:2" x14ac:dyDescent="0.25">
      <c r="A1782">
        <v>22.79</v>
      </c>
      <c r="B1782">
        <v>12543.88</v>
      </c>
    </row>
    <row r="1783" spans="1:2" x14ac:dyDescent="0.25">
      <c r="A1783">
        <v>22.8</v>
      </c>
      <c r="B1783">
        <v>12536.19</v>
      </c>
    </row>
    <row r="1784" spans="1:2" x14ac:dyDescent="0.25">
      <c r="A1784">
        <v>22.81</v>
      </c>
      <c r="B1784">
        <v>12528.47</v>
      </c>
    </row>
    <row r="1785" spans="1:2" x14ac:dyDescent="0.25">
      <c r="A1785">
        <v>22.82</v>
      </c>
      <c r="B1785">
        <v>12520.7</v>
      </c>
    </row>
    <row r="1786" spans="1:2" x14ac:dyDescent="0.25">
      <c r="A1786">
        <v>22.83</v>
      </c>
      <c r="B1786">
        <v>12512.88</v>
      </c>
    </row>
    <row r="1787" spans="1:2" x14ac:dyDescent="0.25">
      <c r="A1787">
        <v>22.84</v>
      </c>
      <c r="B1787">
        <v>12505.02</v>
      </c>
    </row>
    <row r="1788" spans="1:2" x14ac:dyDescent="0.25">
      <c r="A1788">
        <v>22.85</v>
      </c>
      <c r="B1788">
        <v>12497.11</v>
      </c>
    </row>
    <row r="1789" spans="1:2" x14ac:dyDescent="0.25">
      <c r="A1789">
        <v>22.86</v>
      </c>
      <c r="B1789">
        <v>12489.16</v>
      </c>
    </row>
    <row r="1790" spans="1:2" x14ac:dyDescent="0.25">
      <c r="A1790">
        <v>22.87</v>
      </c>
      <c r="B1790">
        <v>12481.15</v>
      </c>
    </row>
    <row r="1791" spans="1:2" x14ac:dyDescent="0.25">
      <c r="A1791">
        <v>22.88</v>
      </c>
      <c r="B1791">
        <v>12473.1</v>
      </c>
    </row>
    <row r="1792" spans="1:2" x14ac:dyDescent="0.25">
      <c r="A1792">
        <v>22.89</v>
      </c>
      <c r="B1792">
        <v>12465</v>
      </c>
    </row>
    <row r="1793" spans="1:2" x14ac:dyDescent="0.25">
      <c r="A1793">
        <v>22.9</v>
      </c>
      <c r="B1793">
        <v>12456.85</v>
      </c>
    </row>
    <row r="1794" spans="1:2" x14ac:dyDescent="0.25">
      <c r="A1794">
        <v>22.91</v>
      </c>
      <c r="B1794">
        <v>12448.65</v>
      </c>
    </row>
    <row r="1795" spans="1:2" x14ac:dyDescent="0.25">
      <c r="A1795">
        <v>22.92</v>
      </c>
      <c r="B1795">
        <v>12440.4</v>
      </c>
    </row>
    <row r="1796" spans="1:2" x14ac:dyDescent="0.25">
      <c r="A1796">
        <v>22.93</v>
      </c>
      <c r="B1796">
        <v>12432.09</v>
      </c>
    </row>
    <row r="1797" spans="1:2" x14ac:dyDescent="0.25">
      <c r="A1797">
        <v>22.94</v>
      </c>
      <c r="B1797">
        <v>12423.74</v>
      </c>
    </row>
    <row r="1798" spans="1:2" x14ac:dyDescent="0.25">
      <c r="A1798">
        <v>22.95</v>
      </c>
      <c r="B1798">
        <v>12415.32</v>
      </c>
    </row>
    <row r="1799" spans="1:2" x14ac:dyDescent="0.25">
      <c r="A1799">
        <v>22.96</v>
      </c>
      <c r="B1799">
        <v>12406.86</v>
      </c>
    </row>
    <row r="1800" spans="1:2" x14ac:dyDescent="0.25">
      <c r="A1800">
        <v>22.97</v>
      </c>
      <c r="B1800">
        <v>12398.34</v>
      </c>
    </row>
    <row r="1801" spans="1:2" x14ac:dyDescent="0.25">
      <c r="A1801">
        <v>22.98</v>
      </c>
      <c r="B1801">
        <v>12389.76</v>
      </c>
    </row>
    <row r="1802" spans="1:2" x14ac:dyDescent="0.25">
      <c r="A1802">
        <v>22.99</v>
      </c>
      <c r="B1802">
        <v>12381.13</v>
      </c>
    </row>
    <row r="1803" spans="1:2" x14ac:dyDescent="0.25">
      <c r="A1803">
        <v>23</v>
      </c>
      <c r="B1803">
        <v>12372.43</v>
      </c>
    </row>
    <row r="1804" spans="1:2" x14ac:dyDescent="0.25">
      <c r="A1804">
        <v>23.01</v>
      </c>
      <c r="B1804">
        <v>12363.68</v>
      </c>
    </row>
    <row r="1805" spans="1:2" x14ac:dyDescent="0.25">
      <c r="A1805">
        <v>23.02</v>
      </c>
      <c r="B1805">
        <v>12354.88</v>
      </c>
    </row>
    <row r="1806" spans="1:2" x14ac:dyDescent="0.25">
      <c r="A1806">
        <v>23.03</v>
      </c>
      <c r="B1806">
        <v>12346.01</v>
      </c>
    </row>
    <row r="1807" spans="1:2" x14ac:dyDescent="0.25">
      <c r="A1807">
        <v>23.04</v>
      </c>
      <c r="B1807">
        <v>12337.08</v>
      </c>
    </row>
    <row r="1808" spans="1:2" x14ac:dyDescent="0.25">
      <c r="A1808">
        <v>23.05</v>
      </c>
      <c r="B1808">
        <v>12328.09</v>
      </c>
    </row>
    <row r="1809" spans="1:2" x14ac:dyDescent="0.25">
      <c r="A1809">
        <v>23.06</v>
      </c>
      <c r="B1809">
        <v>12319.04</v>
      </c>
    </row>
    <row r="1810" spans="1:2" x14ac:dyDescent="0.25">
      <c r="A1810">
        <v>23.07</v>
      </c>
      <c r="B1810">
        <v>12309.92</v>
      </c>
    </row>
    <row r="1811" spans="1:2" x14ac:dyDescent="0.25">
      <c r="A1811">
        <v>23.08</v>
      </c>
      <c r="B1811">
        <v>12300.75</v>
      </c>
    </row>
    <row r="1812" spans="1:2" x14ac:dyDescent="0.25">
      <c r="A1812">
        <v>23.09</v>
      </c>
      <c r="B1812">
        <v>12291.5</v>
      </c>
    </row>
    <row r="1813" spans="1:2" x14ac:dyDescent="0.25">
      <c r="A1813">
        <v>23.1</v>
      </c>
      <c r="B1813">
        <v>12282.2</v>
      </c>
    </row>
    <row r="1814" spans="1:2" x14ac:dyDescent="0.25">
      <c r="A1814">
        <v>23.11</v>
      </c>
      <c r="B1814">
        <v>12272.83</v>
      </c>
    </row>
    <row r="1815" spans="1:2" x14ac:dyDescent="0.25">
      <c r="A1815">
        <v>23.12</v>
      </c>
      <c r="B1815">
        <v>12263.39</v>
      </c>
    </row>
    <row r="1816" spans="1:2" x14ac:dyDescent="0.25">
      <c r="A1816">
        <v>23.13</v>
      </c>
      <c r="B1816">
        <v>12253.88</v>
      </c>
    </row>
    <row r="1817" spans="1:2" x14ac:dyDescent="0.25">
      <c r="A1817">
        <v>23.14</v>
      </c>
      <c r="B1817">
        <v>12244.31</v>
      </c>
    </row>
    <row r="1818" spans="1:2" x14ac:dyDescent="0.25">
      <c r="A1818">
        <v>23.15</v>
      </c>
      <c r="B1818">
        <v>12234.67</v>
      </c>
    </row>
    <row r="1819" spans="1:2" x14ac:dyDescent="0.25">
      <c r="A1819">
        <v>23.16</v>
      </c>
      <c r="B1819">
        <v>12224.96</v>
      </c>
    </row>
    <row r="1820" spans="1:2" x14ac:dyDescent="0.25">
      <c r="A1820">
        <v>23.17</v>
      </c>
      <c r="B1820">
        <v>12215.17</v>
      </c>
    </row>
    <row r="1821" spans="1:2" x14ac:dyDescent="0.25">
      <c r="A1821">
        <v>23.18</v>
      </c>
      <c r="B1821">
        <v>12205.32</v>
      </c>
    </row>
    <row r="1822" spans="1:2" x14ac:dyDescent="0.25">
      <c r="A1822">
        <v>23.19</v>
      </c>
      <c r="B1822">
        <v>12195.4</v>
      </c>
    </row>
    <row r="1823" spans="1:2" x14ac:dyDescent="0.25">
      <c r="A1823">
        <v>23.2</v>
      </c>
      <c r="B1823">
        <v>12185.4</v>
      </c>
    </row>
    <row r="1824" spans="1:2" x14ac:dyDescent="0.25">
      <c r="A1824">
        <v>23.21</v>
      </c>
      <c r="B1824">
        <v>12175.33</v>
      </c>
    </row>
    <row r="1825" spans="1:2" x14ac:dyDescent="0.25">
      <c r="A1825">
        <v>23.22</v>
      </c>
      <c r="B1825">
        <v>12165.19</v>
      </c>
    </row>
    <row r="1826" spans="1:2" x14ac:dyDescent="0.25">
      <c r="A1826">
        <v>23.23</v>
      </c>
      <c r="B1826">
        <v>12154.97</v>
      </c>
    </row>
    <row r="1827" spans="1:2" x14ac:dyDescent="0.25">
      <c r="A1827">
        <v>23.24</v>
      </c>
      <c r="B1827">
        <v>12144.68</v>
      </c>
    </row>
    <row r="1828" spans="1:2" x14ac:dyDescent="0.25">
      <c r="A1828">
        <v>23.25</v>
      </c>
      <c r="B1828">
        <v>12134.31</v>
      </c>
    </row>
    <row r="1829" spans="1:2" x14ac:dyDescent="0.25">
      <c r="A1829">
        <v>23.26</v>
      </c>
      <c r="B1829">
        <v>12123.86</v>
      </c>
    </row>
    <row r="1830" spans="1:2" x14ac:dyDescent="0.25">
      <c r="A1830">
        <v>23.27</v>
      </c>
      <c r="B1830">
        <v>12113.19</v>
      </c>
    </row>
    <row r="1831" spans="1:2" x14ac:dyDescent="0.25">
      <c r="A1831">
        <v>23.28</v>
      </c>
      <c r="B1831">
        <v>12102.23</v>
      </c>
    </row>
    <row r="1832" spans="1:2" x14ac:dyDescent="0.25">
      <c r="A1832">
        <v>23.29</v>
      </c>
      <c r="B1832">
        <v>12091.1</v>
      </c>
    </row>
    <row r="1833" spans="1:2" x14ac:dyDescent="0.25">
      <c r="A1833">
        <v>23.3</v>
      </c>
      <c r="B1833">
        <v>12079.91</v>
      </c>
    </row>
    <row r="1834" spans="1:2" x14ac:dyDescent="0.25">
      <c r="A1834">
        <v>23.31</v>
      </c>
      <c r="B1834">
        <v>12068.74</v>
      </c>
    </row>
    <row r="1835" spans="1:2" x14ac:dyDescent="0.25">
      <c r="A1835">
        <v>23.32</v>
      </c>
      <c r="B1835">
        <v>12057.68</v>
      </c>
    </row>
    <row r="1836" spans="1:2" x14ac:dyDescent="0.25">
      <c r="A1836">
        <v>23.33</v>
      </c>
      <c r="B1836">
        <v>12046.81</v>
      </c>
    </row>
    <row r="1837" spans="1:2" x14ac:dyDescent="0.25">
      <c r="A1837">
        <v>23.34</v>
      </c>
      <c r="B1837">
        <v>12036.16</v>
      </c>
    </row>
    <row r="1838" spans="1:2" x14ac:dyDescent="0.25">
      <c r="A1838">
        <v>23.35</v>
      </c>
      <c r="B1838">
        <v>12025.79</v>
      </c>
    </row>
    <row r="1839" spans="1:2" x14ac:dyDescent="0.25">
      <c r="A1839">
        <v>23.36</v>
      </c>
      <c r="B1839">
        <v>12015.71</v>
      </c>
    </row>
    <row r="1840" spans="1:2" x14ac:dyDescent="0.25">
      <c r="A1840">
        <v>23.37</v>
      </c>
      <c r="B1840">
        <v>12005.95</v>
      </c>
    </row>
    <row r="1841" spans="1:2" x14ac:dyDescent="0.25">
      <c r="A1841">
        <v>23.38</v>
      </c>
      <c r="B1841">
        <v>11996.49</v>
      </c>
    </row>
    <row r="1842" spans="1:2" x14ac:dyDescent="0.25">
      <c r="A1842">
        <v>23.39</v>
      </c>
      <c r="B1842">
        <v>11987.3</v>
      </c>
    </row>
    <row r="1843" spans="1:2" x14ac:dyDescent="0.25">
      <c r="A1843">
        <v>23.4</v>
      </c>
      <c r="B1843">
        <v>11978.35</v>
      </c>
    </row>
    <row r="1844" spans="1:2" x14ac:dyDescent="0.25">
      <c r="A1844">
        <v>23.41</v>
      </c>
      <c r="B1844">
        <v>11969.58</v>
      </c>
    </row>
    <row r="1845" spans="1:2" x14ac:dyDescent="0.25">
      <c r="A1845">
        <v>23.42</v>
      </c>
      <c r="B1845">
        <v>11960.91</v>
      </c>
    </row>
    <row r="1846" spans="1:2" x14ac:dyDescent="0.25">
      <c r="A1846">
        <v>23.43</v>
      </c>
      <c r="B1846">
        <v>11952.22</v>
      </c>
    </row>
    <row r="1847" spans="1:2" x14ac:dyDescent="0.25">
      <c r="A1847">
        <v>23.44</v>
      </c>
      <c r="B1847">
        <v>11943.41</v>
      </c>
    </row>
    <row r="1848" spans="1:2" x14ac:dyDescent="0.25">
      <c r="A1848">
        <v>23.45</v>
      </c>
      <c r="B1848">
        <v>11934.32</v>
      </c>
    </row>
    <row r="1849" spans="1:2" x14ac:dyDescent="0.25">
      <c r="A1849">
        <v>23.46</v>
      </c>
      <c r="B1849">
        <v>11925.02</v>
      </c>
    </row>
    <row r="1850" spans="1:2" x14ac:dyDescent="0.25">
      <c r="A1850">
        <v>23.47</v>
      </c>
      <c r="B1850">
        <v>11915.69</v>
      </c>
    </row>
    <row r="1851" spans="1:2" x14ac:dyDescent="0.25">
      <c r="A1851">
        <v>23.48</v>
      </c>
      <c r="B1851">
        <v>11906.32</v>
      </c>
    </row>
    <row r="1852" spans="1:2" x14ac:dyDescent="0.25">
      <c r="A1852">
        <v>23.49</v>
      </c>
      <c r="B1852">
        <v>11896.91</v>
      </c>
    </row>
    <row r="1853" spans="1:2" x14ac:dyDescent="0.25">
      <c r="A1853">
        <v>23.5</v>
      </c>
      <c r="B1853">
        <v>11887.47</v>
      </c>
    </row>
    <row r="1854" spans="1:2" x14ac:dyDescent="0.25">
      <c r="A1854">
        <v>23.51</v>
      </c>
      <c r="B1854">
        <v>11877.99</v>
      </c>
    </row>
    <row r="1855" spans="1:2" x14ac:dyDescent="0.25">
      <c r="A1855">
        <v>23.52</v>
      </c>
      <c r="B1855">
        <v>11868.48</v>
      </c>
    </row>
    <row r="1856" spans="1:2" x14ac:dyDescent="0.25">
      <c r="A1856">
        <v>23.53</v>
      </c>
      <c r="B1856">
        <v>11858.94</v>
      </c>
    </row>
    <row r="1857" spans="1:2" x14ac:dyDescent="0.25">
      <c r="A1857">
        <v>23.54</v>
      </c>
      <c r="B1857">
        <v>11849.36</v>
      </c>
    </row>
    <row r="1858" spans="1:2" x14ac:dyDescent="0.25">
      <c r="A1858">
        <v>23.55</v>
      </c>
      <c r="B1858">
        <v>11839.75</v>
      </c>
    </row>
    <row r="1859" spans="1:2" x14ac:dyDescent="0.25">
      <c r="A1859">
        <v>23.56</v>
      </c>
      <c r="B1859">
        <v>11830.11</v>
      </c>
    </row>
    <row r="1860" spans="1:2" x14ac:dyDescent="0.25">
      <c r="A1860">
        <v>23.57</v>
      </c>
      <c r="B1860">
        <v>11820.44</v>
      </c>
    </row>
    <row r="1861" spans="1:2" x14ac:dyDescent="0.25">
      <c r="A1861">
        <v>23.58</v>
      </c>
      <c r="B1861">
        <v>11810.73</v>
      </c>
    </row>
    <row r="1862" spans="1:2" x14ac:dyDescent="0.25">
      <c r="A1862">
        <v>23.59</v>
      </c>
      <c r="B1862">
        <v>11801</v>
      </c>
    </row>
    <row r="1863" spans="1:2" x14ac:dyDescent="0.25">
      <c r="A1863">
        <v>23.6</v>
      </c>
      <c r="B1863">
        <v>11791.23</v>
      </c>
    </row>
    <row r="1864" spans="1:2" x14ac:dyDescent="0.25">
      <c r="A1864">
        <v>23.61</v>
      </c>
      <c r="B1864">
        <v>11781.43</v>
      </c>
    </row>
    <row r="1865" spans="1:2" x14ac:dyDescent="0.25">
      <c r="A1865">
        <v>23.62</v>
      </c>
      <c r="B1865">
        <v>11771.61</v>
      </c>
    </row>
    <row r="1866" spans="1:2" x14ac:dyDescent="0.25">
      <c r="A1866">
        <v>23.63</v>
      </c>
      <c r="B1866">
        <v>11761.75</v>
      </c>
    </row>
    <row r="1867" spans="1:2" x14ac:dyDescent="0.25">
      <c r="A1867">
        <v>23.64</v>
      </c>
      <c r="B1867">
        <v>11751.87</v>
      </c>
    </row>
    <row r="1868" spans="1:2" x14ac:dyDescent="0.25">
      <c r="A1868">
        <v>23.65</v>
      </c>
      <c r="B1868">
        <v>11741.95</v>
      </c>
    </row>
    <row r="1869" spans="1:2" x14ac:dyDescent="0.25">
      <c r="A1869">
        <v>23.66</v>
      </c>
      <c r="B1869">
        <v>11732.01</v>
      </c>
    </row>
    <row r="1870" spans="1:2" x14ac:dyDescent="0.25">
      <c r="A1870">
        <v>23.67</v>
      </c>
      <c r="B1870">
        <v>11722.05</v>
      </c>
    </row>
    <row r="1871" spans="1:2" x14ac:dyDescent="0.25">
      <c r="A1871">
        <v>23.68</v>
      </c>
      <c r="B1871">
        <v>11712.05</v>
      </c>
    </row>
    <row r="1872" spans="1:2" x14ac:dyDescent="0.25">
      <c r="A1872">
        <v>23.69</v>
      </c>
      <c r="B1872">
        <v>11702.03</v>
      </c>
    </row>
    <row r="1873" spans="1:2" x14ac:dyDescent="0.25">
      <c r="A1873">
        <v>23.7</v>
      </c>
      <c r="B1873">
        <v>11691.98</v>
      </c>
    </row>
    <row r="1874" spans="1:2" x14ac:dyDescent="0.25">
      <c r="A1874">
        <v>23.71</v>
      </c>
      <c r="B1874">
        <v>11681.91</v>
      </c>
    </row>
    <row r="1875" spans="1:2" x14ac:dyDescent="0.25">
      <c r="A1875">
        <v>23.72</v>
      </c>
      <c r="B1875">
        <v>11671.81</v>
      </c>
    </row>
    <row r="1876" spans="1:2" x14ac:dyDescent="0.25">
      <c r="A1876">
        <v>23.73</v>
      </c>
      <c r="B1876">
        <v>11661.69</v>
      </c>
    </row>
    <row r="1877" spans="1:2" x14ac:dyDescent="0.25">
      <c r="A1877">
        <v>23.74</v>
      </c>
      <c r="B1877">
        <v>11651.55</v>
      </c>
    </row>
    <row r="1878" spans="1:2" x14ac:dyDescent="0.25">
      <c r="A1878">
        <v>23.75</v>
      </c>
      <c r="B1878">
        <v>11641.38</v>
      </c>
    </row>
    <row r="1879" spans="1:2" x14ac:dyDescent="0.25">
      <c r="A1879">
        <v>23.76</v>
      </c>
      <c r="B1879">
        <v>11631.18</v>
      </c>
    </row>
    <row r="1880" spans="1:2" x14ac:dyDescent="0.25">
      <c r="A1880">
        <v>23.77</v>
      </c>
      <c r="B1880">
        <v>11620.97</v>
      </c>
    </row>
    <row r="1881" spans="1:2" x14ac:dyDescent="0.25">
      <c r="A1881">
        <v>23.78</v>
      </c>
      <c r="B1881">
        <v>11610.73</v>
      </c>
    </row>
    <row r="1882" spans="1:2" x14ac:dyDescent="0.25">
      <c r="A1882">
        <v>23.79</v>
      </c>
      <c r="B1882">
        <v>11600.47</v>
      </c>
    </row>
    <row r="1883" spans="1:2" x14ac:dyDescent="0.25">
      <c r="A1883">
        <v>23.8</v>
      </c>
      <c r="B1883">
        <v>11590.19</v>
      </c>
    </row>
    <row r="1884" spans="1:2" x14ac:dyDescent="0.25">
      <c r="A1884">
        <v>23.81</v>
      </c>
      <c r="B1884">
        <v>11579.88</v>
      </c>
    </row>
    <row r="1885" spans="1:2" x14ac:dyDescent="0.25">
      <c r="A1885">
        <v>23.82</v>
      </c>
      <c r="B1885">
        <v>11569.56</v>
      </c>
    </row>
    <row r="1886" spans="1:2" x14ac:dyDescent="0.25">
      <c r="A1886">
        <v>23.83</v>
      </c>
      <c r="B1886">
        <v>11559.22</v>
      </c>
    </row>
    <row r="1887" spans="1:2" x14ac:dyDescent="0.25">
      <c r="A1887">
        <v>23.84</v>
      </c>
      <c r="B1887">
        <v>11548.85</v>
      </c>
    </row>
    <row r="1888" spans="1:2" x14ac:dyDescent="0.25">
      <c r="A1888">
        <v>23.85</v>
      </c>
      <c r="B1888">
        <v>11538.47</v>
      </c>
    </row>
    <row r="1889" spans="1:2" x14ac:dyDescent="0.25">
      <c r="A1889">
        <v>23.86</v>
      </c>
      <c r="B1889">
        <v>11528.07</v>
      </c>
    </row>
    <row r="1890" spans="1:2" x14ac:dyDescent="0.25">
      <c r="A1890">
        <v>23.87</v>
      </c>
      <c r="B1890">
        <v>11517.65</v>
      </c>
    </row>
    <row r="1891" spans="1:2" x14ac:dyDescent="0.25">
      <c r="A1891">
        <v>23.88</v>
      </c>
      <c r="B1891">
        <v>11507.21</v>
      </c>
    </row>
    <row r="1892" spans="1:2" x14ac:dyDescent="0.25">
      <c r="A1892">
        <v>23.89</v>
      </c>
      <c r="B1892">
        <v>11496.76</v>
      </c>
    </row>
    <row r="1893" spans="1:2" x14ac:dyDescent="0.25">
      <c r="A1893">
        <v>23.9</v>
      </c>
      <c r="B1893">
        <v>11486.28</v>
      </c>
    </row>
    <row r="1894" spans="1:2" x14ac:dyDescent="0.25">
      <c r="A1894">
        <v>23.91</v>
      </c>
      <c r="B1894">
        <v>11475.79</v>
      </c>
    </row>
    <row r="1895" spans="1:2" x14ac:dyDescent="0.25">
      <c r="A1895">
        <v>23.92</v>
      </c>
      <c r="B1895">
        <v>11465.29</v>
      </c>
    </row>
    <row r="1896" spans="1:2" x14ac:dyDescent="0.25">
      <c r="A1896">
        <v>23.93</v>
      </c>
      <c r="B1896">
        <v>11454.77</v>
      </c>
    </row>
    <row r="1897" spans="1:2" x14ac:dyDescent="0.25">
      <c r="A1897">
        <v>23.94</v>
      </c>
      <c r="B1897">
        <v>11444.23</v>
      </c>
    </row>
    <row r="1898" spans="1:2" x14ac:dyDescent="0.25">
      <c r="A1898">
        <v>23.95</v>
      </c>
      <c r="B1898">
        <v>11433.68</v>
      </c>
    </row>
    <row r="1899" spans="1:2" x14ac:dyDescent="0.25">
      <c r="A1899">
        <v>23.96</v>
      </c>
      <c r="B1899">
        <v>11423.12</v>
      </c>
    </row>
    <row r="1900" spans="1:2" x14ac:dyDescent="0.25">
      <c r="A1900">
        <v>23.97</v>
      </c>
      <c r="B1900">
        <v>11412.54</v>
      </c>
    </row>
    <row r="1901" spans="1:2" x14ac:dyDescent="0.25">
      <c r="A1901">
        <v>23.98</v>
      </c>
      <c r="B1901">
        <v>11401.95</v>
      </c>
    </row>
    <row r="1902" spans="1:2" x14ac:dyDescent="0.25">
      <c r="A1902">
        <v>23.99</v>
      </c>
      <c r="B1902">
        <v>11391.34</v>
      </c>
    </row>
    <row r="1903" spans="1:2" x14ac:dyDescent="0.25">
      <c r="A1903">
        <v>24</v>
      </c>
      <c r="B1903">
        <v>11380.73</v>
      </c>
    </row>
    <row r="1904" spans="1:2" x14ac:dyDescent="0.25">
      <c r="A1904">
        <v>24.01</v>
      </c>
      <c r="B1904">
        <v>11370.1</v>
      </c>
    </row>
    <row r="1905" spans="1:2" x14ac:dyDescent="0.25">
      <c r="A1905">
        <v>24.02</v>
      </c>
      <c r="B1905">
        <v>11359.46</v>
      </c>
    </row>
    <row r="1906" spans="1:2" x14ac:dyDescent="0.25">
      <c r="A1906">
        <v>24.03</v>
      </c>
      <c r="B1906">
        <v>11348.81</v>
      </c>
    </row>
    <row r="1907" spans="1:2" x14ac:dyDescent="0.25">
      <c r="A1907">
        <v>24.04</v>
      </c>
      <c r="B1907">
        <v>11338.14</v>
      </c>
    </row>
    <row r="1908" spans="1:2" x14ac:dyDescent="0.25">
      <c r="A1908">
        <v>24.05</v>
      </c>
      <c r="B1908">
        <v>11327.47</v>
      </c>
    </row>
    <row r="1909" spans="1:2" x14ac:dyDescent="0.25">
      <c r="A1909">
        <v>24.06</v>
      </c>
      <c r="B1909">
        <v>11316.79</v>
      </c>
    </row>
    <row r="1910" spans="1:2" x14ac:dyDescent="0.25">
      <c r="A1910">
        <v>24.07</v>
      </c>
      <c r="B1910">
        <v>11306.1</v>
      </c>
    </row>
    <row r="1911" spans="1:2" x14ac:dyDescent="0.25">
      <c r="A1911">
        <v>24.08</v>
      </c>
      <c r="B1911">
        <v>11295.39</v>
      </c>
    </row>
    <row r="1912" spans="1:2" x14ac:dyDescent="0.25">
      <c r="A1912">
        <v>24.09</v>
      </c>
      <c r="B1912">
        <v>11284.69</v>
      </c>
    </row>
    <row r="1913" spans="1:2" x14ac:dyDescent="0.25">
      <c r="A1913">
        <v>24.1</v>
      </c>
      <c r="B1913">
        <v>11273.97</v>
      </c>
    </row>
    <row r="1914" spans="1:2" x14ac:dyDescent="0.25">
      <c r="A1914">
        <v>24.11</v>
      </c>
      <c r="B1914">
        <v>11263.24</v>
      </c>
    </row>
    <row r="1915" spans="1:2" x14ac:dyDescent="0.25">
      <c r="A1915">
        <v>24.12</v>
      </c>
      <c r="B1915">
        <v>11252.51</v>
      </c>
    </row>
    <row r="1916" spans="1:2" x14ac:dyDescent="0.25">
      <c r="A1916">
        <v>24.13</v>
      </c>
      <c r="B1916">
        <v>11241.77</v>
      </c>
    </row>
    <row r="1917" spans="1:2" x14ac:dyDescent="0.25">
      <c r="A1917">
        <v>24.14</v>
      </c>
      <c r="B1917">
        <v>11231.03</v>
      </c>
    </row>
    <row r="1918" spans="1:2" x14ac:dyDescent="0.25">
      <c r="A1918">
        <v>24.15</v>
      </c>
      <c r="B1918">
        <v>11220.28</v>
      </c>
    </row>
    <row r="1919" spans="1:2" x14ac:dyDescent="0.25">
      <c r="A1919">
        <v>24.16</v>
      </c>
      <c r="B1919">
        <v>11209.52</v>
      </c>
    </row>
    <row r="1920" spans="1:2" x14ac:dyDescent="0.25">
      <c r="A1920">
        <v>24.17</v>
      </c>
      <c r="B1920">
        <v>11198.76</v>
      </c>
    </row>
    <row r="1921" spans="1:2" x14ac:dyDescent="0.25">
      <c r="A1921">
        <v>24.18</v>
      </c>
      <c r="B1921">
        <v>11188</v>
      </c>
    </row>
    <row r="1922" spans="1:2" x14ac:dyDescent="0.25">
      <c r="A1922">
        <v>24.19</v>
      </c>
      <c r="B1922">
        <v>11177.23</v>
      </c>
    </row>
    <row r="1923" spans="1:2" x14ac:dyDescent="0.25">
      <c r="A1923">
        <v>24.2</v>
      </c>
      <c r="B1923">
        <v>11166.45</v>
      </c>
    </row>
    <row r="1924" spans="1:2" x14ac:dyDescent="0.25">
      <c r="A1924">
        <v>24.21</v>
      </c>
      <c r="B1924">
        <v>11155.68</v>
      </c>
    </row>
    <row r="1925" spans="1:2" x14ac:dyDescent="0.25">
      <c r="A1925">
        <v>24.22</v>
      </c>
      <c r="B1925">
        <v>11144.9</v>
      </c>
    </row>
    <row r="1926" spans="1:2" x14ac:dyDescent="0.25">
      <c r="A1926">
        <v>24.23</v>
      </c>
      <c r="B1926">
        <v>11134.12</v>
      </c>
    </row>
    <row r="1927" spans="1:2" x14ac:dyDescent="0.25">
      <c r="A1927">
        <v>24.24</v>
      </c>
      <c r="B1927">
        <v>11123.34</v>
      </c>
    </row>
    <row r="1928" spans="1:2" x14ac:dyDescent="0.25">
      <c r="A1928">
        <v>24.25</v>
      </c>
      <c r="B1928">
        <v>11112.55</v>
      </c>
    </row>
    <row r="1929" spans="1:2" x14ac:dyDescent="0.25">
      <c r="A1929">
        <v>24.26</v>
      </c>
      <c r="B1929">
        <v>11101.77</v>
      </c>
    </row>
    <row r="1930" spans="1:2" x14ac:dyDescent="0.25">
      <c r="A1930">
        <v>24.27</v>
      </c>
      <c r="B1930">
        <v>11090.99</v>
      </c>
    </row>
    <row r="1931" spans="1:2" x14ac:dyDescent="0.25">
      <c r="A1931">
        <v>24.28</v>
      </c>
      <c r="B1931">
        <v>11080.2</v>
      </c>
    </row>
    <row r="1932" spans="1:2" x14ac:dyDescent="0.25">
      <c r="A1932">
        <v>24.29</v>
      </c>
      <c r="B1932">
        <v>11069.42</v>
      </c>
    </row>
    <row r="1933" spans="1:2" x14ac:dyDescent="0.25">
      <c r="A1933">
        <v>24.3</v>
      </c>
      <c r="B1933">
        <v>11058.64</v>
      </c>
    </row>
    <row r="1934" spans="1:2" x14ac:dyDescent="0.25">
      <c r="A1934">
        <v>24.31</v>
      </c>
      <c r="B1934">
        <v>11047.86</v>
      </c>
    </row>
    <row r="1935" spans="1:2" x14ac:dyDescent="0.25">
      <c r="A1935">
        <v>24.32</v>
      </c>
      <c r="B1935">
        <v>11037.08</v>
      </c>
    </row>
    <row r="1936" spans="1:2" x14ac:dyDescent="0.25">
      <c r="A1936">
        <v>24.33</v>
      </c>
      <c r="B1936">
        <v>11026.3</v>
      </c>
    </row>
    <row r="1937" spans="1:2" x14ac:dyDescent="0.25">
      <c r="A1937">
        <v>24.34</v>
      </c>
      <c r="B1937">
        <v>11015.53</v>
      </c>
    </row>
    <row r="1938" spans="1:2" x14ac:dyDescent="0.25">
      <c r="A1938">
        <v>24.35</v>
      </c>
      <c r="B1938">
        <v>11004.75</v>
      </c>
    </row>
    <row r="1939" spans="1:2" x14ac:dyDescent="0.25">
      <c r="A1939">
        <v>24.36</v>
      </c>
      <c r="B1939">
        <v>10993.99</v>
      </c>
    </row>
    <row r="1940" spans="1:2" x14ac:dyDescent="0.25">
      <c r="A1940">
        <v>24.37</v>
      </c>
      <c r="B1940">
        <v>10983.22</v>
      </c>
    </row>
    <row r="1941" spans="1:2" x14ac:dyDescent="0.25">
      <c r="A1941">
        <v>24.38</v>
      </c>
      <c r="B1941">
        <v>10972.47</v>
      </c>
    </row>
    <row r="1942" spans="1:2" x14ac:dyDescent="0.25">
      <c r="A1942">
        <v>24.39</v>
      </c>
      <c r="B1942">
        <v>10961.71</v>
      </c>
    </row>
    <row r="1943" spans="1:2" x14ac:dyDescent="0.25">
      <c r="A1943">
        <v>24.4</v>
      </c>
      <c r="B1943">
        <v>10950.96</v>
      </c>
    </row>
    <row r="1944" spans="1:2" x14ac:dyDescent="0.25">
      <c r="A1944">
        <v>24.41</v>
      </c>
      <c r="B1944">
        <v>10940.22</v>
      </c>
    </row>
    <row r="1945" spans="1:2" x14ac:dyDescent="0.25">
      <c r="A1945">
        <v>24.42</v>
      </c>
      <c r="B1945">
        <v>10929.49</v>
      </c>
    </row>
    <row r="1946" spans="1:2" x14ac:dyDescent="0.25">
      <c r="A1946">
        <v>24.43</v>
      </c>
      <c r="B1946">
        <v>10918.76</v>
      </c>
    </row>
    <row r="1947" spans="1:2" x14ac:dyDescent="0.25">
      <c r="A1947">
        <v>24.44</v>
      </c>
      <c r="B1947">
        <v>10908.04</v>
      </c>
    </row>
    <row r="1948" spans="1:2" x14ac:dyDescent="0.25">
      <c r="A1948">
        <v>24.45</v>
      </c>
      <c r="B1948">
        <v>10897.32</v>
      </c>
    </row>
    <row r="1949" spans="1:2" x14ac:dyDescent="0.25">
      <c r="A1949">
        <v>24.46</v>
      </c>
      <c r="B1949">
        <v>10886.62</v>
      </c>
    </row>
    <row r="1950" spans="1:2" x14ac:dyDescent="0.25">
      <c r="A1950">
        <v>24.47</v>
      </c>
      <c r="B1950">
        <v>10875.92</v>
      </c>
    </row>
    <row r="1951" spans="1:2" x14ac:dyDescent="0.25">
      <c r="A1951">
        <v>24.48</v>
      </c>
      <c r="B1951">
        <v>10865.24</v>
      </c>
    </row>
    <row r="1952" spans="1:2" x14ac:dyDescent="0.25">
      <c r="A1952">
        <v>24.49</v>
      </c>
      <c r="B1952">
        <v>10854.56</v>
      </c>
    </row>
    <row r="1953" spans="1:2" x14ac:dyDescent="0.25">
      <c r="A1953">
        <v>24.5</v>
      </c>
      <c r="B1953">
        <v>10843.89</v>
      </c>
    </row>
    <row r="1954" spans="1:2" x14ac:dyDescent="0.25">
      <c r="A1954">
        <v>24.51</v>
      </c>
      <c r="B1954">
        <v>10833.23</v>
      </c>
    </row>
    <row r="1955" spans="1:2" x14ac:dyDescent="0.25">
      <c r="A1955">
        <v>24.52</v>
      </c>
      <c r="B1955">
        <v>10822.59</v>
      </c>
    </row>
    <row r="1956" spans="1:2" x14ac:dyDescent="0.25">
      <c r="A1956">
        <v>24.53</v>
      </c>
      <c r="B1956">
        <v>10811.95</v>
      </c>
    </row>
    <row r="1957" spans="1:2" x14ac:dyDescent="0.25">
      <c r="A1957">
        <v>24.54</v>
      </c>
      <c r="B1957">
        <v>10801.33</v>
      </c>
    </row>
    <row r="1958" spans="1:2" x14ac:dyDescent="0.25">
      <c r="A1958">
        <v>24.55</v>
      </c>
      <c r="B1958">
        <v>10790.72</v>
      </c>
    </row>
    <row r="1959" spans="1:2" x14ac:dyDescent="0.25">
      <c r="A1959">
        <v>24.56</v>
      </c>
      <c r="B1959">
        <v>10780.12</v>
      </c>
    </row>
    <row r="1960" spans="1:2" x14ac:dyDescent="0.25">
      <c r="A1960">
        <v>24.57</v>
      </c>
      <c r="B1960">
        <v>10769.53</v>
      </c>
    </row>
    <row r="1961" spans="1:2" x14ac:dyDescent="0.25">
      <c r="A1961">
        <v>24.58</v>
      </c>
      <c r="B1961">
        <v>10758.96</v>
      </c>
    </row>
    <row r="1962" spans="1:2" x14ac:dyDescent="0.25">
      <c r="A1962">
        <v>24.59</v>
      </c>
      <c r="B1962">
        <v>10748.4</v>
      </c>
    </row>
    <row r="1963" spans="1:2" x14ac:dyDescent="0.25">
      <c r="A1963">
        <v>24.6</v>
      </c>
      <c r="B1963">
        <v>10737.86</v>
      </c>
    </row>
    <row r="1964" spans="1:2" x14ac:dyDescent="0.25">
      <c r="A1964">
        <v>24.61</v>
      </c>
      <c r="B1964">
        <v>10727.33</v>
      </c>
    </row>
    <row r="1965" spans="1:2" x14ac:dyDescent="0.25">
      <c r="A1965">
        <v>24.62</v>
      </c>
      <c r="B1965">
        <v>10716.82</v>
      </c>
    </row>
    <row r="1966" spans="1:2" x14ac:dyDescent="0.25">
      <c r="A1966">
        <v>24.63</v>
      </c>
      <c r="B1966">
        <v>10706.32</v>
      </c>
    </row>
    <row r="1967" spans="1:2" x14ac:dyDescent="0.25">
      <c r="A1967">
        <v>24.64</v>
      </c>
      <c r="B1967">
        <v>10695.84</v>
      </c>
    </row>
    <row r="1968" spans="1:2" x14ac:dyDescent="0.25">
      <c r="A1968">
        <v>24.65</v>
      </c>
      <c r="B1968">
        <v>10685.38</v>
      </c>
    </row>
    <row r="1969" spans="1:2" x14ac:dyDescent="0.25">
      <c r="A1969">
        <v>24.66</v>
      </c>
      <c r="B1969">
        <v>10674.93</v>
      </c>
    </row>
    <row r="1970" spans="1:2" x14ac:dyDescent="0.25">
      <c r="A1970">
        <v>24.67</v>
      </c>
      <c r="B1970">
        <v>10664.5</v>
      </c>
    </row>
    <row r="1971" spans="1:2" x14ac:dyDescent="0.25">
      <c r="A1971">
        <v>24.68</v>
      </c>
      <c r="B1971">
        <v>10654.09</v>
      </c>
    </row>
    <row r="1972" spans="1:2" x14ac:dyDescent="0.25">
      <c r="A1972">
        <v>24.69</v>
      </c>
      <c r="B1972">
        <v>10643.7</v>
      </c>
    </row>
    <row r="1973" spans="1:2" x14ac:dyDescent="0.25">
      <c r="A1973">
        <v>24.7</v>
      </c>
      <c r="B1973">
        <v>10633.33</v>
      </c>
    </row>
    <row r="1974" spans="1:2" x14ac:dyDescent="0.25">
      <c r="A1974">
        <v>24.71</v>
      </c>
      <c r="B1974">
        <v>10622.97</v>
      </c>
    </row>
    <row r="1975" spans="1:2" x14ac:dyDescent="0.25">
      <c r="A1975">
        <v>24.72</v>
      </c>
      <c r="B1975">
        <v>10612.64</v>
      </c>
    </row>
    <row r="1976" spans="1:2" x14ac:dyDescent="0.25">
      <c r="A1976">
        <v>24.73</v>
      </c>
      <c r="B1976">
        <v>10602.33</v>
      </c>
    </row>
    <row r="1977" spans="1:2" x14ac:dyDescent="0.25">
      <c r="A1977">
        <v>24.74</v>
      </c>
      <c r="B1977">
        <v>10592.03</v>
      </c>
    </row>
    <row r="1978" spans="1:2" x14ac:dyDescent="0.25">
      <c r="A1978">
        <v>24.75</v>
      </c>
      <c r="B1978">
        <v>10581.76</v>
      </c>
    </row>
    <row r="1979" spans="1:2" x14ac:dyDescent="0.25">
      <c r="A1979">
        <v>24.76</v>
      </c>
      <c r="B1979">
        <v>10571.51</v>
      </c>
    </row>
    <row r="1980" spans="1:2" x14ac:dyDescent="0.25">
      <c r="A1980">
        <v>24.77</v>
      </c>
      <c r="B1980">
        <v>10561.29</v>
      </c>
    </row>
    <row r="1981" spans="1:2" x14ac:dyDescent="0.25">
      <c r="A1981">
        <v>24.78</v>
      </c>
      <c r="B1981">
        <v>10551.08</v>
      </c>
    </row>
    <row r="1982" spans="1:2" x14ac:dyDescent="0.25">
      <c r="A1982">
        <v>24.79</v>
      </c>
      <c r="B1982">
        <v>10540.9</v>
      </c>
    </row>
    <row r="1983" spans="1:2" x14ac:dyDescent="0.25">
      <c r="A1983">
        <v>24.8</v>
      </c>
      <c r="B1983">
        <v>10530.74</v>
      </c>
    </row>
    <row r="1984" spans="1:2" x14ac:dyDescent="0.25">
      <c r="A1984">
        <v>24.81</v>
      </c>
      <c r="B1984">
        <v>10520.61</v>
      </c>
    </row>
    <row r="1985" spans="1:2" x14ac:dyDescent="0.25">
      <c r="A1985">
        <v>24.82</v>
      </c>
      <c r="B1985">
        <v>10510.5</v>
      </c>
    </row>
    <row r="1986" spans="1:2" x14ac:dyDescent="0.25">
      <c r="A1986">
        <v>24.83</v>
      </c>
      <c r="B1986">
        <v>10500.41</v>
      </c>
    </row>
    <row r="1987" spans="1:2" x14ac:dyDescent="0.25">
      <c r="A1987">
        <v>24.84</v>
      </c>
      <c r="B1987">
        <v>10490.35</v>
      </c>
    </row>
    <row r="1988" spans="1:2" x14ac:dyDescent="0.25">
      <c r="A1988">
        <v>24.85</v>
      </c>
      <c r="B1988">
        <v>10480.32</v>
      </c>
    </row>
    <row r="1989" spans="1:2" x14ac:dyDescent="0.25">
      <c r="A1989">
        <v>24.86</v>
      </c>
      <c r="B1989">
        <v>10470.31</v>
      </c>
    </row>
    <row r="1990" spans="1:2" x14ac:dyDescent="0.25">
      <c r="A1990">
        <v>24.87</v>
      </c>
      <c r="B1990">
        <v>10460.33</v>
      </c>
    </row>
    <row r="1991" spans="1:2" x14ac:dyDescent="0.25">
      <c r="A1991">
        <v>24.88</v>
      </c>
      <c r="B1991">
        <v>10450.379999999999</v>
      </c>
    </row>
    <row r="1992" spans="1:2" x14ac:dyDescent="0.25">
      <c r="A1992">
        <v>24.89</v>
      </c>
      <c r="B1992">
        <v>10440.450000000001</v>
      </c>
    </row>
    <row r="1993" spans="1:2" x14ac:dyDescent="0.25">
      <c r="A1993">
        <v>24.9</v>
      </c>
      <c r="B1993">
        <v>10430.549999999999</v>
      </c>
    </row>
    <row r="1994" spans="1:2" x14ac:dyDescent="0.25">
      <c r="A1994">
        <v>24.91</v>
      </c>
      <c r="B1994">
        <v>10420.68</v>
      </c>
    </row>
    <row r="1995" spans="1:2" x14ac:dyDescent="0.25">
      <c r="A1995">
        <v>24.92</v>
      </c>
      <c r="B1995">
        <v>10410.84</v>
      </c>
    </row>
    <row r="1996" spans="1:2" x14ac:dyDescent="0.25">
      <c r="A1996">
        <v>24.93</v>
      </c>
      <c r="B1996">
        <v>10401.030000000001</v>
      </c>
    </row>
    <row r="1997" spans="1:2" x14ac:dyDescent="0.25">
      <c r="A1997">
        <v>24.94</v>
      </c>
      <c r="B1997">
        <v>10391.25</v>
      </c>
    </row>
    <row r="1998" spans="1:2" x14ac:dyDescent="0.25">
      <c r="A1998">
        <v>24.95</v>
      </c>
      <c r="B1998">
        <v>10381.5</v>
      </c>
    </row>
    <row r="1999" spans="1:2" x14ac:dyDescent="0.25">
      <c r="A1999">
        <v>24.96</v>
      </c>
      <c r="B1999">
        <v>10371.77</v>
      </c>
    </row>
    <row r="2000" spans="1:2" x14ac:dyDescent="0.25">
      <c r="A2000">
        <v>24.97</v>
      </c>
      <c r="B2000">
        <v>10362.08</v>
      </c>
    </row>
    <row r="2001" spans="1:2" x14ac:dyDescent="0.25">
      <c r="A2001">
        <v>24.98</v>
      </c>
      <c r="B2001">
        <v>10352.43</v>
      </c>
    </row>
    <row r="2002" spans="1:2" x14ac:dyDescent="0.25">
      <c r="A2002">
        <v>24.99</v>
      </c>
      <c r="B2002">
        <v>10342.799999999999</v>
      </c>
    </row>
    <row r="2003" spans="1:2" x14ac:dyDescent="0.25">
      <c r="A2003">
        <v>25</v>
      </c>
      <c r="B2003">
        <v>10333.209999999999</v>
      </c>
    </row>
    <row r="2004" spans="1:2" x14ac:dyDescent="0.25">
      <c r="A2004">
        <v>25.01</v>
      </c>
      <c r="B2004">
        <v>10323.65</v>
      </c>
    </row>
    <row r="2005" spans="1:2" x14ac:dyDescent="0.25">
      <c r="A2005">
        <v>25.02</v>
      </c>
      <c r="B2005">
        <v>10314.120000000001</v>
      </c>
    </row>
    <row r="2006" spans="1:2" x14ac:dyDescent="0.25">
      <c r="A2006">
        <v>25.03</v>
      </c>
      <c r="B2006">
        <v>10304.629999999999</v>
      </c>
    </row>
    <row r="2007" spans="1:2" x14ac:dyDescent="0.25">
      <c r="A2007">
        <v>25.04</v>
      </c>
      <c r="B2007">
        <v>10295.17</v>
      </c>
    </row>
    <row r="2008" spans="1:2" x14ac:dyDescent="0.25">
      <c r="A2008">
        <v>25.05</v>
      </c>
      <c r="B2008">
        <v>10285.74</v>
      </c>
    </row>
    <row r="2009" spans="1:2" x14ac:dyDescent="0.25">
      <c r="A2009">
        <v>25.06</v>
      </c>
      <c r="B2009">
        <v>10276.35</v>
      </c>
    </row>
    <row r="2010" spans="1:2" x14ac:dyDescent="0.25">
      <c r="A2010">
        <v>25.07</v>
      </c>
      <c r="B2010">
        <v>10267</v>
      </c>
    </row>
    <row r="2011" spans="1:2" x14ac:dyDescent="0.25">
      <c r="A2011">
        <v>25.08</v>
      </c>
      <c r="B2011">
        <v>10257.68</v>
      </c>
    </row>
    <row r="2012" spans="1:2" x14ac:dyDescent="0.25">
      <c r="A2012">
        <v>25.09</v>
      </c>
      <c r="B2012">
        <v>10248.4</v>
      </c>
    </row>
    <row r="2013" spans="1:2" x14ac:dyDescent="0.25">
      <c r="A2013">
        <v>25.1</v>
      </c>
      <c r="B2013">
        <v>10239.16</v>
      </c>
    </row>
    <row r="2014" spans="1:2" x14ac:dyDescent="0.25">
      <c r="A2014">
        <v>25.11</v>
      </c>
      <c r="B2014">
        <v>10229.950000000001</v>
      </c>
    </row>
    <row r="2015" spans="1:2" x14ac:dyDescent="0.25">
      <c r="A2015">
        <v>25.12</v>
      </c>
      <c r="B2015">
        <v>10220.780000000001</v>
      </c>
    </row>
    <row r="2016" spans="1:2" x14ac:dyDescent="0.25">
      <c r="A2016">
        <v>25.13</v>
      </c>
      <c r="B2016">
        <v>10211.65</v>
      </c>
    </row>
    <row r="2017" spans="1:2" x14ac:dyDescent="0.25">
      <c r="A2017">
        <v>25.14</v>
      </c>
      <c r="B2017">
        <v>10202.56</v>
      </c>
    </row>
    <row r="2018" spans="1:2" x14ac:dyDescent="0.25">
      <c r="A2018">
        <v>25.15</v>
      </c>
      <c r="B2018">
        <v>10193.51</v>
      </c>
    </row>
    <row r="2019" spans="1:2" x14ac:dyDescent="0.25">
      <c r="A2019">
        <v>25.16</v>
      </c>
      <c r="B2019">
        <v>10184.5</v>
      </c>
    </row>
    <row r="2020" spans="1:2" x14ac:dyDescent="0.25">
      <c r="A2020">
        <v>25.17</v>
      </c>
      <c r="B2020">
        <v>10175.530000000001</v>
      </c>
    </row>
    <row r="2021" spans="1:2" x14ac:dyDescent="0.25">
      <c r="A2021">
        <v>25.18</v>
      </c>
      <c r="B2021">
        <v>10166.6</v>
      </c>
    </row>
    <row r="2022" spans="1:2" x14ac:dyDescent="0.25">
      <c r="A2022">
        <v>25.19</v>
      </c>
      <c r="B2022">
        <v>10157.709999999999</v>
      </c>
    </row>
    <row r="2023" spans="1:2" x14ac:dyDescent="0.25">
      <c r="A2023">
        <v>25.2</v>
      </c>
      <c r="B2023">
        <v>10148.86</v>
      </c>
    </row>
    <row r="2024" spans="1:2" x14ac:dyDescent="0.25">
      <c r="A2024">
        <v>25.21</v>
      </c>
      <c r="B2024">
        <v>10140.049999999999</v>
      </c>
    </row>
    <row r="2025" spans="1:2" x14ac:dyDescent="0.25">
      <c r="A2025">
        <v>25.22</v>
      </c>
      <c r="B2025">
        <v>10131.290000000001</v>
      </c>
    </row>
    <row r="2026" spans="1:2" x14ac:dyDescent="0.25">
      <c r="A2026">
        <v>25.23</v>
      </c>
      <c r="B2026">
        <v>10122.56</v>
      </c>
    </row>
    <row r="2027" spans="1:2" x14ac:dyDescent="0.25">
      <c r="A2027">
        <v>25.24</v>
      </c>
      <c r="B2027">
        <v>10113.89</v>
      </c>
    </row>
    <row r="2028" spans="1:2" x14ac:dyDescent="0.25">
      <c r="A2028">
        <v>25.25</v>
      </c>
      <c r="B2028">
        <v>10105.25</v>
      </c>
    </row>
    <row r="2029" spans="1:2" x14ac:dyDescent="0.25">
      <c r="A2029">
        <v>25.26</v>
      </c>
      <c r="B2029">
        <v>10096.66</v>
      </c>
    </row>
    <row r="2030" spans="1:2" x14ac:dyDescent="0.25">
      <c r="A2030">
        <v>25.27</v>
      </c>
      <c r="B2030">
        <v>10088.120000000001</v>
      </c>
    </row>
    <row r="2031" spans="1:2" x14ac:dyDescent="0.25">
      <c r="A2031">
        <v>25.28</v>
      </c>
      <c r="B2031">
        <v>10079.620000000001</v>
      </c>
    </row>
    <row r="2032" spans="1:2" x14ac:dyDescent="0.25">
      <c r="A2032">
        <v>25.29</v>
      </c>
      <c r="B2032">
        <v>10071.16</v>
      </c>
    </row>
    <row r="2033" spans="1:2" x14ac:dyDescent="0.25">
      <c r="A2033">
        <v>25.3</v>
      </c>
      <c r="B2033">
        <v>10062.75</v>
      </c>
    </row>
    <row r="2034" spans="1:2" x14ac:dyDescent="0.25">
      <c r="A2034">
        <v>25.31</v>
      </c>
      <c r="B2034">
        <v>10054.48</v>
      </c>
    </row>
    <row r="2035" spans="1:2" x14ac:dyDescent="0.25">
      <c r="A2035">
        <v>25.32</v>
      </c>
      <c r="B2035">
        <v>10046.27</v>
      </c>
    </row>
    <row r="2036" spans="1:2" x14ac:dyDescent="0.25">
      <c r="A2036">
        <v>25.33</v>
      </c>
      <c r="B2036">
        <v>10037.879999999999</v>
      </c>
    </row>
    <row r="2037" spans="1:2" x14ac:dyDescent="0.25">
      <c r="A2037">
        <v>25.34</v>
      </c>
      <c r="B2037">
        <v>10029.129999999999</v>
      </c>
    </row>
    <row r="2038" spans="1:2" x14ac:dyDescent="0.25">
      <c r="A2038">
        <v>25.35</v>
      </c>
      <c r="B2038">
        <v>10019.86</v>
      </c>
    </row>
    <row r="2039" spans="1:2" x14ac:dyDescent="0.25">
      <c r="A2039">
        <v>25.36</v>
      </c>
      <c r="B2039">
        <v>10009.98</v>
      </c>
    </row>
    <row r="2040" spans="1:2" x14ac:dyDescent="0.25">
      <c r="A2040">
        <v>25.37</v>
      </c>
      <c r="B2040">
        <v>9999.4269999999997</v>
      </c>
    </row>
    <row r="2041" spans="1:2" x14ac:dyDescent="0.25">
      <c r="A2041">
        <v>25.38</v>
      </c>
      <c r="B2041">
        <v>9988.1820000000007</v>
      </c>
    </row>
    <row r="2042" spans="1:2" x14ac:dyDescent="0.25">
      <c r="A2042">
        <v>25.39</v>
      </c>
      <c r="B2042">
        <v>9976.2549999999992</v>
      </c>
    </row>
    <row r="2043" spans="1:2" x14ac:dyDescent="0.25">
      <c r="A2043">
        <v>25.4</v>
      </c>
      <c r="B2043">
        <v>9963.6910000000007</v>
      </c>
    </row>
    <row r="2044" spans="1:2" x14ac:dyDescent="0.25">
      <c r="A2044">
        <v>25.41</v>
      </c>
      <c r="B2044">
        <v>9950.5689999999995</v>
      </c>
    </row>
    <row r="2045" spans="1:2" x14ac:dyDescent="0.25">
      <c r="A2045">
        <v>25.42</v>
      </c>
      <c r="B2045">
        <v>9936.9959999999992</v>
      </c>
    </row>
    <row r="2046" spans="1:2" x14ac:dyDescent="0.25">
      <c r="A2046">
        <v>25.43</v>
      </c>
      <c r="B2046">
        <v>9923.1059999999998</v>
      </c>
    </row>
    <row r="2047" spans="1:2" x14ac:dyDescent="0.25">
      <c r="A2047">
        <v>25.44</v>
      </c>
      <c r="B2047">
        <v>9909.0609999999997</v>
      </c>
    </row>
    <row r="2048" spans="1:2" x14ac:dyDescent="0.25">
      <c r="A2048">
        <v>25.45</v>
      </c>
      <c r="B2048">
        <v>9895.0439999999999</v>
      </c>
    </row>
    <row r="2049" spans="1:2" x14ac:dyDescent="0.25">
      <c r="A2049">
        <v>25.46</v>
      </c>
      <c r="B2049">
        <v>9881.2649999999994</v>
      </c>
    </row>
    <row r="2050" spans="1:2" x14ac:dyDescent="0.25">
      <c r="A2050">
        <v>25.47</v>
      </c>
      <c r="B2050">
        <v>9867.9539999999997</v>
      </c>
    </row>
    <row r="2051" spans="1:2" x14ac:dyDescent="0.25">
      <c r="A2051">
        <v>25.48</v>
      </c>
      <c r="B2051">
        <v>9855.3619999999992</v>
      </c>
    </row>
    <row r="2052" spans="1:2" x14ac:dyDescent="0.25">
      <c r="A2052">
        <v>25.49</v>
      </c>
      <c r="B2052">
        <v>9843.759</v>
      </c>
    </row>
    <row r="2053" spans="1:2" x14ac:dyDescent="0.25">
      <c r="A2053">
        <v>25.5</v>
      </c>
      <c r="B2053">
        <v>9832.8119999999999</v>
      </c>
    </row>
    <row r="2054" spans="1:2" x14ac:dyDescent="0.25">
      <c r="A2054">
        <v>25.51</v>
      </c>
      <c r="B2054">
        <v>9821.9969999999994</v>
      </c>
    </row>
    <row r="2055" spans="1:2" x14ac:dyDescent="0.25">
      <c r="A2055">
        <v>25.52</v>
      </c>
      <c r="B2055">
        <v>9811.3130000000001</v>
      </c>
    </row>
    <row r="2056" spans="1:2" x14ac:dyDescent="0.25">
      <c r="A2056">
        <v>25.53</v>
      </c>
      <c r="B2056">
        <v>9800.7569999999996</v>
      </c>
    </row>
    <row r="2057" spans="1:2" x14ac:dyDescent="0.25">
      <c r="A2057">
        <v>25.54</v>
      </c>
      <c r="B2057">
        <v>9790.3259999999991</v>
      </c>
    </row>
    <row r="2058" spans="1:2" x14ac:dyDescent="0.25">
      <c r="A2058">
        <v>25.55</v>
      </c>
      <c r="B2058">
        <v>9780.0190000000002</v>
      </c>
    </row>
    <row r="2059" spans="1:2" x14ac:dyDescent="0.25">
      <c r="A2059">
        <v>25.56</v>
      </c>
      <c r="B2059">
        <v>9769.8310000000001</v>
      </c>
    </row>
    <row r="2060" spans="1:2" x14ac:dyDescent="0.25">
      <c r="A2060">
        <v>25.57</v>
      </c>
      <c r="B2060">
        <v>9759.7630000000008</v>
      </c>
    </row>
    <row r="2061" spans="1:2" x14ac:dyDescent="0.25">
      <c r="A2061">
        <v>25.58</v>
      </c>
      <c r="B2061">
        <v>9749.8109999999997</v>
      </c>
    </row>
    <row r="2062" spans="1:2" x14ac:dyDescent="0.25">
      <c r="A2062">
        <v>25.59</v>
      </c>
      <c r="B2062">
        <v>9739.9719999999998</v>
      </c>
    </row>
    <row r="2063" spans="1:2" x14ac:dyDescent="0.25">
      <c r="A2063">
        <v>25.6</v>
      </c>
      <c r="B2063">
        <v>9730.2430000000004</v>
      </c>
    </row>
    <row r="2064" spans="1:2" x14ac:dyDescent="0.25">
      <c r="A2064">
        <v>25.61</v>
      </c>
      <c r="B2064">
        <v>9720.6239999999998</v>
      </c>
    </row>
    <row r="2065" spans="1:2" x14ac:dyDescent="0.25">
      <c r="A2065">
        <v>25.62</v>
      </c>
      <c r="B2065">
        <v>9711.1110000000008</v>
      </c>
    </row>
    <row r="2066" spans="1:2" x14ac:dyDescent="0.25">
      <c r="A2066">
        <v>25.63</v>
      </c>
      <c r="B2066">
        <v>9701.7009999999991</v>
      </c>
    </row>
    <row r="2067" spans="1:2" x14ac:dyDescent="0.25">
      <c r="A2067">
        <v>25.64</v>
      </c>
      <c r="B2067">
        <v>9692.3940000000002</v>
      </c>
    </row>
    <row r="2068" spans="1:2" x14ac:dyDescent="0.25">
      <c r="A2068">
        <v>25.65</v>
      </c>
      <c r="B2068">
        <v>9683.1849999999995</v>
      </c>
    </row>
    <row r="2069" spans="1:2" x14ac:dyDescent="0.25">
      <c r="A2069">
        <v>25.66</v>
      </c>
      <c r="B2069">
        <v>9674.0720000000001</v>
      </c>
    </row>
    <row r="2070" spans="1:2" x14ac:dyDescent="0.25">
      <c r="A2070">
        <v>25.67</v>
      </c>
      <c r="B2070">
        <v>9665.0540000000001</v>
      </c>
    </row>
    <row r="2071" spans="1:2" x14ac:dyDescent="0.25">
      <c r="A2071">
        <v>25.68</v>
      </c>
      <c r="B2071">
        <v>9656.1270000000004</v>
      </c>
    </row>
    <row r="2072" spans="1:2" x14ac:dyDescent="0.25">
      <c r="A2072">
        <v>25.69</v>
      </c>
      <c r="B2072">
        <v>9647.2890000000007</v>
      </c>
    </row>
    <row r="2073" spans="1:2" x14ac:dyDescent="0.25">
      <c r="A2073">
        <v>25.7</v>
      </c>
      <c r="B2073">
        <v>9638.5380000000005</v>
      </c>
    </row>
    <row r="2074" spans="1:2" x14ac:dyDescent="0.25">
      <c r="A2074">
        <v>25.71</v>
      </c>
      <c r="B2074">
        <v>9629.8719999999994</v>
      </c>
    </row>
    <row r="2075" spans="1:2" x14ac:dyDescent="0.25">
      <c r="A2075">
        <v>25.72</v>
      </c>
      <c r="B2075">
        <v>9621.2880000000005</v>
      </c>
    </row>
    <row r="2076" spans="1:2" x14ac:dyDescent="0.25">
      <c r="A2076">
        <v>25.73</v>
      </c>
      <c r="B2076">
        <v>9612.7829999999994</v>
      </c>
    </row>
    <row r="2077" spans="1:2" x14ac:dyDescent="0.25">
      <c r="A2077">
        <v>25.74</v>
      </c>
      <c r="B2077">
        <v>9604.3549999999996</v>
      </c>
    </row>
    <row r="2078" spans="1:2" x14ac:dyDescent="0.25">
      <c r="A2078">
        <v>25.75</v>
      </c>
      <c r="B2078">
        <v>9596.0030000000006</v>
      </c>
    </row>
    <row r="2079" spans="1:2" x14ac:dyDescent="0.25">
      <c r="A2079">
        <v>25.76</v>
      </c>
      <c r="B2079">
        <v>9587.723</v>
      </c>
    </row>
    <row r="2080" spans="1:2" x14ac:dyDescent="0.25">
      <c r="A2080">
        <v>25.77</v>
      </c>
      <c r="B2080">
        <v>9579.5120000000006</v>
      </c>
    </row>
    <row r="2081" spans="1:2" x14ac:dyDescent="0.25">
      <c r="A2081">
        <v>25.78</v>
      </c>
      <c r="B2081">
        <v>9571.3690000000006</v>
      </c>
    </row>
    <row r="2082" spans="1:2" x14ac:dyDescent="0.25">
      <c r="A2082">
        <v>25.79</v>
      </c>
      <c r="B2082">
        <v>9563.2909999999993</v>
      </c>
    </row>
    <row r="2083" spans="1:2" x14ac:dyDescent="0.25">
      <c r="A2083">
        <v>25.8</v>
      </c>
      <c r="B2083">
        <v>9555.2749999999996</v>
      </c>
    </row>
    <row r="2084" spans="1:2" x14ac:dyDescent="0.25">
      <c r="A2084">
        <v>25.81</v>
      </c>
      <c r="B2084">
        <v>9547.32</v>
      </c>
    </row>
    <row r="2085" spans="1:2" x14ac:dyDescent="0.25">
      <c r="A2085">
        <v>25.82</v>
      </c>
      <c r="B2085">
        <v>9539.4230000000007</v>
      </c>
    </row>
    <row r="2086" spans="1:2" x14ac:dyDescent="0.25">
      <c r="A2086">
        <v>25.83</v>
      </c>
      <c r="B2086">
        <v>9531.5810000000001</v>
      </c>
    </row>
    <row r="2087" spans="1:2" x14ac:dyDescent="0.25">
      <c r="A2087">
        <v>25.84</v>
      </c>
      <c r="B2087">
        <v>9523.7919999999995</v>
      </c>
    </row>
    <row r="2088" spans="1:2" x14ac:dyDescent="0.25">
      <c r="A2088">
        <v>25.85</v>
      </c>
      <c r="B2088">
        <v>9516.0529999999999</v>
      </c>
    </row>
    <row r="2089" spans="1:2" x14ac:dyDescent="0.25">
      <c r="A2089">
        <v>25.86</v>
      </c>
      <c r="B2089">
        <v>9508.3619999999992</v>
      </c>
    </row>
    <row r="2090" spans="1:2" x14ac:dyDescent="0.25">
      <c r="A2090">
        <v>25.87</v>
      </c>
      <c r="B2090">
        <v>9500.7180000000008</v>
      </c>
    </row>
    <row r="2091" spans="1:2" x14ac:dyDescent="0.25">
      <c r="A2091">
        <v>25.88</v>
      </c>
      <c r="B2091">
        <v>9493.116</v>
      </c>
    </row>
    <row r="2092" spans="1:2" x14ac:dyDescent="0.25">
      <c r="A2092">
        <v>25.89</v>
      </c>
      <c r="B2092">
        <v>9485.5560000000005</v>
      </c>
    </row>
    <row r="2093" spans="1:2" x14ac:dyDescent="0.25">
      <c r="A2093">
        <v>25.9</v>
      </c>
      <c r="B2093">
        <v>9478.0329999999994</v>
      </c>
    </row>
    <row r="2094" spans="1:2" x14ac:dyDescent="0.25">
      <c r="A2094">
        <v>25.91</v>
      </c>
      <c r="B2094">
        <v>9470.5470000000005</v>
      </c>
    </row>
    <row r="2095" spans="1:2" x14ac:dyDescent="0.25">
      <c r="A2095">
        <v>25.92</v>
      </c>
      <c r="B2095">
        <v>9463.0939999999991</v>
      </c>
    </row>
    <row r="2096" spans="1:2" x14ac:dyDescent="0.25">
      <c r="A2096">
        <v>25.93</v>
      </c>
      <c r="B2096">
        <v>9455.6720000000005</v>
      </c>
    </row>
    <row r="2097" spans="1:2" x14ac:dyDescent="0.25">
      <c r="A2097">
        <v>25.94</v>
      </c>
      <c r="B2097">
        <v>9448.2790000000005</v>
      </c>
    </row>
    <row r="2098" spans="1:2" x14ac:dyDescent="0.25">
      <c r="A2098">
        <v>25.95</v>
      </c>
      <c r="B2098">
        <v>9440.9130000000005</v>
      </c>
    </row>
    <row r="2099" spans="1:2" x14ac:dyDescent="0.25">
      <c r="A2099">
        <v>25.96</v>
      </c>
      <c r="B2099">
        <v>9433.57</v>
      </c>
    </row>
    <row r="2100" spans="1:2" x14ac:dyDescent="0.25">
      <c r="A2100">
        <v>25.97</v>
      </c>
      <c r="B2100">
        <v>9426.2489999999998</v>
      </c>
    </row>
    <row r="2101" spans="1:2" x14ac:dyDescent="0.25">
      <c r="A2101">
        <v>25.98</v>
      </c>
      <c r="B2101">
        <v>9418.9459999999999</v>
      </c>
    </row>
    <row r="2102" spans="1:2" x14ac:dyDescent="0.25">
      <c r="A2102">
        <v>25.99</v>
      </c>
      <c r="B2102">
        <v>9411.6610000000001</v>
      </c>
    </row>
    <row r="2103" spans="1:2" x14ac:dyDescent="0.25">
      <c r="A2103">
        <v>26</v>
      </c>
      <c r="B2103">
        <v>9404.39</v>
      </c>
    </row>
    <row r="2104" spans="1:2" x14ac:dyDescent="0.25">
      <c r="A2104">
        <v>26.01</v>
      </c>
      <c r="B2104">
        <v>9397.1299999999992</v>
      </c>
    </row>
    <row r="2105" spans="1:2" x14ac:dyDescent="0.25">
      <c r="A2105">
        <v>26.02</v>
      </c>
      <c r="B2105">
        <v>9389.8799999999992</v>
      </c>
    </row>
    <row r="2106" spans="1:2" x14ac:dyDescent="0.25">
      <c r="A2106">
        <v>26.03</v>
      </c>
      <c r="B2106">
        <v>9382.6360000000004</v>
      </c>
    </row>
    <row r="2107" spans="1:2" x14ac:dyDescent="0.25">
      <c r="A2107">
        <v>26.04</v>
      </c>
      <c r="B2107">
        <v>9375.3970000000008</v>
      </c>
    </row>
    <row r="2108" spans="1:2" x14ac:dyDescent="0.25">
      <c r="A2108">
        <v>26.05</v>
      </c>
      <c r="B2108">
        <v>9368.16</v>
      </c>
    </row>
    <row r="2109" spans="1:2" x14ac:dyDescent="0.25">
      <c r="A2109">
        <v>26.06</v>
      </c>
      <c r="B2109">
        <v>9360.9240000000009</v>
      </c>
    </row>
    <row r="2110" spans="1:2" x14ac:dyDescent="0.25">
      <c r="A2110">
        <v>26.07</v>
      </c>
      <c r="B2110">
        <v>9353.6839999999993</v>
      </c>
    </row>
    <row r="2111" spans="1:2" x14ac:dyDescent="0.25">
      <c r="A2111">
        <v>26.08</v>
      </c>
      <c r="B2111">
        <v>9346.4380000000001</v>
      </c>
    </row>
    <row r="2112" spans="1:2" x14ac:dyDescent="0.25">
      <c r="A2112">
        <v>26.09</v>
      </c>
      <c r="B2112">
        <v>9339.1869999999999</v>
      </c>
    </row>
    <row r="2113" spans="1:2" x14ac:dyDescent="0.25">
      <c r="A2113">
        <v>26.1</v>
      </c>
      <c r="B2113">
        <v>9331.9240000000009</v>
      </c>
    </row>
    <row r="2114" spans="1:2" x14ac:dyDescent="0.25">
      <c r="A2114">
        <v>26.11</v>
      </c>
      <c r="B2114">
        <v>9324.6479999999992</v>
      </c>
    </row>
    <row r="2115" spans="1:2" x14ac:dyDescent="0.25">
      <c r="A2115">
        <v>26.12</v>
      </c>
      <c r="B2115">
        <v>9317.3580000000002</v>
      </c>
    </row>
    <row r="2116" spans="1:2" x14ac:dyDescent="0.25">
      <c r="A2116">
        <v>26.13</v>
      </c>
      <c r="B2116">
        <v>9310.0519999999997</v>
      </c>
    </row>
    <row r="2117" spans="1:2" x14ac:dyDescent="0.25">
      <c r="A2117">
        <v>26.14</v>
      </c>
      <c r="B2117">
        <v>9302.7250000000004</v>
      </c>
    </row>
    <row r="2118" spans="1:2" x14ac:dyDescent="0.25">
      <c r="A2118">
        <v>26.15</v>
      </c>
      <c r="B2118">
        <v>9295.375</v>
      </c>
    </row>
    <row r="2119" spans="1:2" x14ac:dyDescent="0.25">
      <c r="A2119">
        <v>26.16</v>
      </c>
      <c r="B2119">
        <v>9288.0020000000004</v>
      </c>
    </row>
    <row r="2120" spans="1:2" x14ac:dyDescent="0.25">
      <c r="A2120">
        <v>26.17</v>
      </c>
      <c r="B2120">
        <v>9280.6020000000008</v>
      </c>
    </row>
    <row r="2121" spans="1:2" x14ac:dyDescent="0.25">
      <c r="A2121">
        <v>26.18</v>
      </c>
      <c r="B2121">
        <v>9273.1720000000005</v>
      </c>
    </row>
    <row r="2122" spans="1:2" x14ac:dyDescent="0.25">
      <c r="A2122">
        <v>26.19</v>
      </c>
      <c r="B2122">
        <v>9265.7099999999991</v>
      </c>
    </row>
    <row r="2123" spans="1:2" x14ac:dyDescent="0.25">
      <c r="A2123">
        <v>26.2</v>
      </c>
      <c r="B2123">
        <v>9258.2139999999999</v>
      </c>
    </row>
    <row r="2124" spans="1:2" x14ac:dyDescent="0.25">
      <c r="A2124">
        <v>26.21</v>
      </c>
      <c r="B2124">
        <v>9250.6810000000005</v>
      </c>
    </row>
    <row r="2125" spans="1:2" x14ac:dyDescent="0.25">
      <c r="A2125">
        <v>26.22</v>
      </c>
      <c r="B2125">
        <v>9243.1090000000004</v>
      </c>
    </row>
    <row r="2126" spans="1:2" x14ac:dyDescent="0.25">
      <c r="A2126">
        <v>26.23</v>
      </c>
      <c r="B2126">
        <v>9235.4959999999992</v>
      </c>
    </row>
    <row r="2127" spans="1:2" x14ac:dyDescent="0.25">
      <c r="A2127">
        <v>26.24</v>
      </c>
      <c r="B2127">
        <v>9227.8389999999999</v>
      </c>
    </row>
    <row r="2128" spans="1:2" x14ac:dyDescent="0.25">
      <c r="A2128">
        <v>26.25</v>
      </c>
      <c r="B2128">
        <v>9220.1360000000004</v>
      </c>
    </row>
    <row r="2129" spans="1:2" x14ac:dyDescent="0.25">
      <c r="A2129">
        <v>26.26</v>
      </c>
      <c r="B2129">
        <v>9212.384</v>
      </c>
    </row>
    <row r="2130" spans="1:2" x14ac:dyDescent="0.25">
      <c r="A2130">
        <v>26.27</v>
      </c>
      <c r="B2130">
        <v>9204.58</v>
      </c>
    </row>
    <row r="2131" spans="1:2" x14ac:dyDescent="0.25">
      <c r="A2131">
        <v>26.28</v>
      </c>
      <c r="B2131">
        <v>9196.7240000000002</v>
      </c>
    </row>
    <row r="2132" spans="1:2" x14ac:dyDescent="0.25">
      <c r="A2132">
        <v>26.29</v>
      </c>
      <c r="B2132">
        <v>9188.8109999999997</v>
      </c>
    </row>
    <row r="2133" spans="1:2" x14ac:dyDescent="0.25">
      <c r="A2133">
        <v>26.3</v>
      </c>
      <c r="B2133">
        <v>9180.8389999999999</v>
      </c>
    </row>
    <row r="2134" spans="1:2" x14ac:dyDescent="0.25">
      <c r="A2134">
        <v>26.31</v>
      </c>
      <c r="B2134">
        <v>9172.8070000000007</v>
      </c>
    </row>
    <row r="2135" spans="1:2" x14ac:dyDescent="0.25">
      <c r="A2135">
        <v>26.32</v>
      </c>
      <c r="B2135">
        <v>9164.7109999999993</v>
      </c>
    </row>
    <row r="2136" spans="1:2" x14ac:dyDescent="0.25">
      <c r="A2136">
        <v>26.33</v>
      </c>
      <c r="B2136">
        <v>9156.5499999999993</v>
      </c>
    </row>
    <row r="2137" spans="1:2" x14ac:dyDescent="0.25">
      <c r="A2137">
        <v>26.34</v>
      </c>
      <c r="B2137">
        <v>9148.32</v>
      </c>
    </row>
    <row r="2138" spans="1:2" x14ac:dyDescent="0.25">
      <c r="A2138">
        <v>26.35</v>
      </c>
      <c r="B2138">
        <v>9140.0210000000006</v>
      </c>
    </row>
    <row r="2139" spans="1:2" x14ac:dyDescent="0.25">
      <c r="A2139">
        <v>26.36</v>
      </c>
      <c r="B2139">
        <v>9131.6470000000008</v>
      </c>
    </row>
    <row r="2140" spans="1:2" x14ac:dyDescent="0.25">
      <c r="A2140">
        <v>26.37</v>
      </c>
      <c r="B2140">
        <v>9123.1980000000003</v>
      </c>
    </row>
    <row r="2141" spans="1:2" x14ac:dyDescent="0.25">
      <c r="A2141">
        <v>26.38</v>
      </c>
      <c r="B2141">
        <v>9114.6730000000007</v>
      </c>
    </row>
    <row r="2142" spans="1:2" x14ac:dyDescent="0.25">
      <c r="A2142">
        <v>26.39</v>
      </c>
      <c r="B2142">
        <v>9106.0660000000007</v>
      </c>
    </row>
    <row r="2143" spans="1:2" x14ac:dyDescent="0.25">
      <c r="A2143">
        <v>26.4</v>
      </c>
      <c r="B2143">
        <v>9097.3770000000004</v>
      </c>
    </row>
    <row r="2144" spans="1:2" x14ac:dyDescent="0.25">
      <c r="A2144">
        <v>26.41</v>
      </c>
      <c r="B2144">
        <v>9088.6029999999992</v>
      </c>
    </row>
    <row r="2145" spans="1:2" x14ac:dyDescent="0.25">
      <c r="A2145">
        <v>26.42</v>
      </c>
      <c r="B2145">
        <v>9079.7430000000004</v>
      </c>
    </row>
    <row r="2146" spans="1:2" x14ac:dyDescent="0.25">
      <c r="A2146">
        <v>26.43</v>
      </c>
      <c r="B2146">
        <v>9070.8060000000005</v>
      </c>
    </row>
    <row r="2147" spans="1:2" x14ac:dyDescent="0.25">
      <c r="A2147">
        <v>26.44</v>
      </c>
      <c r="B2147">
        <v>9061.8009999999995</v>
      </c>
    </row>
    <row r="2148" spans="1:2" x14ac:dyDescent="0.25">
      <c r="A2148">
        <v>26.45</v>
      </c>
      <c r="B2148">
        <v>9052.7379999999994</v>
      </c>
    </row>
    <row r="2149" spans="1:2" x14ac:dyDescent="0.25">
      <c r="A2149">
        <v>26.46</v>
      </c>
      <c r="B2149">
        <v>9043.6280000000006</v>
      </c>
    </row>
    <row r="2150" spans="1:2" x14ac:dyDescent="0.25">
      <c r="A2150">
        <v>26.47</v>
      </c>
      <c r="B2150">
        <v>9034.4789999999994</v>
      </c>
    </row>
    <row r="2151" spans="1:2" x14ac:dyDescent="0.25">
      <c r="A2151">
        <v>26.48</v>
      </c>
      <c r="B2151">
        <v>9025.3029999999999</v>
      </c>
    </row>
    <row r="2152" spans="1:2" x14ac:dyDescent="0.25">
      <c r="A2152">
        <v>26.49</v>
      </c>
      <c r="B2152">
        <v>9016.107</v>
      </c>
    </row>
    <row r="2153" spans="1:2" x14ac:dyDescent="0.25">
      <c r="A2153">
        <v>26.5</v>
      </c>
      <c r="B2153">
        <v>9006.9040000000005</v>
      </c>
    </row>
    <row r="2154" spans="1:2" x14ac:dyDescent="0.25">
      <c r="A2154">
        <v>26.51</v>
      </c>
      <c r="B2154">
        <v>8997.7029999999995</v>
      </c>
    </row>
    <row r="2155" spans="1:2" x14ac:dyDescent="0.25">
      <c r="A2155">
        <v>26.52</v>
      </c>
      <c r="B2155">
        <v>8988.5130000000008</v>
      </c>
    </row>
    <row r="2156" spans="1:2" x14ac:dyDescent="0.25">
      <c r="A2156">
        <v>26.53</v>
      </c>
      <c r="B2156">
        <v>8979.3439999999991</v>
      </c>
    </row>
    <row r="2157" spans="1:2" x14ac:dyDescent="0.25">
      <c r="A2157">
        <v>26.54</v>
      </c>
      <c r="B2157">
        <v>8970.2070000000003</v>
      </c>
    </row>
    <row r="2158" spans="1:2" x14ac:dyDescent="0.25">
      <c r="A2158">
        <v>26.55</v>
      </c>
      <c r="B2158">
        <v>8961.11</v>
      </c>
    </row>
    <row r="2159" spans="1:2" x14ac:dyDescent="0.25">
      <c r="A2159">
        <v>26.56</v>
      </c>
      <c r="B2159">
        <v>8952.0650000000005</v>
      </c>
    </row>
    <row r="2160" spans="1:2" x14ac:dyDescent="0.25">
      <c r="A2160">
        <v>26.57</v>
      </c>
      <c r="B2160">
        <v>8943.0810000000001</v>
      </c>
    </row>
    <row r="2161" spans="1:2" x14ac:dyDescent="0.25">
      <c r="A2161">
        <v>26.58</v>
      </c>
      <c r="B2161">
        <v>8934.1679999999997</v>
      </c>
    </row>
    <row r="2162" spans="1:2" x14ac:dyDescent="0.25">
      <c r="A2162">
        <v>26.59</v>
      </c>
      <c r="B2162">
        <v>8925.3359999999993</v>
      </c>
    </row>
    <row r="2163" spans="1:2" x14ac:dyDescent="0.25">
      <c r="A2163">
        <v>26.6</v>
      </c>
      <c r="B2163">
        <v>8916.5949999999993</v>
      </c>
    </row>
    <row r="2164" spans="1:2" x14ac:dyDescent="0.25">
      <c r="A2164">
        <v>26.61</v>
      </c>
      <c r="B2164">
        <v>8907.9529999999995</v>
      </c>
    </row>
    <row r="2165" spans="1:2" x14ac:dyDescent="0.25">
      <c r="A2165">
        <v>26.62</v>
      </c>
      <c r="B2165">
        <v>8899.4230000000007</v>
      </c>
    </row>
    <row r="2166" spans="1:2" x14ac:dyDescent="0.25">
      <c r="A2166">
        <v>26.63</v>
      </c>
      <c r="B2166">
        <v>8891.0130000000008</v>
      </c>
    </row>
    <row r="2167" spans="1:2" x14ac:dyDescent="0.25">
      <c r="A2167">
        <v>26.64</v>
      </c>
      <c r="B2167">
        <v>8882.7330000000002</v>
      </c>
    </row>
    <row r="2168" spans="1:2" x14ac:dyDescent="0.25">
      <c r="A2168">
        <v>26.65</v>
      </c>
      <c r="B2168">
        <v>8874.5939999999991</v>
      </c>
    </row>
    <row r="2169" spans="1:2" x14ac:dyDescent="0.25">
      <c r="A2169">
        <v>26.66</v>
      </c>
      <c r="B2169">
        <v>8866.6039999999994</v>
      </c>
    </row>
    <row r="2170" spans="1:2" x14ac:dyDescent="0.25">
      <c r="A2170">
        <v>26.67</v>
      </c>
      <c r="B2170">
        <v>8858.7749999999996</v>
      </c>
    </row>
    <row r="2171" spans="1:2" x14ac:dyDescent="0.25">
      <c r="A2171">
        <v>26.68</v>
      </c>
      <c r="B2171">
        <v>8851.1149999999998</v>
      </c>
    </row>
    <row r="2172" spans="1:2" x14ac:dyDescent="0.25">
      <c r="A2172">
        <v>26.69</v>
      </c>
      <c r="B2172">
        <v>8843.6360000000004</v>
      </c>
    </row>
    <row r="2173" spans="1:2" x14ac:dyDescent="0.25">
      <c r="A2173">
        <v>26.7</v>
      </c>
      <c r="B2173">
        <v>8836.3459999999995</v>
      </c>
    </row>
    <row r="2174" spans="1:2" x14ac:dyDescent="0.25">
      <c r="A2174">
        <v>26.71</v>
      </c>
      <c r="B2174">
        <v>8829.2559999999994</v>
      </c>
    </row>
    <row r="2175" spans="1:2" x14ac:dyDescent="0.25">
      <c r="A2175">
        <v>26.72</v>
      </c>
      <c r="B2175">
        <v>8822.375</v>
      </c>
    </row>
    <row r="2176" spans="1:2" x14ac:dyDescent="0.25">
      <c r="A2176">
        <v>26.73</v>
      </c>
      <c r="B2176">
        <v>8815.7139999999999</v>
      </c>
    </row>
    <row r="2177" spans="1:2" x14ac:dyDescent="0.25">
      <c r="A2177">
        <v>26.74</v>
      </c>
      <c r="B2177">
        <v>8809.2819999999992</v>
      </c>
    </row>
    <row r="2178" spans="1:2" x14ac:dyDescent="0.25">
      <c r="A2178">
        <v>26.75</v>
      </c>
      <c r="B2178">
        <v>8803.0889999999999</v>
      </c>
    </row>
    <row r="2179" spans="1:2" x14ac:dyDescent="0.25">
      <c r="A2179">
        <v>26.76</v>
      </c>
      <c r="B2179">
        <v>8797.1460000000006</v>
      </c>
    </row>
    <row r="2180" spans="1:2" x14ac:dyDescent="0.25">
      <c r="A2180">
        <v>26.77</v>
      </c>
      <c r="B2180">
        <v>8791.4609999999993</v>
      </c>
    </row>
    <row r="2181" spans="1:2" x14ac:dyDescent="0.25">
      <c r="A2181">
        <v>26.78</v>
      </c>
      <c r="B2181">
        <v>8786.0450000000001</v>
      </c>
    </row>
    <row r="2182" spans="1:2" x14ac:dyDescent="0.25">
      <c r="A2182">
        <v>26.79</v>
      </c>
      <c r="B2182">
        <v>8780.9079999999994</v>
      </c>
    </row>
    <row r="2183" spans="1:2" x14ac:dyDescent="0.25">
      <c r="A2183">
        <v>26.8</v>
      </c>
      <c r="B2183">
        <v>8776.0609999999997</v>
      </c>
    </row>
    <row r="2184" spans="1:2" x14ac:dyDescent="0.25">
      <c r="A2184">
        <v>26.81</v>
      </c>
      <c r="B2184">
        <v>8771.5110000000004</v>
      </c>
    </row>
    <row r="2185" spans="1:2" x14ac:dyDescent="0.25">
      <c r="A2185">
        <v>26.82</v>
      </c>
      <c r="B2185">
        <v>8767.27</v>
      </c>
    </row>
    <row r="2186" spans="1:2" x14ac:dyDescent="0.25">
      <c r="A2186">
        <v>26.83</v>
      </c>
      <c r="B2186">
        <v>8763.348</v>
      </c>
    </row>
    <row r="2187" spans="1:2" x14ac:dyDescent="0.25">
      <c r="A2187">
        <v>26.84</v>
      </c>
      <c r="B2187">
        <v>8759.7530000000006</v>
      </c>
    </row>
    <row r="2188" spans="1:2" x14ac:dyDescent="0.25">
      <c r="A2188">
        <v>26.85</v>
      </c>
      <c r="B2188">
        <v>8756.4969999999994</v>
      </c>
    </row>
    <row r="2189" spans="1:2" x14ac:dyDescent="0.25">
      <c r="A2189">
        <v>26.86</v>
      </c>
      <c r="B2189">
        <v>8753.59</v>
      </c>
    </row>
    <row r="2190" spans="1:2" x14ac:dyDescent="0.25">
      <c r="A2190">
        <v>26.87</v>
      </c>
      <c r="B2190">
        <v>8751.0400000000009</v>
      </c>
    </row>
    <row r="2191" spans="1:2" x14ac:dyDescent="0.25">
      <c r="A2191">
        <v>26.88</v>
      </c>
      <c r="B2191">
        <v>8748.8580000000002</v>
      </c>
    </row>
    <row r="2192" spans="1:2" x14ac:dyDescent="0.25">
      <c r="A2192">
        <v>26.89</v>
      </c>
      <c r="B2192">
        <v>8747.0540000000001</v>
      </c>
    </row>
    <row r="2193" spans="1:2" x14ac:dyDescent="0.25">
      <c r="A2193">
        <v>26.9</v>
      </c>
      <c r="B2193">
        <v>8745.6380000000008</v>
      </c>
    </row>
    <row r="2194" spans="1:2" x14ac:dyDescent="0.25">
      <c r="A2194">
        <v>26.91</v>
      </c>
      <c r="B2194">
        <v>8744.6190000000006</v>
      </c>
    </row>
    <row r="2195" spans="1:2" x14ac:dyDescent="0.25">
      <c r="A2195">
        <v>26.92</v>
      </c>
      <c r="B2195">
        <v>8744.0079999999998</v>
      </c>
    </row>
    <row r="2196" spans="1:2" x14ac:dyDescent="0.25">
      <c r="A2196">
        <v>26.93</v>
      </c>
      <c r="B2196">
        <v>8743.8140000000003</v>
      </c>
    </row>
    <row r="2197" spans="1:2" x14ac:dyDescent="0.25">
      <c r="A2197">
        <v>26.94</v>
      </c>
      <c r="B2197">
        <v>8744.0490000000009</v>
      </c>
    </row>
    <row r="2198" spans="1:2" x14ac:dyDescent="0.25">
      <c r="A2198">
        <v>26.95</v>
      </c>
      <c r="B2198">
        <v>8744.7199999999993</v>
      </c>
    </row>
    <row r="2199" spans="1:2" x14ac:dyDescent="0.25">
      <c r="A2199">
        <v>26.96</v>
      </c>
      <c r="B2199">
        <v>8745.8379999999997</v>
      </c>
    </row>
    <row r="2200" spans="1:2" x14ac:dyDescent="0.25">
      <c r="A2200">
        <v>26.97</v>
      </c>
      <c r="B2200">
        <v>8747.4130000000005</v>
      </c>
    </row>
    <row r="2201" spans="1:2" x14ac:dyDescent="0.25">
      <c r="A2201">
        <v>26.98</v>
      </c>
      <c r="B2201">
        <v>8749.4549999999999</v>
      </c>
    </row>
    <row r="2202" spans="1:2" x14ac:dyDescent="0.25">
      <c r="A2202">
        <v>26.99</v>
      </c>
      <c r="B2202">
        <v>8751.9740000000002</v>
      </c>
    </row>
    <row r="2203" spans="1:2" x14ac:dyDescent="0.25">
      <c r="A2203">
        <v>27</v>
      </c>
      <c r="B2203">
        <v>8754.9789999999994</v>
      </c>
    </row>
    <row r="2204" spans="1:2" x14ac:dyDescent="0.25">
      <c r="A2204">
        <v>27.01</v>
      </c>
      <c r="B2204">
        <v>8758.482</v>
      </c>
    </row>
    <row r="2205" spans="1:2" x14ac:dyDescent="0.25">
      <c r="A2205">
        <v>27.02</v>
      </c>
      <c r="B2205">
        <v>8762.491</v>
      </c>
    </row>
    <row r="2206" spans="1:2" x14ac:dyDescent="0.25">
      <c r="A2206">
        <v>27.03</v>
      </c>
      <c r="B2206">
        <v>8767.0169999999998</v>
      </c>
    </row>
    <row r="2207" spans="1:2" x14ac:dyDescent="0.25">
      <c r="A2207">
        <v>27.04</v>
      </c>
      <c r="B2207">
        <v>8772.0679999999993</v>
      </c>
    </row>
    <row r="2208" spans="1:2" x14ac:dyDescent="0.25">
      <c r="A2208">
        <v>27.05</v>
      </c>
      <c r="B2208">
        <v>8777.6560000000009</v>
      </c>
    </row>
    <row r="2209" spans="1:2" x14ac:dyDescent="0.25">
      <c r="A2209">
        <v>27.06</v>
      </c>
      <c r="B2209">
        <v>8783.7909999999993</v>
      </c>
    </row>
    <row r="2210" spans="1:2" x14ac:dyDescent="0.25">
      <c r="A2210">
        <v>27.07</v>
      </c>
      <c r="B2210">
        <v>8790.4809999999998</v>
      </c>
    </row>
    <row r="2211" spans="1:2" x14ac:dyDescent="0.25">
      <c r="A2211">
        <v>27.08</v>
      </c>
      <c r="B2211">
        <v>8797.7369999999992</v>
      </c>
    </row>
    <row r="2212" spans="1:2" x14ac:dyDescent="0.25">
      <c r="A2212">
        <v>27.09</v>
      </c>
      <c r="B2212">
        <v>8805.5689999999995</v>
      </c>
    </row>
    <row r="2213" spans="1:2" x14ac:dyDescent="0.25">
      <c r="A2213">
        <v>27.1</v>
      </c>
      <c r="B2213">
        <v>8813.9869999999992</v>
      </c>
    </row>
    <row r="2214" spans="1:2" x14ac:dyDescent="0.25">
      <c r="A2214">
        <v>27.11</v>
      </c>
      <c r="B2214">
        <v>8823.0010000000002</v>
      </c>
    </row>
    <row r="2215" spans="1:2" x14ac:dyDescent="0.25">
      <c r="A2215">
        <v>27.12</v>
      </c>
      <c r="B2215">
        <v>8832.6200000000008</v>
      </c>
    </row>
    <row r="2216" spans="1:2" x14ac:dyDescent="0.25">
      <c r="A2216">
        <v>27.13</v>
      </c>
      <c r="B2216">
        <v>8842.8539999999994</v>
      </c>
    </row>
    <row r="2217" spans="1:2" x14ac:dyDescent="0.25">
      <c r="A2217">
        <v>27.14</v>
      </c>
      <c r="B2217">
        <v>8853.7150000000001</v>
      </c>
    </row>
    <row r="2218" spans="1:2" x14ac:dyDescent="0.25">
      <c r="A2218">
        <v>27.15</v>
      </c>
      <c r="B2218">
        <v>8865.2099999999991</v>
      </c>
    </row>
    <row r="2219" spans="1:2" x14ac:dyDescent="0.25">
      <c r="A2219">
        <v>27.16</v>
      </c>
      <c r="B2219">
        <v>8877.35</v>
      </c>
    </row>
    <row r="2220" spans="1:2" x14ac:dyDescent="0.25">
      <c r="A2220">
        <v>27.17</v>
      </c>
      <c r="B2220">
        <v>8890.1460000000006</v>
      </c>
    </row>
    <row r="2221" spans="1:2" x14ac:dyDescent="0.25">
      <c r="A2221">
        <v>27.18</v>
      </c>
      <c r="B2221">
        <v>8903.6049999999996</v>
      </c>
    </row>
    <row r="2222" spans="1:2" x14ac:dyDescent="0.25">
      <c r="A2222">
        <v>27.19</v>
      </c>
      <c r="B2222">
        <v>8917.741</v>
      </c>
    </row>
    <row r="2223" spans="1:2" x14ac:dyDescent="0.25">
      <c r="A2223">
        <v>27.2</v>
      </c>
      <c r="B2223">
        <v>8932.5619999999999</v>
      </c>
    </row>
    <row r="2224" spans="1:2" x14ac:dyDescent="0.25">
      <c r="A2224">
        <v>27.21</v>
      </c>
      <c r="B2224">
        <v>8948.0759999999991</v>
      </c>
    </row>
    <row r="2225" spans="1:2" x14ac:dyDescent="0.25">
      <c r="A2225">
        <v>27.22</v>
      </c>
      <c r="B2225">
        <v>8964.2950000000001</v>
      </c>
    </row>
    <row r="2226" spans="1:2" x14ac:dyDescent="0.25">
      <c r="A2226">
        <v>27.23</v>
      </c>
      <c r="B2226">
        <v>8981.2289999999994</v>
      </c>
    </row>
    <row r="2227" spans="1:2" x14ac:dyDescent="0.25">
      <c r="A2227">
        <v>27.24</v>
      </c>
      <c r="B2227">
        <v>8998.8870000000006</v>
      </c>
    </row>
    <row r="2228" spans="1:2" x14ac:dyDescent="0.25">
      <c r="A2228">
        <v>27.25</v>
      </c>
      <c r="B2228">
        <v>9017.2790000000005</v>
      </c>
    </row>
    <row r="2229" spans="1:2" x14ac:dyDescent="0.25">
      <c r="A2229">
        <v>27.26</v>
      </c>
      <c r="B2229">
        <v>9036.4159999999993</v>
      </c>
    </row>
    <row r="2230" spans="1:2" x14ac:dyDescent="0.25">
      <c r="A2230">
        <v>27.27</v>
      </c>
      <c r="B2230">
        <v>9056.3070000000007</v>
      </c>
    </row>
    <row r="2231" spans="1:2" x14ac:dyDescent="0.25">
      <c r="A2231">
        <v>27.28</v>
      </c>
      <c r="B2231">
        <v>9076.9609999999993</v>
      </c>
    </row>
    <row r="2232" spans="1:2" x14ac:dyDescent="0.25">
      <c r="A2232">
        <v>27.29</v>
      </c>
      <c r="B2232">
        <v>9098.39</v>
      </c>
    </row>
    <row r="2233" spans="1:2" x14ac:dyDescent="0.25">
      <c r="A2233">
        <v>27.3</v>
      </c>
      <c r="B2233">
        <v>9120.6029999999992</v>
      </c>
    </row>
    <row r="2234" spans="1:2" x14ac:dyDescent="0.25">
      <c r="A2234">
        <v>27.31</v>
      </c>
      <c r="B2234">
        <v>9143.6080000000002</v>
      </c>
    </row>
    <row r="2235" spans="1:2" x14ac:dyDescent="0.25">
      <c r="A2235">
        <v>27.32</v>
      </c>
      <c r="B2235">
        <v>9167.4179999999997</v>
      </c>
    </row>
    <row r="2236" spans="1:2" x14ac:dyDescent="0.25">
      <c r="A2236">
        <v>27.33</v>
      </c>
      <c r="B2236">
        <v>9192.0409999999993</v>
      </c>
    </row>
    <row r="2237" spans="1:2" x14ac:dyDescent="0.25">
      <c r="A2237">
        <v>27.34</v>
      </c>
      <c r="B2237">
        <v>9217.4869999999992</v>
      </c>
    </row>
    <row r="2238" spans="1:2" x14ac:dyDescent="0.25">
      <c r="A2238">
        <v>27.35</v>
      </c>
      <c r="B2238">
        <v>9247.5779999999995</v>
      </c>
    </row>
    <row r="2239" spans="1:2" x14ac:dyDescent="0.25">
      <c r="A2239">
        <v>27.36</v>
      </c>
      <c r="B2239">
        <v>9283.4060000000009</v>
      </c>
    </row>
    <row r="2240" spans="1:2" x14ac:dyDescent="0.25">
      <c r="A2240">
        <v>27.37</v>
      </c>
      <c r="B2240">
        <v>9321.2459999999992</v>
      </c>
    </row>
    <row r="2241" spans="1:2" x14ac:dyDescent="0.25">
      <c r="A2241">
        <v>27.38</v>
      </c>
      <c r="B2241">
        <v>9357.8430000000008</v>
      </c>
    </row>
    <row r="2242" spans="1:2" x14ac:dyDescent="0.25">
      <c r="A2242">
        <v>27.39</v>
      </c>
      <c r="B2242">
        <v>9390.4159999999993</v>
      </c>
    </row>
    <row r="2243" spans="1:2" x14ac:dyDescent="0.25">
      <c r="A2243">
        <v>27.4</v>
      </c>
      <c r="B2243">
        <v>9416.6630000000005</v>
      </c>
    </row>
    <row r="2244" spans="1:2" x14ac:dyDescent="0.25">
      <c r="A2244">
        <v>27.41</v>
      </c>
      <c r="B2244">
        <v>9434.7630000000008</v>
      </c>
    </row>
    <row r="2245" spans="1:2" x14ac:dyDescent="0.25">
      <c r="A2245">
        <v>27.42</v>
      </c>
      <c r="B2245">
        <v>9443.3809999999994</v>
      </c>
    </row>
    <row r="2246" spans="1:2" x14ac:dyDescent="0.25">
      <c r="A2246">
        <v>27.43</v>
      </c>
      <c r="B2246">
        <v>9441.6710000000003</v>
      </c>
    </row>
    <row r="2247" spans="1:2" x14ac:dyDescent="0.25">
      <c r="A2247">
        <v>27.44</v>
      </c>
      <c r="B2247">
        <v>9429.2810000000009</v>
      </c>
    </row>
    <row r="2248" spans="1:2" x14ac:dyDescent="0.25">
      <c r="A2248">
        <v>27.45</v>
      </c>
      <c r="B2248">
        <v>9406.3629999999994</v>
      </c>
    </row>
    <row r="2249" spans="1:2" x14ac:dyDescent="0.25">
      <c r="A2249">
        <v>27.46</v>
      </c>
      <c r="B2249">
        <v>9373.5730000000003</v>
      </c>
    </row>
    <row r="2250" spans="1:2" x14ac:dyDescent="0.25">
      <c r="A2250">
        <v>27.47</v>
      </c>
      <c r="B2250">
        <v>9332.08</v>
      </c>
    </row>
    <row r="2251" spans="1:2" x14ac:dyDescent="0.25">
      <c r="A2251">
        <v>27.48</v>
      </c>
      <c r="B2251">
        <v>9283.5759999999991</v>
      </c>
    </row>
    <row r="2252" spans="1:2" x14ac:dyDescent="0.25">
      <c r="A2252">
        <v>27.49</v>
      </c>
      <c r="B2252">
        <v>9230.2780000000002</v>
      </c>
    </row>
    <row r="2253" spans="1:2" x14ac:dyDescent="0.25">
      <c r="A2253">
        <v>27.5</v>
      </c>
      <c r="B2253">
        <v>9174.94</v>
      </c>
    </row>
    <row r="2254" spans="1:2" x14ac:dyDescent="0.25">
      <c r="A2254">
        <v>27.51</v>
      </c>
      <c r="B2254">
        <v>9120.8629999999994</v>
      </c>
    </row>
    <row r="2255" spans="1:2" x14ac:dyDescent="0.25">
      <c r="A2255">
        <v>27.52</v>
      </c>
      <c r="B2255">
        <v>9071.8970000000008</v>
      </c>
    </row>
    <row r="2256" spans="1:2" x14ac:dyDescent="0.25">
      <c r="A2256">
        <v>27.53</v>
      </c>
      <c r="B2256">
        <v>9032.4590000000007</v>
      </c>
    </row>
    <row r="2257" spans="1:2" x14ac:dyDescent="0.25">
      <c r="A2257">
        <v>27.54</v>
      </c>
      <c r="B2257">
        <v>8999.6679999999997</v>
      </c>
    </row>
    <row r="2258" spans="1:2" x14ac:dyDescent="0.25">
      <c r="A2258">
        <v>27.55</v>
      </c>
      <c r="B2258">
        <v>8967.4110000000001</v>
      </c>
    </row>
    <row r="2259" spans="1:2" x14ac:dyDescent="0.25">
      <c r="A2259">
        <v>27.56</v>
      </c>
      <c r="B2259">
        <v>8935.6839999999993</v>
      </c>
    </row>
    <row r="2260" spans="1:2" x14ac:dyDescent="0.25">
      <c r="A2260">
        <v>27.57</v>
      </c>
      <c r="B2260">
        <v>8904.48</v>
      </c>
    </row>
    <row r="2261" spans="1:2" x14ac:dyDescent="0.25">
      <c r="A2261">
        <v>27.58</v>
      </c>
      <c r="B2261">
        <v>8873.7990000000009</v>
      </c>
    </row>
    <row r="2262" spans="1:2" x14ac:dyDescent="0.25">
      <c r="A2262">
        <v>27.59</v>
      </c>
      <c r="B2262">
        <v>8843.6329999999998</v>
      </c>
    </row>
    <row r="2263" spans="1:2" x14ac:dyDescent="0.25">
      <c r="A2263">
        <v>27.6</v>
      </c>
      <c r="B2263">
        <v>8813.9789999999994</v>
      </c>
    </row>
    <row r="2264" spans="1:2" x14ac:dyDescent="0.25">
      <c r="A2264">
        <v>27.61</v>
      </c>
      <c r="B2264">
        <v>8784.8320000000003</v>
      </c>
    </row>
    <row r="2265" spans="1:2" x14ac:dyDescent="0.25">
      <c r="A2265">
        <v>27.62</v>
      </c>
      <c r="B2265">
        <v>8756.1890000000003</v>
      </c>
    </row>
    <row r="2266" spans="1:2" x14ac:dyDescent="0.25">
      <c r="A2266">
        <v>27.63</v>
      </c>
      <c r="B2266">
        <v>8728.0450000000001</v>
      </c>
    </row>
    <row r="2267" spans="1:2" x14ac:dyDescent="0.25">
      <c r="A2267">
        <v>27.64</v>
      </c>
      <c r="B2267">
        <v>8700.3950000000004</v>
      </c>
    </row>
    <row r="2268" spans="1:2" x14ac:dyDescent="0.25">
      <c r="A2268">
        <v>27.65</v>
      </c>
      <c r="B2268">
        <v>8673.2340000000004</v>
      </c>
    </row>
    <row r="2269" spans="1:2" x14ac:dyDescent="0.25">
      <c r="A2269">
        <v>27.66</v>
      </c>
      <c r="B2269">
        <v>8646.5589999999993</v>
      </c>
    </row>
    <row r="2270" spans="1:2" x14ac:dyDescent="0.25">
      <c r="A2270">
        <v>27.67</v>
      </c>
      <c r="B2270">
        <v>8620.3649999999998</v>
      </c>
    </row>
    <row r="2271" spans="1:2" x14ac:dyDescent="0.25">
      <c r="A2271">
        <v>27.68</v>
      </c>
      <c r="B2271">
        <v>8594.6479999999992</v>
      </c>
    </row>
    <row r="2272" spans="1:2" x14ac:dyDescent="0.25">
      <c r="A2272">
        <v>27.69</v>
      </c>
      <c r="B2272">
        <v>8569.4030000000002</v>
      </c>
    </row>
    <row r="2273" spans="1:2" x14ac:dyDescent="0.25">
      <c r="A2273">
        <v>27.7</v>
      </c>
      <c r="B2273">
        <v>8544.6270000000004</v>
      </c>
    </row>
    <row r="2274" spans="1:2" x14ac:dyDescent="0.25">
      <c r="A2274">
        <v>27.71</v>
      </c>
      <c r="B2274">
        <v>8520.3130000000001</v>
      </c>
    </row>
    <row r="2275" spans="1:2" x14ac:dyDescent="0.25">
      <c r="A2275">
        <v>27.72</v>
      </c>
      <c r="B2275">
        <v>8496.4599999999991</v>
      </c>
    </row>
    <row r="2276" spans="1:2" x14ac:dyDescent="0.25">
      <c r="A2276">
        <v>27.73</v>
      </c>
      <c r="B2276">
        <v>8473.0609999999997</v>
      </c>
    </row>
    <row r="2277" spans="1:2" x14ac:dyDescent="0.25">
      <c r="A2277">
        <v>27.74</v>
      </c>
      <c r="B2277">
        <v>8450.1119999999992</v>
      </c>
    </row>
    <row r="2278" spans="1:2" x14ac:dyDescent="0.25">
      <c r="A2278">
        <v>27.75</v>
      </c>
      <c r="B2278">
        <v>8427.6090000000004</v>
      </c>
    </row>
    <row r="2279" spans="1:2" x14ac:dyDescent="0.25">
      <c r="A2279">
        <v>27.76</v>
      </c>
      <c r="B2279">
        <v>8405.5480000000007</v>
      </c>
    </row>
    <row r="2280" spans="1:2" x14ac:dyDescent="0.25">
      <c r="A2280">
        <v>27.77</v>
      </c>
      <c r="B2280">
        <v>8383.9240000000009</v>
      </c>
    </row>
    <row r="2281" spans="1:2" x14ac:dyDescent="0.25">
      <c r="A2281">
        <v>27.78</v>
      </c>
      <c r="B2281">
        <v>8362.732</v>
      </c>
    </row>
    <row r="2282" spans="1:2" x14ac:dyDescent="0.25">
      <c r="A2282">
        <v>27.79</v>
      </c>
      <c r="B2282">
        <v>8341.9699999999993</v>
      </c>
    </row>
    <row r="2283" spans="1:2" x14ac:dyDescent="0.25">
      <c r="A2283">
        <v>27.8</v>
      </c>
      <c r="B2283">
        <v>8321.6309999999994</v>
      </c>
    </row>
    <row r="2284" spans="1:2" x14ac:dyDescent="0.25">
      <c r="A2284">
        <v>27.81</v>
      </c>
      <c r="B2284">
        <v>8301.7119999999995</v>
      </c>
    </row>
    <row r="2285" spans="1:2" x14ac:dyDescent="0.25">
      <c r="A2285">
        <v>27.82</v>
      </c>
      <c r="B2285">
        <v>8282.2080000000005</v>
      </c>
    </row>
    <row r="2286" spans="1:2" x14ac:dyDescent="0.25">
      <c r="A2286">
        <v>27.83</v>
      </c>
      <c r="B2286">
        <v>8263.1149999999998</v>
      </c>
    </row>
    <row r="2287" spans="1:2" x14ac:dyDescent="0.25">
      <c r="A2287">
        <v>27.84</v>
      </c>
      <c r="B2287">
        <v>8244.4279999999999</v>
      </c>
    </row>
    <row r="2288" spans="1:2" x14ac:dyDescent="0.25">
      <c r="A2288">
        <v>27.85</v>
      </c>
      <c r="B2288">
        <v>8226.1440000000002</v>
      </c>
    </row>
    <row r="2289" spans="1:2" x14ac:dyDescent="0.25">
      <c r="A2289">
        <v>27.86</v>
      </c>
      <c r="B2289">
        <v>8208.2569999999996</v>
      </c>
    </row>
    <row r="2290" spans="1:2" x14ac:dyDescent="0.25">
      <c r="A2290">
        <v>27.87</v>
      </c>
      <c r="B2290">
        <v>8190.7629999999999</v>
      </c>
    </row>
    <row r="2291" spans="1:2" x14ac:dyDescent="0.25">
      <c r="A2291">
        <v>27.88</v>
      </c>
      <c r="B2291">
        <v>8173.6589999999997</v>
      </c>
    </row>
    <row r="2292" spans="1:2" x14ac:dyDescent="0.25">
      <c r="A2292">
        <v>27.89</v>
      </c>
      <c r="B2292">
        <v>8156.9380000000001</v>
      </c>
    </row>
    <row r="2293" spans="1:2" x14ac:dyDescent="0.25">
      <c r="A2293">
        <v>27.9</v>
      </c>
      <c r="B2293">
        <v>8140.598</v>
      </c>
    </row>
    <row r="2294" spans="1:2" x14ac:dyDescent="0.25">
      <c r="A2294">
        <v>27.91</v>
      </c>
      <c r="B2294">
        <v>8124.634</v>
      </c>
    </row>
    <row r="2295" spans="1:2" x14ac:dyDescent="0.25">
      <c r="A2295">
        <v>27.92</v>
      </c>
      <c r="B2295">
        <v>8109.0410000000002</v>
      </c>
    </row>
    <row r="2296" spans="1:2" x14ac:dyDescent="0.25">
      <c r="A2296">
        <v>27.93</v>
      </c>
      <c r="B2296">
        <v>8093.8140000000003</v>
      </c>
    </row>
    <row r="2297" spans="1:2" x14ac:dyDescent="0.25">
      <c r="A2297">
        <v>27.94</v>
      </c>
      <c r="B2297">
        <v>8078.951</v>
      </c>
    </row>
    <row r="2298" spans="1:2" x14ac:dyDescent="0.25">
      <c r="A2298">
        <v>27.95</v>
      </c>
      <c r="B2298">
        <v>8064.4449999999997</v>
      </c>
    </row>
    <row r="2299" spans="1:2" x14ac:dyDescent="0.25">
      <c r="A2299">
        <v>27.96</v>
      </c>
      <c r="B2299">
        <v>8050.2939999999999</v>
      </c>
    </row>
    <row r="2300" spans="1:2" x14ac:dyDescent="0.25">
      <c r="A2300">
        <v>27.97</v>
      </c>
      <c r="B2300">
        <v>8036.491</v>
      </c>
    </row>
    <row r="2301" spans="1:2" x14ac:dyDescent="0.25">
      <c r="A2301">
        <v>27.98</v>
      </c>
      <c r="B2301">
        <v>8023.0339999999997</v>
      </c>
    </row>
    <row r="2302" spans="1:2" x14ac:dyDescent="0.25">
      <c r="A2302">
        <v>27.99</v>
      </c>
      <c r="B2302">
        <v>8009.9170000000004</v>
      </c>
    </row>
    <row r="2303" spans="1:2" x14ac:dyDescent="0.25">
      <c r="A2303">
        <v>28</v>
      </c>
      <c r="B2303">
        <v>7997.1360000000004</v>
      </c>
    </row>
    <row r="2304" spans="1:2" x14ac:dyDescent="0.25">
      <c r="A2304">
        <v>28.01</v>
      </c>
      <c r="B2304">
        <v>7984.6880000000001</v>
      </c>
    </row>
    <row r="2305" spans="1:2" x14ac:dyDescent="0.25">
      <c r="A2305">
        <v>28.02</v>
      </c>
      <c r="B2305">
        <v>7972.5659999999998</v>
      </c>
    </row>
    <row r="2306" spans="1:2" x14ac:dyDescent="0.25">
      <c r="A2306">
        <v>28.03</v>
      </c>
      <c r="B2306">
        <v>7960.768</v>
      </c>
    </row>
    <row r="2307" spans="1:2" x14ac:dyDescent="0.25">
      <c r="A2307">
        <v>28.04</v>
      </c>
      <c r="B2307">
        <v>7949.2879999999996</v>
      </c>
    </row>
    <row r="2308" spans="1:2" x14ac:dyDescent="0.25">
      <c r="A2308">
        <v>28.05</v>
      </c>
      <c r="B2308">
        <v>7938.1220000000003</v>
      </c>
    </row>
    <row r="2309" spans="1:2" x14ac:dyDescent="0.25">
      <c r="A2309">
        <v>28.06</v>
      </c>
      <c r="B2309">
        <v>7927.2659999999996</v>
      </c>
    </row>
    <row r="2310" spans="1:2" x14ac:dyDescent="0.25">
      <c r="A2310">
        <v>28.07</v>
      </c>
      <c r="B2310">
        <v>7916.7160000000003</v>
      </c>
    </row>
    <row r="2311" spans="1:2" x14ac:dyDescent="0.25">
      <c r="A2311">
        <v>28.08</v>
      </c>
      <c r="B2311">
        <v>7906.4660000000003</v>
      </c>
    </row>
    <row r="2312" spans="1:2" x14ac:dyDescent="0.25">
      <c r="A2312">
        <v>28.09</v>
      </c>
      <c r="B2312">
        <v>7896.5140000000001</v>
      </c>
    </row>
    <row r="2313" spans="1:2" x14ac:dyDescent="0.25">
      <c r="A2313">
        <v>28.1</v>
      </c>
      <c r="B2313">
        <v>7886.8530000000001</v>
      </c>
    </row>
    <row r="2314" spans="1:2" x14ac:dyDescent="0.25">
      <c r="A2314">
        <v>28.11</v>
      </c>
      <c r="B2314">
        <v>7877.48</v>
      </c>
    </row>
    <row r="2315" spans="1:2" x14ac:dyDescent="0.25">
      <c r="A2315">
        <v>28.12</v>
      </c>
      <c r="B2315">
        <v>7868.3909999999996</v>
      </c>
    </row>
    <row r="2316" spans="1:2" x14ac:dyDescent="0.25">
      <c r="A2316">
        <v>28.13</v>
      </c>
      <c r="B2316">
        <v>7859.5810000000001</v>
      </c>
    </row>
    <row r="2317" spans="1:2" x14ac:dyDescent="0.25">
      <c r="A2317">
        <v>28.14</v>
      </c>
      <c r="B2317">
        <v>7851.0460000000003</v>
      </c>
    </row>
    <row r="2318" spans="1:2" x14ac:dyDescent="0.25">
      <c r="A2318">
        <v>28.15</v>
      </c>
      <c r="B2318">
        <v>7842.7809999999999</v>
      </c>
    </row>
    <row r="2319" spans="1:2" x14ac:dyDescent="0.25">
      <c r="A2319">
        <v>28.16</v>
      </c>
      <c r="B2319">
        <v>7834.7809999999999</v>
      </c>
    </row>
    <row r="2320" spans="1:2" x14ac:dyDescent="0.25">
      <c r="A2320">
        <v>28.17</v>
      </c>
      <c r="B2320">
        <v>7827.0439999999999</v>
      </c>
    </row>
    <row r="2321" spans="1:2" x14ac:dyDescent="0.25">
      <c r="A2321">
        <v>28.18</v>
      </c>
      <c r="B2321">
        <v>7819.5630000000001</v>
      </c>
    </row>
    <row r="2322" spans="1:2" x14ac:dyDescent="0.25">
      <c r="A2322">
        <v>28.19</v>
      </c>
      <c r="B2322">
        <v>7812.335</v>
      </c>
    </row>
    <row r="2323" spans="1:2" x14ac:dyDescent="0.25">
      <c r="A2323">
        <v>28.2</v>
      </c>
      <c r="B2323">
        <v>7805.3559999999998</v>
      </c>
    </row>
    <row r="2324" spans="1:2" x14ac:dyDescent="0.25">
      <c r="A2324">
        <v>28.21</v>
      </c>
      <c r="B2324">
        <v>7798.62</v>
      </c>
    </row>
    <row r="2325" spans="1:2" x14ac:dyDescent="0.25">
      <c r="A2325">
        <v>28.22</v>
      </c>
      <c r="B2325">
        <v>7792.1239999999998</v>
      </c>
    </row>
    <row r="2326" spans="1:2" x14ac:dyDescent="0.25">
      <c r="A2326">
        <v>28.23</v>
      </c>
      <c r="B2326">
        <v>7785.8630000000003</v>
      </c>
    </row>
    <row r="2327" spans="1:2" x14ac:dyDescent="0.25">
      <c r="A2327">
        <v>28.24</v>
      </c>
      <c r="B2327">
        <v>7779.8329999999996</v>
      </c>
    </row>
    <row r="2328" spans="1:2" x14ac:dyDescent="0.25">
      <c r="A2328">
        <v>28.25</v>
      </c>
      <c r="B2328">
        <v>7774.0290000000005</v>
      </c>
    </row>
    <row r="2329" spans="1:2" x14ac:dyDescent="0.25">
      <c r="A2329">
        <v>28.26</v>
      </c>
      <c r="B2329">
        <v>7768.4470000000001</v>
      </c>
    </row>
    <row r="2330" spans="1:2" x14ac:dyDescent="0.25">
      <c r="A2330">
        <v>28.27</v>
      </c>
      <c r="B2330">
        <v>7763.0829999999996</v>
      </c>
    </row>
    <row r="2331" spans="1:2" x14ac:dyDescent="0.25">
      <c r="A2331">
        <v>28.28</v>
      </c>
      <c r="B2331">
        <v>7757.9319999999998</v>
      </c>
    </row>
    <row r="2332" spans="1:2" x14ac:dyDescent="0.25">
      <c r="A2332">
        <v>28.29</v>
      </c>
      <c r="B2332">
        <v>7752.99</v>
      </c>
    </row>
    <row r="2333" spans="1:2" x14ac:dyDescent="0.25">
      <c r="A2333">
        <v>28.3</v>
      </c>
      <c r="B2333">
        <v>7748.2520000000004</v>
      </c>
    </row>
    <row r="2334" spans="1:2" x14ac:dyDescent="0.25">
      <c r="A2334">
        <v>28.31</v>
      </c>
      <c r="B2334">
        <v>7743.7139999999999</v>
      </c>
    </row>
    <row r="2335" spans="1:2" x14ac:dyDescent="0.25">
      <c r="A2335">
        <v>28.32</v>
      </c>
      <c r="B2335">
        <v>7739.3720000000003</v>
      </c>
    </row>
    <row r="2336" spans="1:2" x14ac:dyDescent="0.25">
      <c r="A2336">
        <v>28.33</v>
      </c>
      <c r="B2336">
        <v>7735.2209999999995</v>
      </c>
    </row>
    <row r="2337" spans="1:2" x14ac:dyDescent="0.25">
      <c r="A2337">
        <v>28.34</v>
      </c>
      <c r="B2337">
        <v>7731.2569999999996</v>
      </c>
    </row>
    <row r="2338" spans="1:2" x14ac:dyDescent="0.25">
      <c r="A2338">
        <v>28.35</v>
      </c>
      <c r="B2338">
        <v>7727.4750000000004</v>
      </c>
    </row>
    <row r="2339" spans="1:2" x14ac:dyDescent="0.25">
      <c r="A2339">
        <v>28.36</v>
      </c>
      <c r="B2339">
        <v>7723.8720000000003</v>
      </c>
    </row>
    <row r="2340" spans="1:2" x14ac:dyDescent="0.25">
      <c r="A2340">
        <v>28.37</v>
      </c>
      <c r="B2340">
        <v>7720.4409999999998</v>
      </c>
    </row>
    <row r="2341" spans="1:2" x14ac:dyDescent="0.25">
      <c r="A2341">
        <v>28.38</v>
      </c>
      <c r="B2341">
        <v>7717.1809999999996</v>
      </c>
    </row>
    <row r="2342" spans="1:2" x14ac:dyDescent="0.25">
      <c r="A2342">
        <v>28.39</v>
      </c>
      <c r="B2342">
        <v>7714.085</v>
      </c>
    </row>
    <row r="2343" spans="1:2" x14ac:dyDescent="0.25">
      <c r="A2343">
        <v>28.4</v>
      </c>
      <c r="B2343">
        <v>7711.1490000000003</v>
      </c>
    </row>
    <row r="2344" spans="1:2" x14ac:dyDescent="0.25">
      <c r="A2344">
        <v>28.41</v>
      </c>
      <c r="B2344">
        <v>7708.37</v>
      </c>
    </row>
    <row r="2345" spans="1:2" x14ac:dyDescent="0.25">
      <c r="A2345">
        <v>28.42</v>
      </c>
      <c r="B2345">
        <v>7705.7430000000004</v>
      </c>
    </row>
    <row r="2346" spans="1:2" x14ac:dyDescent="0.25">
      <c r="A2346">
        <v>28.43</v>
      </c>
      <c r="B2346">
        <v>7703.2619999999997</v>
      </c>
    </row>
    <row r="2347" spans="1:2" x14ac:dyDescent="0.25">
      <c r="A2347">
        <v>28.44</v>
      </c>
      <c r="B2347">
        <v>7700.9250000000002</v>
      </c>
    </row>
    <row r="2348" spans="1:2" x14ac:dyDescent="0.25">
      <c r="A2348">
        <v>28.45</v>
      </c>
      <c r="B2348">
        <v>7698.7259999999997</v>
      </c>
    </row>
    <row r="2349" spans="1:2" x14ac:dyDescent="0.25">
      <c r="A2349">
        <v>28.46</v>
      </c>
      <c r="B2349">
        <v>7696.6610000000001</v>
      </c>
    </row>
    <row r="2350" spans="1:2" x14ac:dyDescent="0.25">
      <c r="A2350">
        <v>28.47</v>
      </c>
      <c r="B2350">
        <v>7694.7259999999997</v>
      </c>
    </row>
    <row r="2351" spans="1:2" x14ac:dyDescent="0.25">
      <c r="A2351">
        <v>28.48</v>
      </c>
      <c r="B2351">
        <v>7692.9170000000004</v>
      </c>
    </row>
    <row r="2352" spans="1:2" x14ac:dyDescent="0.25">
      <c r="A2352">
        <v>28.49</v>
      </c>
      <c r="B2352">
        <v>7691.2280000000001</v>
      </c>
    </row>
    <row r="2353" spans="1:2" x14ac:dyDescent="0.25">
      <c r="A2353">
        <v>28.5</v>
      </c>
      <c r="B2353">
        <v>7689.6549999999997</v>
      </c>
    </row>
    <row r="2354" spans="1:2" x14ac:dyDescent="0.25">
      <c r="A2354">
        <v>28.51</v>
      </c>
      <c r="B2354">
        <v>7688.1949999999997</v>
      </c>
    </row>
    <row r="2355" spans="1:2" x14ac:dyDescent="0.25">
      <c r="A2355">
        <v>28.52</v>
      </c>
      <c r="B2355">
        <v>7686.8429999999998</v>
      </c>
    </row>
    <row r="2356" spans="1:2" x14ac:dyDescent="0.25">
      <c r="A2356">
        <v>28.53</v>
      </c>
      <c r="B2356">
        <v>7685.5940000000001</v>
      </c>
    </row>
    <row r="2357" spans="1:2" x14ac:dyDescent="0.25">
      <c r="A2357">
        <v>28.54</v>
      </c>
      <c r="B2357">
        <v>7684.4440000000004</v>
      </c>
    </row>
    <row r="2358" spans="1:2" x14ac:dyDescent="0.25">
      <c r="A2358">
        <v>28.55</v>
      </c>
      <c r="B2358">
        <v>7683.3890000000001</v>
      </c>
    </row>
    <row r="2359" spans="1:2" x14ac:dyDescent="0.25">
      <c r="A2359">
        <v>28.56</v>
      </c>
      <c r="B2359">
        <v>7682.424</v>
      </c>
    </row>
    <row r="2360" spans="1:2" x14ac:dyDescent="0.25">
      <c r="A2360">
        <v>28.57</v>
      </c>
      <c r="B2360">
        <v>7681.5450000000001</v>
      </c>
    </row>
    <row r="2361" spans="1:2" x14ac:dyDescent="0.25">
      <c r="A2361">
        <v>28.58</v>
      </c>
      <c r="B2361">
        <v>7680.7470000000003</v>
      </c>
    </row>
    <row r="2362" spans="1:2" x14ac:dyDescent="0.25">
      <c r="A2362">
        <v>28.59</v>
      </c>
      <c r="B2362">
        <v>7680.0259999999998</v>
      </c>
    </row>
    <row r="2363" spans="1:2" x14ac:dyDescent="0.25">
      <c r="A2363">
        <v>28.6</v>
      </c>
      <c r="B2363">
        <v>7679.3779999999997</v>
      </c>
    </row>
    <row r="2364" spans="1:2" x14ac:dyDescent="0.25">
      <c r="A2364">
        <v>28.61</v>
      </c>
      <c r="B2364">
        <v>7678.7979999999998</v>
      </c>
    </row>
    <row r="2365" spans="1:2" x14ac:dyDescent="0.25">
      <c r="A2365">
        <v>28.62</v>
      </c>
      <c r="B2365">
        <v>7678.2820000000002</v>
      </c>
    </row>
    <row r="2366" spans="1:2" x14ac:dyDescent="0.25">
      <c r="A2366">
        <v>28.63</v>
      </c>
      <c r="B2366">
        <v>7677.8249999999998</v>
      </c>
    </row>
    <row r="2367" spans="1:2" x14ac:dyDescent="0.25">
      <c r="A2367">
        <v>28.64</v>
      </c>
      <c r="B2367">
        <v>7677.4229999999998</v>
      </c>
    </row>
    <row r="2368" spans="1:2" x14ac:dyDescent="0.25">
      <c r="A2368">
        <v>28.65</v>
      </c>
      <c r="B2368">
        <v>7677.0720000000001</v>
      </c>
    </row>
    <row r="2369" spans="1:2" x14ac:dyDescent="0.25">
      <c r="A2369">
        <v>28.66</v>
      </c>
      <c r="B2369">
        <v>7676.768</v>
      </c>
    </row>
    <row r="2370" spans="1:2" x14ac:dyDescent="0.25">
      <c r="A2370">
        <v>28.67</v>
      </c>
      <c r="B2370">
        <v>7676.5050000000001</v>
      </c>
    </row>
    <row r="2371" spans="1:2" x14ac:dyDescent="0.25">
      <c r="A2371">
        <v>28.68</v>
      </c>
      <c r="B2371">
        <v>7676.28</v>
      </c>
    </row>
    <row r="2372" spans="1:2" x14ac:dyDescent="0.25">
      <c r="A2372">
        <v>28.69</v>
      </c>
      <c r="B2372">
        <v>7676.0870000000004</v>
      </c>
    </row>
    <row r="2373" spans="1:2" x14ac:dyDescent="0.25">
      <c r="A2373">
        <v>28.7</v>
      </c>
      <c r="B2373">
        <v>7675.924</v>
      </c>
    </row>
    <row r="2374" spans="1:2" x14ac:dyDescent="0.25">
      <c r="A2374">
        <v>28.71</v>
      </c>
      <c r="B2374">
        <v>7675.7849999999999</v>
      </c>
    </row>
    <row r="2375" spans="1:2" x14ac:dyDescent="0.25">
      <c r="A2375">
        <v>28.72</v>
      </c>
      <c r="B2375">
        <v>7675.6660000000002</v>
      </c>
    </row>
    <row r="2376" spans="1:2" x14ac:dyDescent="0.25">
      <c r="A2376">
        <v>28.73</v>
      </c>
      <c r="B2376">
        <v>7675.5619999999999</v>
      </c>
    </row>
    <row r="2377" spans="1:2" x14ac:dyDescent="0.25">
      <c r="A2377">
        <v>28.74</v>
      </c>
      <c r="B2377">
        <v>7675.4690000000001</v>
      </c>
    </row>
    <row r="2378" spans="1:2" x14ac:dyDescent="0.25">
      <c r="A2378">
        <v>28.75</v>
      </c>
      <c r="B2378">
        <v>7675.3829999999998</v>
      </c>
    </row>
    <row r="2379" spans="1:2" x14ac:dyDescent="0.25">
      <c r="A2379">
        <v>28.76</v>
      </c>
      <c r="B2379">
        <v>7675.3</v>
      </c>
    </row>
    <row r="2380" spans="1:2" x14ac:dyDescent="0.25">
      <c r="A2380">
        <v>28.77</v>
      </c>
      <c r="B2380">
        <v>7675.2139999999999</v>
      </c>
    </row>
    <row r="2381" spans="1:2" x14ac:dyDescent="0.25">
      <c r="A2381">
        <v>28.78</v>
      </c>
      <c r="B2381">
        <v>7675.1220000000003</v>
      </c>
    </row>
    <row r="2382" spans="1:2" x14ac:dyDescent="0.25">
      <c r="A2382">
        <v>28.79</v>
      </c>
      <c r="B2382">
        <v>7675.02</v>
      </c>
    </row>
    <row r="2383" spans="1:2" x14ac:dyDescent="0.25">
      <c r="A2383">
        <v>28.8</v>
      </c>
      <c r="B2383">
        <v>7674.9009999999998</v>
      </c>
    </row>
    <row r="2384" spans="1:2" x14ac:dyDescent="0.25">
      <c r="A2384">
        <v>28.81</v>
      </c>
      <c r="B2384">
        <v>7674.7640000000001</v>
      </c>
    </row>
    <row r="2385" spans="1:2" x14ac:dyDescent="0.25">
      <c r="A2385">
        <v>28.82</v>
      </c>
      <c r="B2385">
        <v>7674.6019999999999</v>
      </c>
    </row>
    <row r="2386" spans="1:2" x14ac:dyDescent="0.25">
      <c r="A2386">
        <v>28.83</v>
      </c>
      <c r="B2386">
        <v>7674.4120000000003</v>
      </c>
    </row>
    <row r="2387" spans="1:2" x14ac:dyDescent="0.25">
      <c r="A2387">
        <v>28.84</v>
      </c>
      <c r="B2387">
        <v>7674.1890000000003</v>
      </c>
    </row>
    <row r="2388" spans="1:2" x14ac:dyDescent="0.25">
      <c r="A2388">
        <v>28.85</v>
      </c>
      <c r="B2388">
        <v>7673.9290000000001</v>
      </c>
    </row>
    <row r="2389" spans="1:2" x14ac:dyDescent="0.25">
      <c r="A2389">
        <v>28.86</v>
      </c>
      <c r="B2389">
        <v>7673.6270000000004</v>
      </c>
    </row>
    <row r="2390" spans="1:2" x14ac:dyDescent="0.25">
      <c r="A2390">
        <v>28.87</v>
      </c>
      <c r="B2390">
        <v>7673.28</v>
      </c>
    </row>
    <row r="2391" spans="1:2" x14ac:dyDescent="0.25">
      <c r="A2391">
        <v>28.88</v>
      </c>
      <c r="B2391">
        <v>7672.8819999999996</v>
      </c>
    </row>
    <row r="2392" spans="1:2" x14ac:dyDescent="0.25">
      <c r="A2392">
        <v>28.89</v>
      </c>
      <c r="B2392">
        <v>7672.43</v>
      </c>
    </row>
    <row r="2393" spans="1:2" x14ac:dyDescent="0.25">
      <c r="A2393">
        <v>28.9</v>
      </c>
      <c r="B2393">
        <v>7671.9170000000004</v>
      </c>
    </row>
    <row r="2394" spans="1:2" x14ac:dyDescent="0.25">
      <c r="A2394">
        <v>28.91</v>
      </c>
      <c r="B2394">
        <v>7671.3419999999996</v>
      </c>
    </row>
    <row r="2395" spans="1:2" x14ac:dyDescent="0.25">
      <c r="A2395">
        <v>28.92</v>
      </c>
      <c r="B2395">
        <v>7670.6989999999996</v>
      </c>
    </row>
    <row r="2396" spans="1:2" x14ac:dyDescent="0.25">
      <c r="A2396">
        <v>28.93</v>
      </c>
      <c r="B2396">
        <v>7669.9830000000002</v>
      </c>
    </row>
    <row r="2397" spans="1:2" x14ac:dyDescent="0.25">
      <c r="A2397">
        <v>28.94</v>
      </c>
      <c r="B2397">
        <v>7669.1909999999998</v>
      </c>
    </row>
    <row r="2398" spans="1:2" x14ac:dyDescent="0.25">
      <c r="A2398">
        <v>28.95</v>
      </c>
      <c r="B2398">
        <v>7668.3180000000002</v>
      </c>
    </row>
    <row r="2399" spans="1:2" x14ac:dyDescent="0.25">
      <c r="A2399">
        <v>28.96</v>
      </c>
      <c r="B2399">
        <v>7667.3590000000004</v>
      </c>
    </row>
    <row r="2400" spans="1:2" x14ac:dyDescent="0.25">
      <c r="A2400">
        <v>28.97</v>
      </c>
      <c r="B2400">
        <v>7666.31</v>
      </c>
    </row>
    <row r="2401" spans="1:2" x14ac:dyDescent="0.25">
      <c r="A2401">
        <v>28.98</v>
      </c>
      <c r="B2401">
        <v>7665.1670000000004</v>
      </c>
    </row>
    <row r="2402" spans="1:2" x14ac:dyDescent="0.25">
      <c r="A2402">
        <v>28.99</v>
      </c>
      <c r="B2402">
        <v>7663.9250000000002</v>
      </c>
    </row>
    <row r="2403" spans="1:2" x14ac:dyDescent="0.25">
      <c r="A2403">
        <v>29</v>
      </c>
      <c r="B2403">
        <v>7662.5810000000001</v>
      </c>
    </row>
    <row r="2404" spans="1:2" x14ac:dyDescent="0.25">
      <c r="A2404">
        <v>29.01</v>
      </c>
      <c r="B2404">
        <v>7661.1279999999997</v>
      </c>
    </row>
    <row r="2405" spans="1:2" x14ac:dyDescent="0.25">
      <c r="A2405">
        <v>29.02</v>
      </c>
      <c r="B2405">
        <v>7659.5640000000003</v>
      </c>
    </row>
    <row r="2406" spans="1:2" x14ac:dyDescent="0.25">
      <c r="A2406">
        <v>29.03</v>
      </c>
      <c r="B2406">
        <v>7657.884</v>
      </c>
    </row>
    <row r="2407" spans="1:2" x14ac:dyDescent="0.25">
      <c r="A2407">
        <v>29.04</v>
      </c>
      <c r="B2407">
        <v>7656.0829999999996</v>
      </c>
    </row>
    <row r="2408" spans="1:2" x14ac:dyDescent="0.25">
      <c r="A2408">
        <v>29.05</v>
      </c>
      <c r="B2408">
        <v>7654.1570000000002</v>
      </c>
    </row>
    <row r="2409" spans="1:2" x14ac:dyDescent="0.25">
      <c r="A2409">
        <v>29.06</v>
      </c>
      <c r="B2409">
        <v>7652.1019999999999</v>
      </c>
    </row>
    <row r="2410" spans="1:2" x14ac:dyDescent="0.25">
      <c r="A2410">
        <v>29.07</v>
      </c>
      <c r="B2410">
        <v>7649.9120000000003</v>
      </c>
    </row>
    <row r="2411" spans="1:2" x14ac:dyDescent="0.25">
      <c r="A2411">
        <v>29.08</v>
      </c>
      <c r="B2411">
        <v>7647.5839999999998</v>
      </c>
    </row>
    <row r="2412" spans="1:2" x14ac:dyDescent="0.25">
      <c r="A2412">
        <v>29.09</v>
      </c>
      <c r="B2412">
        <v>7645.1149999999998</v>
      </c>
    </row>
    <row r="2413" spans="1:2" x14ac:dyDescent="0.25">
      <c r="A2413">
        <v>29.1</v>
      </c>
      <c r="B2413">
        <v>7642.4979999999996</v>
      </c>
    </row>
    <row r="2414" spans="1:2" x14ac:dyDescent="0.25">
      <c r="A2414">
        <v>29.11</v>
      </c>
      <c r="B2414">
        <v>7639.7290000000003</v>
      </c>
    </row>
    <row r="2415" spans="1:2" x14ac:dyDescent="0.25">
      <c r="A2415">
        <v>29.12</v>
      </c>
      <c r="B2415">
        <v>7636.8050000000003</v>
      </c>
    </row>
    <row r="2416" spans="1:2" x14ac:dyDescent="0.25">
      <c r="A2416">
        <v>29.13</v>
      </c>
      <c r="B2416">
        <v>7633.72</v>
      </c>
    </row>
    <row r="2417" spans="1:2" x14ac:dyDescent="0.25">
      <c r="A2417">
        <v>29.14</v>
      </c>
      <c r="B2417">
        <v>7630.4709999999995</v>
      </c>
    </row>
    <row r="2418" spans="1:2" x14ac:dyDescent="0.25">
      <c r="A2418">
        <v>29.15</v>
      </c>
      <c r="B2418">
        <v>7627.0540000000001</v>
      </c>
    </row>
    <row r="2419" spans="1:2" x14ac:dyDescent="0.25">
      <c r="A2419">
        <v>29.16</v>
      </c>
      <c r="B2419">
        <v>7623.4620000000004</v>
      </c>
    </row>
    <row r="2420" spans="1:2" x14ac:dyDescent="0.25">
      <c r="A2420">
        <v>29.17</v>
      </c>
      <c r="B2420">
        <v>7619.6930000000002</v>
      </c>
    </row>
    <row r="2421" spans="1:2" x14ac:dyDescent="0.25">
      <c r="A2421">
        <v>29.18</v>
      </c>
      <c r="B2421">
        <v>7615.7420000000002</v>
      </c>
    </row>
    <row r="2422" spans="1:2" x14ac:dyDescent="0.25">
      <c r="A2422">
        <v>29.19</v>
      </c>
      <c r="B2422">
        <v>7611.6040000000003</v>
      </c>
    </row>
    <row r="2423" spans="1:2" x14ac:dyDescent="0.25">
      <c r="A2423">
        <v>29.2</v>
      </c>
      <c r="B2423">
        <v>7607.2759999999998</v>
      </c>
    </row>
    <row r="2424" spans="1:2" x14ac:dyDescent="0.25">
      <c r="A2424">
        <v>29.21</v>
      </c>
      <c r="B2424">
        <v>7602.7520000000004</v>
      </c>
    </row>
    <row r="2425" spans="1:2" x14ac:dyDescent="0.25">
      <c r="A2425">
        <v>29.22</v>
      </c>
      <c r="B2425">
        <v>7598.0280000000002</v>
      </c>
    </row>
    <row r="2426" spans="1:2" x14ac:dyDescent="0.25">
      <c r="A2426">
        <v>29.23</v>
      </c>
      <c r="B2426">
        <v>7593.1009999999997</v>
      </c>
    </row>
    <row r="2427" spans="1:2" x14ac:dyDescent="0.25">
      <c r="A2427">
        <v>29.24</v>
      </c>
      <c r="B2427">
        <v>7587.9650000000001</v>
      </c>
    </row>
    <row r="2428" spans="1:2" x14ac:dyDescent="0.25">
      <c r="A2428">
        <v>29.25</v>
      </c>
      <c r="B2428">
        <v>7582.616</v>
      </c>
    </row>
    <row r="2429" spans="1:2" x14ac:dyDescent="0.25">
      <c r="A2429">
        <v>29.26</v>
      </c>
      <c r="B2429">
        <v>7577.049</v>
      </c>
    </row>
    <row r="2430" spans="1:2" x14ac:dyDescent="0.25">
      <c r="A2430">
        <v>29.27</v>
      </c>
      <c r="B2430">
        <v>7571.2610000000004</v>
      </c>
    </row>
    <row r="2431" spans="1:2" x14ac:dyDescent="0.25">
      <c r="A2431">
        <v>29.28</v>
      </c>
      <c r="B2431">
        <v>7565.2470000000003</v>
      </c>
    </row>
    <row r="2432" spans="1:2" x14ac:dyDescent="0.25">
      <c r="A2432">
        <v>29.29</v>
      </c>
      <c r="B2432">
        <v>7559.0029999999997</v>
      </c>
    </row>
    <row r="2433" spans="1:2" x14ac:dyDescent="0.25">
      <c r="A2433">
        <v>29.3</v>
      </c>
      <c r="B2433">
        <v>7552.5230000000001</v>
      </c>
    </row>
    <row r="2434" spans="1:2" x14ac:dyDescent="0.25">
      <c r="A2434">
        <v>29.31</v>
      </c>
      <c r="B2434">
        <v>7545.8050000000003</v>
      </c>
    </row>
    <row r="2435" spans="1:2" x14ac:dyDescent="0.25">
      <c r="A2435">
        <v>29.32</v>
      </c>
      <c r="B2435">
        <v>7538.8429999999998</v>
      </c>
    </row>
    <row r="2436" spans="1:2" x14ac:dyDescent="0.25">
      <c r="A2436">
        <v>29.33</v>
      </c>
      <c r="B2436">
        <v>7531.6329999999998</v>
      </c>
    </row>
    <row r="2437" spans="1:2" x14ac:dyDescent="0.25">
      <c r="A2437">
        <v>29.34</v>
      </c>
      <c r="B2437">
        <v>7524.17</v>
      </c>
    </row>
    <row r="2438" spans="1:2" x14ac:dyDescent="0.25">
      <c r="A2438">
        <v>29.35</v>
      </c>
      <c r="B2438">
        <v>7516.451</v>
      </c>
    </row>
    <row r="2439" spans="1:2" x14ac:dyDescent="0.25">
      <c r="A2439">
        <v>29.36</v>
      </c>
      <c r="B2439">
        <v>7508.47</v>
      </c>
    </row>
    <row r="2440" spans="1:2" x14ac:dyDescent="0.25">
      <c r="A2440">
        <v>29.37</v>
      </c>
      <c r="B2440">
        <v>7500.2240000000002</v>
      </c>
    </row>
    <row r="2441" spans="1:2" x14ac:dyDescent="0.25">
      <c r="A2441">
        <v>29.38</v>
      </c>
      <c r="B2441">
        <v>7491.7079999999996</v>
      </c>
    </row>
    <row r="2442" spans="1:2" x14ac:dyDescent="0.25">
      <c r="A2442">
        <v>29.39</v>
      </c>
      <c r="B2442">
        <v>7483.527</v>
      </c>
    </row>
    <row r="2443" spans="1:2" x14ac:dyDescent="0.25">
      <c r="A2443">
        <v>29.4</v>
      </c>
      <c r="B2443">
        <v>7476.0730000000003</v>
      </c>
    </row>
    <row r="2444" spans="1:2" x14ac:dyDescent="0.25">
      <c r="A2444">
        <v>29.41</v>
      </c>
      <c r="B2444">
        <v>7469.0940000000001</v>
      </c>
    </row>
    <row r="2445" spans="1:2" x14ac:dyDescent="0.25">
      <c r="A2445">
        <v>29.42</v>
      </c>
      <c r="B2445">
        <v>7462.4269999999997</v>
      </c>
    </row>
    <row r="2446" spans="1:2" x14ac:dyDescent="0.25">
      <c r="A2446">
        <v>29.43</v>
      </c>
      <c r="B2446">
        <v>7455.9849999999997</v>
      </c>
    </row>
    <row r="2447" spans="1:2" x14ac:dyDescent="0.25">
      <c r="A2447">
        <v>29.44</v>
      </c>
      <c r="B2447">
        <v>7449.7389999999996</v>
      </c>
    </row>
    <row r="2448" spans="1:2" x14ac:dyDescent="0.25">
      <c r="A2448">
        <v>29.45</v>
      </c>
      <c r="B2448">
        <v>7443.7039999999997</v>
      </c>
    </row>
    <row r="2449" spans="1:2" x14ac:dyDescent="0.25">
      <c r="A2449">
        <v>29.46</v>
      </c>
      <c r="B2449">
        <v>7437.9269999999997</v>
      </c>
    </row>
    <row r="2450" spans="1:2" x14ac:dyDescent="0.25">
      <c r="A2450">
        <v>29.47</v>
      </c>
      <c r="B2450">
        <v>7432.4719999999998</v>
      </c>
    </row>
    <row r="2451" spans="1:2" x14ac:dyDescent="0.25">
      <c r="A2451">
        <v>29.48</v>
      </c>
      <c r="B2451">
        <v>7427.4030000000002</v>
      </c>
    </row>
    <row r="2452" spans="1:2" x14ac:dyDescent="0.25">
      <c r="A2452">
        <v>29.49</v>
      </c>
      <c r="B2452">
        <v>7422.7780000000002</v>
      </c>
    </row>
    <row r="2453" spans="1:2" x14ac:dyDescent="0.25">
      <c r="A2453">
        <v>29.5</v>
      </c>
      <c r="B2453">
        <v>7418.6260000000002</v>
      </c>
    </row>
    <row r="2454" spans="1:2" x14ac:dyDescent="0.25">
      <c r="A2454">
        <v>29.51</v>
      </c>
      <c r="B2454">
        <v>7414.942</v>
      </c>
    </row>
    <row r="2455" spans="1:2" x14ac:dyDescent="0.25">
      <c r="A2455">
        <v>29.52</v>
      </c>
      <c r="B2455">
        <v>7411.6679999999997</v>
      </c>
    </row>
    <row r="2456" spans="1:2" x14ac:dyDescent="0.25">
      <c r="A2456">
        <v>29.53</v>
      </c>
      <c r="B2456">
        <v>7408.6869999999999</v>
      </c>
    </row>
    <row r="2457" spans="1:2" x14ac:dyDescent="0.25">
      <c r="A2457">
        <v>29.54</v>
      </c>
      <c r="B2457">
        <v>7405.8</v>
      </c>
    </row>
    <row r="2458" spans="1:2" x14ac:dyDescent="0.25">
      <c r="A2458">
        <v>29.55</v>
      </c>
      <c r="B2458">
        <v>7402.7280000000001</v>
      </c>
    </row>
    <row r="2459" spans="1:2" x14ac:dyDescent="0.25">
      <c r="A2459">
        <v>29.56</v>
      </c>
      <c r="B2459">
        <v>7399.085</v>
      </c>
    </row>
    <row r="2460" spans="1:2" x14ac:dyDescent="0.25">
      <c r="A2460">
        <v>29.57</v>
      </c>
      <c r="B2460">
        <v>7394.3770000000004</v>
      </c>
    </row>
    <row r="2461" spans="1:2" x14ac:dyDescent="0.25">
      <c r="A2461">
        <v>29.58</v>
      </c>
      <c r="B2461">
        <v>7389.1149999999998</v>
      </c>
    </row>
    <row r="2462" spans="1:2" x14ac:dyDescent="0.25">
      <c r="A2462">
        <v>29.59</v>
      </c>
      <c r="B2462">
        <v>7384.1909999999998</v>
      </c>
    </row>
    <row r="2463" spans="1:2" x14ac:dyDescent="0.25">
      <c r="A2463">
        <v>29.6</v>
      </c>
      <c r="B2463">
        <v>7379.5959999999995</v>
      </c>
    </row>
    <row r="2464" spans="1:2" x14ac:dyDescent="0.25">
      <c r="A2464">
        <v>29.61</v>
      </c>
      <c r="B2464">
        <v>7375.3180000000002</v>
      </c>
    </row>
    <row r="2465" spans="1:2" x14ac:dyDescent="0.25">
      <c r="A2465">
        <v>29.62</v>
      </c>
      <c r="B2465">
        <v>7371.348</v>
      </c>
    </row>
    <row r="2466" spans="1:2" x14ac:dyDescent="0.25">
      <c r="A2466">
        <v>29.63</v>
      </c>
      <c r="B2466">
        <v>7367.674</v>
      </c>
    </row>
    <row r="2467" spans="1:2" x14ac:dyDescent="0.25">
      <c r="A2467">
        <v>29.64</v>
      </c>
      <c r="B2467">
        <v>7364.2860000000001</v>
      </c>
    </row>
    <row r="2468" spans="1:2" x14ac:dyDescent="0.25">
      <c r="A2468">
        <v>29.65</v>
      </c>
      <c r="B2468">
        <v>7361.174</v>
      </c>
    </row>
    <row r="2469" spans="1:2" x14ac:dyDescent="0.25">
      <c r="A2469">
        <v>29.66</v>
      </c>
      <c r="B2469">
        <v>7358.3270000000002</v>
      </c>
    </row>
    <row r="2470" spans="1:2" x14ac:dyDescent="0.25">
      <c r="A2470">
        <v>29.67</v>
      </c>
      <c r="B2470">
        <v>7355.7340000000004</v>
      </c>
    </row>
    <row r="2471" spans="1:2" x14ac:dyDescent="0.25">
      <c r="A2471">
        <v>29.68</v>
      </c>
      <c r="B2471">
        <v>7353.3860000000004</v>
      </c>
    </row>
    <row r="2472" spans="1:2" x14ac:dyDescent="0.25">
      <c r="A2472">
        <v>29.69</v>
      </c>
      <c r="B2472">
        <v>7351.2709999999997</v>
      </c>
    </row>
    <row r="2473" spans="1:2" x14ac:dyDescent="0.25">
      <c r="A2473">
        <v>29.7</v>
      </c>
      <c r="B2473">
        <v>7349.3789999999999</v>
      </c>
    </row>
    <row r="2474" spans="1:2" x14ac:dyDescent="0.25">
      <c r="A2474">
        <v>29.71</v>
      </c>
      <c r="B2474">
        <v>7347.701</v>
      </c>
    </row>
    <row r="2475" spans="1:2" x14ac:dyDescent="0.25">
      <c r="A2475">
        <v>29.72</v>
      </c>
      <c r="B2475">
        <v>7346.2240000000002</v>
      </c>
    </row>
    <row r="2476" spans="1:2" x14ac:dyDescent="0.25">
      <c r="A2476">
        <v>29.73</v>
      </c>
      <c r="B2476">
        <v>7344.9380000000001</v>
      </c>
    </row>
    <row r="2477" spans="1:2" x14ac:dyDescent="0.25">
      <c r="A2477">
        <v>29.74</v>
      </c>
      <c r="B2477">
        <v>7343.8339999999998</v>
      </c>
    </row>
    <row r="2478" spans="1:2" x14ac:dyDescent="0.25">
      <c r="A2478">
        <v>29.75</v>
      </c>
      <c r="B2478">
        <v>7342.9</v>
      </c>
    </row>
    <row r="2479" spans="1:2" x14ac:dyDescent="0.25">
      <c r="A2479">
        <v>29.76</v>
      </c>
      <c r="B2479">
        <v>7342.1270000000004</v>
      </c>
    </row>
    <row r="2480" spans="1:2" x14ac:dyDescent="0.25">
      <c r="A2480">
        <v>29.77</v>
      </c>
      <c r="B2480">
        <v>7341.5020000000004</v>
      </c>
    </row>
    <row r="2481" spans="1:2" x14ac:dyDescent="0.25">
      <c r="A2481">
        <v>29.78</v>
      </c>
      <c r="B2481">
        <v>7341.018</v>
      </c>
    </row>
    <row r="2482" spans="1:2" x14ac:dyDescent="0.25">
      <c r="A2482">
        <v>29.79</v>
      </c>
      <c r="B2482">
        <v>7340.6610000000001</v>
      </c>
    </row>
    <row r="2483" spans="1:2" x14ac:dyDescent="0.25">
      <c r="A2483">
        <v>29.8</v>
      </c>
      <c r="B2483">
        <v>7340.4229999999998</v>
      </c>
    </row>
    <row r="2484" spans="1:2" x14ac:dyDescent="0.25">
      <c r="A2484">
        <v>29.81</v>
      </c>
      <c r="B2484">
        <v>7340.2920000000004</v>
      </c>
    </row>
    <row r="2485" spans="1:2" x14ac:dyDescent="0.25">
      <c r="A2485">
        <v>29.82</v>
      </c>
      <c r="B2485">
        <v>7340.2579999999998</v>
      </c>
    </row>
    <row r="2486" spans="1:2" x14ac:dyDescent="0.25">
      <c r="A2486">
        <v>29.83</v>
      </c>
      <c r="B2486">
        <v>7340.31</v>
      </c>
    </row>
    <row r="2487" spans="1:2" x14ac:dyDescent="0.25">
      <c r="A2487">
        <v>29.84</v>
      </c>
      <c r="B2487">
        <v>7340.4390000000003</v>
      </c>
    </row>
    <row r="2488" spans="1:2" x14ac:dyDescent="0.25">
      <c r="A2488">
        <v>29.85</v>
      </c>
      <c r="B2488">
        <v>7340.6329999999998</v>
      </c>
    </row>
    <row r="2489" spans="1:2" x14ac:dyDescent="0.25">
      <c r="A2489">
        <v>29.86</v>
      </c>
      <c r="B2489">
        <v>7340.8819999999996</v>
      </c>
    </row>
    <row r="2490" spans="1:2" x14ac:dyDescent="0.25">
      <c r="A2490">
        <v>29.87</v>
      </c>
      <c r="B2490">
        <v>7341.1750000000002</v>
      </c>
    </row>
    <row r="2491" spans="1:2" x14ac:dyDescent="0.25">
      <c r="A2491">
        <v>29.88</v>
      </c>
      <c r="B2491">
        <v>7341.5029999999997</v>
      </c>
    </row>
    <row r="2492" spans="1:2" x14ac:dyDescent="0.25">
      <c r="A2492">
        <v>29.89</v>
      </c>
      <c r="B2492">
        <v>7341.8540000000003</v>
      </c>
    </row>
    <row r="2493" spans="1:2" x14ac:dyDescent="0.25">
      <c r="A2493">
        <v>29.9</v>
      </c>
      <c r="B2493">
        <v>7342.2169999999996</v>
      </c>
    </row>
    <row r="2494" spans="1:2" x14ac:dyDescent="0.25">
      <c r="A2494">
        <v>29.91</v>
      </c>
      <c r="B2494">
        <v>7342.5829999999996</v>
      </c>
    </row>
    <row r="2495" spans="1:2" x14ac:dyDescent="0.25">
      <c r="A2495">
        <v>29.92</v>
      </c>
      <c r="B2495">
        <v>7342.942</v>
      </c>
    </row>
    <row r="2496" spans="1:2" x14ac:dyDescent="0.25">
      <c r="A2496">
        <v>29.93</v>
      </c>
      <c r="B2496">
        <v>7343.2820000000002</v>
      </c>
    </row>
    <row r="2497" spans="1:2" x14ac:dyDescent="0.25">
      <c r="A2497">
        <v>29.94</v>
      </c>
      <c r="B2497">
        <v>7343.5940000000001</v>
      </c>
    </row>
    <row r="2498" spans="1:2" x14ac:dyDescent="0.25">
      <c r="A2498">
        <v>29.95</v>
      </c>
      <c r="B2498">
        <v>7343.8760000000002</v>
      </c>
    </row>
    <row r="2499" spans="1:2" x14ac:dyDescent="0.25">
      <c r="A2499">
        <v>29.96</v>
      </c>
      <c r="B2499">
        <v>7344.1279999999997</v>
      </c>
    </row>
    <row r="2500" spans="1:2" x14ac:dyDescent="0.25">
      <c r="A2500">
        <v>29.97</v>
      </c>
      <c r="B2500">
        <v>7344.35</v>
      </c>
    </row>
    <row r="2501" spans="1:2" x14ac:dyDescent="0.25">
      <c r="A2501">
        <v>29.98</v>
      </c>
      <c r="B2501">
        <v>7344.54</v>
      </c>
    </row>
    <row r="2502" spans="1:2" x14ac:dyDescent="0.25">
      <c r="A2502">
        <v>29.99</v>
      </c>
      <c r="B2502">
        <v>7344.6970000000001</v>
      </c>
    </row>
    <row r="2503" spans="1:2" x14ac:dyDescent="0.25">
      <c r="A2503">
        <v>30</v>
      </c>
      <c r="B2503">
        <v>7344.8220000000001</v>
      </c>
    </row>
    <row r="2504" spans="1:2" x14ac:dyDescent="0.25">
      <c r="A2504">
        <v>30.01</v>
      </c>
      <c r="B2504">
        <v>7344.9139999999998</v>
      </c>
    </row>
    <row r="2505" spans="1:2" x14ac:dyDescent="0.25">
      <c r="A2505">
        <v>30.02</v>
      </c>
      <c r="B2505">
        <v>7344.9709999999995</v>
      </c>
    </row>
    <row r="2506" spans="1:2" x14ac:dyDescent="0.25">
      <c r="A2506">
        <v>30.03</v>
      </c>
      <c r="B2506">
        <v>7344.9949999999999</v>
      </c>
    </row>
    <row r="2507" spans="1:2" x14ac:dyDescent="0.25">
      <c r="A2507">
        <v>30.04</v>
      </c>
      <c r="B2507">
        <v>7344.982</v>
      </c>
    </row>
    <row r="2508" spans="1:2" x14ac:dyDescent="0.25">
      <c r="A2508">
        <v>30.05</v>
      </c>
      <c r="B2508">
        <v>7344.9350000000004</v>
      </c>
    </row>
    <row r="2509" spans="1:2" x14ac:dyDescent="0.25">
      <c r="A2509">
        <v>30.06</v>
      </c>
      <c r="B2509">
        <v>7344.8509999999997</v>
      </c>
    </row>
    <row r="2510" spans="1:2" x14ac:dyDescent="0.25">
      <c r="A2510">
        <v>30.07</v>
      </c>
      <c r="B2510">
        <v>7344.7290000000003</v>
      </c>
    </row>
    <row r="2511" spans="1:2" x14ac:dyDescent="0.25">
      <c r="A2511">
        <v>30.08</v>
      </c>
      <c r="B2511">
        <v>7344.5709999999999</v>
      </c>
    </row>
    <row r="2512" spans="1:2" x14ac:dyDescent="0.25">
      <c r="A2512">
        <v>30.09</v>
      </c>
      <c r="B2512">
        <v>7344.3739999999998</v>
      </c>
    </row>
    <row r="2513" spans="1:2" x14ac:dyDescent="0.25">
      <c r="A2513">
        <v>30.1</v>
      </c>
      <c r="B2513">
        <v>7344.1379999999999</v>
      </c>
    </row>
    <row r="2514" spans="1:2" x14ac:dyDescent="0.25">
      <c r="A2514">
        <v>30.11</v>
      </c>
      <c r="B2514">
        <v>7343.8630000000003</v>
      </c>
    </row>
    <row r="2515" spans="1:2" x14ac:dyDescent="0.25">
      <c r="A2515">
        <v>30.12</v>
      </c>
      <c r="B2515">
        <v>7343.5479999999998</v>
      </c>
    </row>
    <row r="2516" spans="1:2" x14ac:dyDescent="0.25">
      <c r="A2516">
        <v>30.13</v>
      </c>
      <c r="B2516">
        <v>7343.192</v>
      </c>
    </row>
    <row r="2517" spans="1:2" x14ac:dyDescent="0.25">
      <c r="A2517">
        <v>30.14</v>
      </c>
      <c r="B2517">
        <v>7342.7950000000001</v>
      </c>
    </row>
    <row r="2518" spans="1:2" x14ac:dyDescent="0.25">
      <c r="A2518">
        <v>30.15</v>
      </c>
      <c r="B2518">
        <v>7342.3559999999998</v>
      </c>
    </row>
    <row r="2519" spans="1:2" x14ac:dyDescent="0.25">
      <c r="A2519">
        <v>30.16</v>
      </c>
      <c r="B2519">
        <v>7341.875</v>
      </c>
    </row>
    <row r="2520" spans="1:2" x14ac:dyDescent="0.25">
      <c r="A2520">
        <v>30.17</v>
      </c>
      <c r="B2520">
        <v>7341.3509999999997</v>
      </c>
    </row>
    <row r="2521" spans="1:2" x14ac:dyDescent="0.25">
      <c r="A2521">
        <v>30.18</v>
      </c>
      <c r="B2521">
        <v>7340.7830000000004</v>
      </c>
    </row>
    <row r="2522" spans="1:2" x14ac:dyDescent="0.25">
      <c r="A2522">
        <v>30.19</v>
      </c>
      <c r="B2522">
        <v>7340.1710000000003</v>
      </c>
    </row>
    <row r="2523" spans="1:2" x14ac:dyDescent="0.25">
      <c r="A2523">
        <v>30.2</v>
      </c>
      <c r="B2523">
        <v>7339.5140000000001</v>
      </c>
    </row>
    <row r="2524" spans="1:2" x14ac:dyDescent="0.25">
      <c r="A2524">
        <v>30.21</v>
      </c>
      <c r="B2524">
        <v>7338.8119999999999</v>
      </c>
    </row>
    <row r="2525" spans="1:2" x14ac:dyDescent="0.25">
      <c r="A2525">
        <v>30.22</v>
      </c>
      <c r="B2525">
        <v>7338.0630000000001</v>
      </c>
    </row>
    <row r="2526" spans="1:2" x14ac:dyDescent="0.25">
      <c r="A2526">
        <v>30.23</v>
      </c>
      <c r="B2526">
        <v>7337.268</v>
      </c>
    </row>
    <row r="2527" spans="1:2" x14ac:dyDescent="0.25">
      <c r="A2527">
        <v>30.24</v>
      </c>
      <c r="B2527">
        <v>7336.4250000000002</v>
      </c>
    </row>
    <row r="2528" spans="1:2" x14ac:dyDescent="0.25">
      <c r="A2528">
        <v>30.25</v>
      </c>
      <c r="B2528">
        <v>7335.5349999999999</v>
      </c>
    </row>
    <row r="2529" spans="1:2" x14ac:dyDescent="0.25">
      <c r="A2529">
        <v>30.26</v>
      </c>
      <c r="B2529">
        <v>7334.5959999999995</v>
      </c>
    </row>
    <row r="2530" spans="1:2" x14ac:dyDescent="0.25">
      <c r="A2530">
        <v>30.27</v>
      </c>
      <c r="B2530">
        <v>7333.6080000000002</v>
      </c>
    </row>
    <row r="2531" spans="1:2" x14ac:dyDescent="0.25">
      <c r="A2531">
        <v>30.28</v>
      </c>
      <c r="B2531">
        <v>7332.57</v>
      </c>
    </row>
    <row r="2532" spans="1:2" x14ac:dyDescent="0.25">
      <c r="A2532">
        <v>30.29</v>
      </c>
      <c r="B2532">
        <v>7331.482</v>
      </c>
    </row>
    <row r="2533" spans="1:2" x14ac:dyDescent="0.25">
      <c r="A2533">
        <v>30.3</v>
      </c>
      <c r="B2533">
        <v>7330.3429999999998</v>
      </c>
    </row>
    <row r="2534" spans="1:2" x14ac:dyDescent="0.25">
      <c r="A2534">
        <v>30.31</v>
      </c>
      <c r="B2534">
        <v>7329.152</v>
      </c>
    </row>
    <row r="2535" spans="1:2" x14ac:dyDescent="0.25">
      <c r="A2535">
        <v>30.32</v>
      </c>
      <c r="B2535">
        <v>7327.91</v>
      </c>
    </row>
    <row r="2536" spans="1:2" x14ac:dyDescent="0.25">
      <c r="A2536">
        <v>30.33</v>
      </c>
      <c r="B2536">
        <v>7326.6139999999996</v>
      </c>
    </row>
    <row r="2537" spans="1:2" x14ac:dyDescent="0.25">
      <c r="A2537">
        <v>30.34</v>
      </c>
      <c r="B2537">
        <v>7325.2659999999996</v>
      </c>
    </row>
    <row r="2538" spans="1:2" x14ac:dyDescent="0.25">
      <c r="A2538">
        <v>30.35</v>
      </c>
      <c r="B2538">
        <v>7323.8630000000003</v>
      </c>
    </row>
    <row r="2539" spans="1:2" x14ac:dyDescent="0.25">
      <c r="A2539">
        <v>30.36</v>
      </c>
      <c r="B2539">
        <v>7322.4080000000004</v>
      </c>
    </row>
    <row r="2540" spans="1:2" x14ac:dyDescent="0.25">
      <c r="A2540">
        <v>30.37</v>
      </c>
      <c r="B2540">
        <v>7320.9120000000003</v>
      </c>
    </row>
    <row r="2541" spans="1:2" x14ac:dyDescent="0.25">
      <c r="A2541">
        <v>30.38</v>
      </c>
      <c r="B2541">
        <v>7319.3890000000001</v>
      </c>
    </row>
    <row r="2542" spans="1:2" x14ac:dyDescent="0.25">
      <c r="A2542">
        <v>30.39</v>
      </c>
      <c r="B2542">
        <v>7317.8519999999999</v>
      </c>
    </row>
    <row r="2543" spans="1:2" x14ac:dyDescent="0.25">
      <c r="A2543">
        <v>30.4</v>
      </c>
      <c r="B2543">
        <v>7316.3149999999996</v>
      </c>
    </row>
    <row r="2544" spans="1:2" x14ac:dyDescent="0.25">
      <c r="A2544">
        <v>30.41</v>
      </c>
      <c r="B2544">
        <v>7314.7920000000004</v>
      </c>
    </row>
    <row r="2545" spans="1:2" x14ac:dyDescent="0.25">
      <c r="A2545">
        <v>30.42</v>
      </c>
      <c r="B2545">
        <v>7313.2960000000003</v>
      </c>
    </row>
    <row r="2546" spans="1:2" x14ac:dyDescent="0.25">
      <c r="A2546">
        <v>30.43</v>
      </c>
      <c r="B2546">
        <v>7311.8410000000003</v>
      </c>
    </row>
    <row r="2547" spans="1:2" x14ac:dyDescent="0.25">
      <c r="A2547">
        <v>30.44</v>
      </c>
      <c r="B2547">
        <v>7310.4409999999998</v>
      </c>
    </row>
    <row r="2548" spans="1:2" x14ac:dyDescent="0.25">
      <c r="A2548">
        <v>30.45</v>
      </c>
      <c r="B2548">
        <v>7309.1090000000004</v>
      </c>
    </row>
    <row r="2549" spans="1:2" x14ac:dyDescent="0.25">
      <c r="A2549">
        <v>30.46</v>
      </c>
      <c r="B2549">
        <v>7307.8580000000002</v>
      </c>
    </row>
    <row r="2550" spans="1:2" x14ac:dyDescent="0.25">
      <c r="A2550">
        <v>30.47</v>
      </c>
      <c r="B2550">
        <v>7306.7039999999997</v>
      </c>
    </row>
    <row r="2551" spans="1:2" x14ac:dyDescent="0.25">
      <c r="A2551">
        <v>30.48</v>
      </c>
      <c r="B2551">
        <v>7305.6580000000004</v>
      </c>
    </row>
    <row r="2552" spans="1:2" x14ac:dyDescent="0.25">
      <c r="A2552">
        <v>30.49</v>
      </c>
      <c r="B2552">
        <v>7304.7349999999997</v>
      </c>
    </row>
    <row r="2553" spans="1:2" x14ac:dyDescent="0.25">
      <c r="A2553">
        <v>30.5</v>
      </c>
      <c r="B2553">
        <v>7303.9489999999996</v>
      </c>
    </row>
    <row r="2554" spans="1:2" x14ac:dyDescent="0.25">
      <c r="A2554">
        <v>30.51</v>
      </c>
      <c r="B2554">
        <v>7303.3130000000001</v>
      </c>
    </row>
    <row r="2555" spans="1:2" x14ac:dyDescent="0.25">
      <c r="A2555">
        <v>30.52</v>
      </c>
      <c r="B2555">
        <v>7302.84</v>
      </c>
    </row>
    <row r="2556" spans="1:2" x14ac:dyDescent="0.25">
      <c r="A2556">
        <v>30.53</v>
      </c>
      <c r="B2556">
        <v>7302.5439999999999</v>
      </c>
    </row>
    <row r="2557" spans="1:2" x14ac:dyDescent="0.25">
      <c r="A2557">
        <v>30.54</v>
      </c>
      <c r="B2557">
        <v>7302.44</v>
      </c>
    </row>
    <row r="2558" spans="1:2" x14ac:dyDescent="0.25">
      <c r="A2558">
        <v>30.55</v>
      </c>
      <c r="B2558">
        <v>7302.5410000000002</v>
      </c>
    </row>
    <row r="2559" spans="1:2" x14ac:dyDescent="0.25">
      <c r="A2559">
        <v>30.56</v>
      </c>
      <c r="B2559">
        <v>7302.8590000000004</v>
      </c>
    </row>
    <row r="2560" spans="1:2" x14ac:dyDescent="0.25">
      <c r="A2560">
        <v>30.57</v>
      </c>
      <c r="B2560">
        <v>7303.41</v>
      </c>
    </row>
    <row r="2561" spans="1:2" x14ac:dyDescent="0.25">
      <c r="A2561">
        <v>30.58</v>
      </c>
      <c r="B2561">
        <v>7304.2060000000001</v>
      </c>
    </row>
    <row r="2562" spans="1:2" x14ac:dyDescent="0.25">
      <c r="A2562">
        <v>30.59</v>
      </c>
      <c r="B2562">
        <v>7305.2610000000004</v>
      </c>
    </row>
    <row r="2563" spans="1:2" x14ac:dyDescent="0.25">
      <c r="A2563">
        <v>30.6</v>
      </c>
      <c r="B2563">
        <v>7306.5889999999999</v>
      </c>
    </row>
    <row r="2564" spans="1:2" x14ac:dyDescent="0.25">
      <c r="A2564">
        <v>30.61</v>
      </c>
      <c r="B2564">
        <v>7308.2039999999997</v>
      </c>
    </row>
    <row r="2565" spans="1:2" x14ac:dyDescent="0.25">
      <c r="A2565">
        <v>30.62</v>
      </c>
      <c r="B2565">
        <v>7310.1180000000004</v>
      </c>
    </row>
    <row r="2566" spans="1:2" x14ac:dyDescent="0.25">
      <c r="A2566">
        <v>30.63</v>
      </c>
      <c r="B2566">
        <v>7312.3469999999998</v>
      </c>
    </row>
    <row r="2567" spans="1:2" x14ac:dyDescent="0.25">
      <c r="A2567">
        <v>30.64</v>
      </c>
      <c r="B2567">
        <v>7314.9030000000002</v>
      </c>
    </row>
    <row r="2568" spans="1:2" x14ac:dyDescent="0.25">
      <c r="A2568">
        <v>30.65</v>
      </c>
      <c r="B2568">
        <v>7317.8</v>
      </c>
    </row>
    <row r="2569" spans="1:2" x14ac:dyDescent="0.25">
      <c r="A2569">
        <v>30.66</v>
      </c>
      <c r="B2569">
        <v>7321.0510000000004</v>
      </c>
    </row>
    <row r="2570" spans="1:2" x14ac:dyDescent="0.25">
      <c r="A2570">
        <v>30.67</v>
      </c>
      <c r="B2570">
        <v>7324.66</v>
      </c>
    </row>
    <row r="2571" spans="1:2" x14ac:dyDescent="0.25">
      <c r="A2571">
        <v>30.68</v>
      </c>
      <c r="B2571">
        <v>7328.5810000000001</v>
      </c>
    </row>
    <row r="2572" spans="1:2" x14ac:dyDescent="0.25">
      <c r="A2572">
        <v>30.69</v>
      </c>
      <c r="B2572">
        <v>7332.759</v>
      </c>
    </row>
    <row r="2573" spans="1:2" x14ac:dyDescent="0.25">
      <c r="A2573">
        <v>30.7</v>
      </c>
      <c r="B2573">
        <v>7337.1390000000001</v>
      </c>
    </row>
    <row r="2574" spans="1:2" x14ac:dyDescent="0.25">
      <c r="A2574">
        <v>30.71</v>
      </c>
      <c r="B2574">
        <v>7341.665</v>
      </c>
    </row>
    <row r="2575" spans="1:2" x14ac:dyDescent="0.25">
      <c r="A2575">
        <v>30.72</v>
      </c>
      <c r="B2575">
        <v>7346.28</v>
      </c>
    </row>
    <row r="2576" spans="1:2" x14ac:dyDescent="0.25">
      <c r="A2576">
        <v>30.73</v>
      </c>
      <c r="B2576">
        <v>7350.93</v>
      </c>
    </row>
    <row r="2577" spans="1:2" x14ac:dyDescent="0.25">
      <c r="A2577">
        <v>30.74</v>
      </c>
      <c r="B2577">
        <v>7355.5590000000002</v>
      </c>
    </row>
    <row r="2578" spans="1:2" x14ac:dyDescent="0.25">
      <c r="A2578">
        <v>30.75</v>
      </c>
      <c r="B2578">
        <v>7360.11</v>
      </c>
    </row>
    <row r="2579" spans="1:2" x14ac:dyDescent="0.25">
      <c r="A2579">
        <v>30.76</v>
      </c>
      <c r="B2579">
        <v>7364.53</v>
      </c>
    </row>
    <row r="2580" spans="1:2" x14ac:dyDescent="0.25">
      <c r="A2580">
        <v>30.77</v>
      </c>
      <c r="B2580">
        <v>7368.7610000000004</v>
      </c>
    </row>
    <row r="2581" spans="1:2" x14ac:dyDescent="0.25">
      <c r="A2581">
        <v>30.78</v>
      </c>
      <c r="B2581">
        <v>7372.7489999999998</v>
      </c>
    </row>
    <row r="2582" spans="1:2" x14ac:dyDescent="0.25">
      <c r="A2582">
        <v>30.79</v>
      </c>
      <c r="B2582">
        <v>7376.4359999999997</v>
      </c>
    </row>
    <row r="2583" spans="1:2" x14ac:dyDescent="0.25">
      <c r="A2583">
        <v>30.8</v>
      </c>
      <c r="B2583">
        <v>7379.7690000000002</v>
      </c>
    </row>
    <row r="2584" spans="1:2" x14ac:dyDescent="0.25">
      <c r="A2584">
        <v>30.81</v>
      </c>
      <c r="B2584">
        <v>7382.6909999999998</v>
      </c>
    </row>
    <row r="2585" spans="1:2" x14ac:dyDescent="0.25">
      <c r="A2585">
        <v>30.82</v>
      </c>
      <c r="B2585">
        <v>7385.1459999999997</v>
      </c>
    </row>
    <row r="2586" spans="1:2" x14ac:dyDescent="0.25">
      <c r="A2586">
        <v>30.83</v>
      </c>
      <c r="B2586">
        <v>7387.08</v>
      </c>
    </row>
    <row r="2587" spans="1:2" x14ac:dyDescent="0.25">
      <c r="A2587">
        <v>30.84</v>
      </c>
      <c r="B2587">
        <v>7388.4359999999997</v>
      </c>
    </row>
    <row r="2588" spans="1:2" x14ac:dyDescent="0.25">
      <c r="A2588">
        <v>30.85</v>
      </c>
      <c r="B2588">
        <v>7389.1580000000004</v>
      </c>
    </row>
    <row r="2589" spans="1:2" x14ac:dyDescent="0.25">
      <c r="A2589">
        <v>30.86</v>
      </c>
      <c r="B2589">
        <v>7389.1909999999998</v>
      </c>
    </row>
    <row r="2590" spans="1:2" x14ac:dyDescent="0.25">
      <c r="A2590">
        <v>30.87</v>
      </c>
      <c r="B2590">
        <v>7388.48</v>
      </c>
    </row>
    <row r="2591" spans="1:2" x14ac:dyDescent="0.25">
      <c r="A2591">
        <v>30.88</v>
      </c>
      <c r="B2591">
        <v>7386.9690000000001</v>
      </c>
    </row>
    <row r="2592" spans="1:2" x14ac:dyDescent="0.25">
      <c r="A2592">
        <v>30.89</v>
      </c>
      <c r="B2592">
        <v>7384.6009999999997</v>
      </c>
    </row>
    <row r="2593" spans="1:2" x14ac:dyDescent="0.25">
      <c r="A2593">
        <v>30.9</v>
      </c>
      <c r="B2593">
        <v>7381.3490000000002</v>
      </c>
    </row>
    <row r="2594" spans="1:2" x14ac:dyDescent="0.25">
      <c r="A2594">
        <v>30.91</v>
      </c>
      <c r="B2594">
        <v>7377.2920000000004</v>
      </c>
    </row>
    <row r="2595" spans="1:2" x14ac:dyDescent="0.25">
      <c r="A2595">
        <v>30.92</v>
      </c>
      <c r="B2595">
        <v>7372.5379999999996</v>
      </c>
    </row>
    <row r="2596" spans="1:2" x14ac:dyDescent="0.25">
      <c r="A2596">
        <v>30.93</v>
      </c>
      <c r="B2596">
        <v>7367.1930000000002</v>
      </c>
    </row>
    <row r="2597" spans="1:2" x14ac:dyDescent="0.25">
      <c r="A2597">
        <v>30.94</v>
      </c>
      <c r="B2597">
        <v>7361.3639999999996</v>
      </c>
    </row>
    <row r="2598" spans="1:2" x14ac:dyDescent="0.25">
      <c r="A2598">
        <v>30.95</v>
      </c>
      <c r="B2598">
        <v>7355.1589999999997</v>
      </c>
    </row>
    <row r="2599" spans="1:2" x14ac:dyDescent="0.25">
      <c r="A2599">
        <v>30.96</v>
      </c>
      <c r="B2599">
        <v>7348.6850000000004</v>
      </c>
    </row>
    <row r="2600" spans="1:2" x14ac:dyDescent="0.25">
      <c r="A2600">
        <v>30.97</v>
      </c>
      <c r="B2600">
        <v>7342.0469999999996</v>
      </c>
    </row>
    <row r="2601" spans="1:2" x14ac:dyDescent="0.25">
      <c r="A2601">
        <v>30.98</v>
      </c>
      <c r="B2601">
        <v>7335.3540000000003</v>
      </c>
    </row>
    <row r="2602" spans="1:2" x14ac:dyDescent="0.25">
      <c r="A2602">
        <v>30.99</v>
      </c>
      <c r="B2602">
        <v>7328.7129999999997</v>
      </c>
    </row>
    <row r="2603" spans="1:2" x14ac:dyDescent="0.25">
      <c r="A2603">
        <v>31</v>
      </c>
      <c r="B2603">
        <v>7322.23</v>
      </c>
    </row>
    <row r="2604" spans="1:2" x14ac:dyDescent="0.25">
      <c r="A2604">
        <v>31.01</v>
      </c>
      <c r="B2604">
        <v>7316.0129999999999</v>
      </c>
    </row>
    <row r="2605" spans="1:2" x14ac:dyDescent="0.25">
      <c r="A2605">
        <v>31.02</v>
      </c>
      <c r="B2605">
        <v>7310.1679999999997</v>
      </c>
    </row>
    <row r="2606" spans="1:2" x14ac:dyDescent="0.25">
      <c r="A2606">
        <v>31.03</v>
      </c>
      <c r="B2606">
        <v>7304.8029999999999</v>
      </c>
    </row>
    <row r="2607" spans="1:2" x14ac:dyDescent="0.25">
      <c r="A2607">
        <v>31.04</v>
      </c>
      <c r="B2607">
        <v>7300.0240000000003</v>
      </c>
    </row>
    <row r="2608" spans="1:2" x14ac:dyDescent="0.25">
      <c r="A2608">
        <v>31.05</v>
      </c>
      <c r="B2608">
        <v>7295.9380000000001</v>
      </c>
    </row>
    <row r="2609" spans="1:2" x14ac:dyDescent="0.25">
      <c r="A2609">
        <v>31.06</v>
      </c>
      <c r="B2609">
        <v>7292.6540000000005</v>
      </c>
    </row>
    <row r="2610" spans="1:2" x14ac:dyDescent="0.25">
      <c r="A2610">
        <v>31.07</v>
      </c>
      <c r="B2610">
        <v>7290.2759999999998</v>
      </c>
    </row>
    <row r="2611" spans="1:2" x14ac:dyDescent="0.25">
      <c r="A2611">
        <v>31.08</v>
      </c>
      <c r="B2611">
        <v>7288.9139999999998</v>
      </c>
    </row>
    <row r="2612" spans="1:2" x14ac:dyDescent="0.25">
      <c r="A2612">
        <v>31.09</v>
      </c>
      <c r="B2612">
        <v>7288.6719999999996</v>
      </c>
    </row>
    <row r="2613" spans="1:2" x14ac:dyDescent="0.25">
      <c r="A2613">
        <v>31.1</v>
      </c>
      <c r="B2613">
        <v>7289.66</v>
      </c>
    </row>
    <row r="2614" spans="1:2" x14ac:dyDescent="0.25">
      <c r="A2614">
        <v>31.11</v>
      </c>
      <c r="B2614">
        <v>7291.9830000000002</v>
      </c>
    </row>
    <row r="2615" spans="1:2" x14ac:dyDescent="0.25">
      <c r="A2615">
        <v>31.12</v>
      </c>
      <c r="B2615">
        <v>7295.7489999999998</v>
      </c>
    </row>
    <row r="2616" spans="1:2" x14ac:dyDescent="0.25">
      <c r="A2616">
        <v>31.13</v>
      </c>
      <c r="B2616">
        <v>7301.0150000000003</v>
      </c>
    </row>
    <row r="2617" spans="1:2" x14ac:dyDescent="0.25">
      <c r="A2617">
        <v>31.14</v>
      </c>
      <c r="B2617">
        <v>7307.6450000000004</v>
      </c>
    </row>
    <row r="2618" spans="1:2" x14ac:dyDescent="0.25">
      <c r="A2618">
        <v>31.15</v>
      </c>
      <c r="B2618">
        <v>7315.451</v>
      </c>
    </row>
    <row r="2619" spans="1:2" x14ac:dyDescent="0.25">
      <c r="A2619">
        <v>31.16</v>
      </c>
      <c r="B2619">
        <v>7324.2479999999996</v>
      </c>
    </row>
    <row r="2620" spans="1:2" x14ac:dyDescent="0.25">
      <c r="A2620">
        <v>31.17</v>
      </c>
      <c r="B2620">
        <v>7333.8490000000002</v>
      </c>
    </row>
    <row r="2621" spans="1:2" x14ac:dyDescent="0.25">
      <c r="A2621">
        <v>31.18</v>
      </c>
      <c r="B2621">
        <v>7344.067</v>
      </c>
    </row>
    <row r="2622" spans="1:2" x14ac:dyDescent="0.25">
      <c r="A2622">
        <v>31.19</v>
      </c>
      <c r="B2622">
        <v>7354.7169999999996</v>
      </c>
    </row>
    <row r="2623" spans="1:2" x14ac:dyDescent="0.25">
      <c r="A2623">
        <v>31.2</v>
      </c>
      <c r="B2623">
        <v>7365.6120000000001</v>
      </c>
    </row>
    <row r="2624" spans="1:2" x14ac:dyDescent="0.25">
      <c r="A2624">
        <v>31.21</v>
      </c>
      <c r="B2624">
        <v>7376.5659999999998</v>
      </c>
    </row>
    <row r="2625" spans="1:2" x14ac:dyDescent="0.25">
      <c r="A2625">
        <v>31.22</v>
      </c>
      <c r="B2625">
        <v>7387.3919999999998</v>
      </c>
    </row>
    <row r="2626" spans="1:2" x14ac:dyDescent="0.25">
      <c r="A2626">
        <v>31.23</v>
      </c>
      <c r="B2626">
        <v>7397.9030000000002</v>
      </c>
    </row>
    <row r="2627" spans="1:2" x14ac:dyDescent="0.25">
      <c r="A2627">
        <v>31.24</v>
      </c>
      <c r="B2627">
        <v>7407.915</v>
      </c>
    </row>
    <row r="2628" spans="1:2" x14ac:dyDescent="0.25">
      <c r="A2628">
        <v>31.25</v>
      </c>
      <c r="B2628">
        <v>7417.2389999999996</v>
      </c>
    </row>
    <row r="2629" spans="1:2" x14ac:dyDescent="0.25">
      <c r="A2629">
        <v>31.26</v>
      </c>
      <c r="B2629">
        <v>7425.69</v>
      </c>
    </row>
    <row r="2630" spans="1:2" x14ac:dyDescent="0.25">
      <c r="A2630">
        <v>31.27</v>
      </c>
      <c r="B2630">
        <v>7433.0810000000001</v>
      </c>
    </row>
    <row r="2631" spans="1:2" x14ac:dyDescent="0.25">
      <c r="A2631">
        <v>31.28</v>
      </c>
      <c r="B2631">
        <v>7439.2259999999997</v>
      </c>
    </row>
    <row r="2632" spans="1:2" x14ac:dyDescent="0.25">
      <c r="A2632">
        <v>31.29</v>
      </c>
      <c r="B2632">
        <v>7443.9390000000003</v>
      </c>
    </row>
    <row r="2633" spans="1:2" x14ac:dyDescent="0.25">
      <c r="A2633">
        <v>31.3</v>
      </c>
      <c r="B2633">
        <v>7447.0330000000004</v>
      </c>
    </row>
    <row r="2634" spans="1:2" x14ac:dyDescent="0.25">
      <c r="A2634">
        <v>31.31</v>
      </c>
      <c r="B2634">
        <v>7448.3220000000001</v>
      </c>
    </row>
    <row r="2635" spans="1:2" x14ac:dyDescent="0.25">
      <c r="A2635">
        <v>31.32</v>
      </c>
      <c r="B2635">
        <v>7447.6189999999997</v>
      </c>
    </row>
    <row r="2636" spans="1:2" x14ac:dyDescent="0.25">
      <c r="A2636">
        <v>31.33</v>
      </c>
      <c r="B2636">
        <v>7444.7380000000003</v>
      </c>
    </row>
    <row r="2637" spans="1:2" x14ac:dyDescent="0.25">
      <c r="A2637">
        <v>31.34</v>
      </c>
      <c r="B2637">
        <v>7439.4939999999997</v>
      </c>
    </row>
    <row r="2638" spans="1:2" x14ac:dyDescent="0.25">
      <c r="A2638">
        <v>31.35</v>
      </c>
      <c r="B2638">
        <v>7431.6980000000003</v>
      </c>
    </row>
    <row r="2639" spans="1:2" x14ac:dyDescent="0.25">
      <c r="A2639">
        <v>31.36</v>
      </c>
      <c r="B2639">
        <v>7421.7889999999998</v>
      </c>
    </row>
    <row r="2640" spans="1:2" x14ac:dyDescent="0.25">
      <c r="A2640">
        <v>31.37</v>
      </c>
      <c r="B2640">
        <v>7412.7</v>
      </c>
    </row>
    <row r="2641" spans="1:2" x14ac:dyDescent="0.25">
      <c r="A2641">
        <v>31.38</v>
      </c>
      <c r="B2641">
        <v>7407.9870000000001</v>
      </c>
    </row>
    <row r="2642" spans="1:2" x14ac:dyDescent="0.25">
      <c r="A2642">
        <v>31.39</v>
      </c>
      <c r="B2642">
        <v>7411.2070000000003</v>
      </c>
    </row>
    <row r="2643" spans="1:2" x14ac:dyDescent="0.25">
      <c r="A2643">
        <v>31.4</v>
      </c>
      <c r="B2643">
        <v>7425.9170000000004</v>
      </c>
    </row>
    <row r="2644" spans="1:2" x14ac:dyDescent="0.25">
      <c r="A2644">
        <v>31.41</v>
      </c>
      <c r="B2644">
        <v>7455.6729999999998</v>
      </c>
    </row>
    <row r="2645" spans="1:2" x14ac:dyDescent="0.25">
      <c r="A2645">
        <v>31.42</v>
      </c>
      <c r="B2645">
        <v>7504.0330000000004</v>
      </c>
    </row>
    <row r="2646" spans="1:2" x14ac:dyDescent="0.25">
      <c r="A2646">
        <v>31.43</v>
      </c>
      <c r="B2646">
        <v>7574.9889999999996</v>
      </c>
    </row>
    <row r="2647" spans="1:2" x14ac:dyDescent="0.25">
      <c r="A2647">
        <v>31.44</v>
      </c>
      <c r="B2647">
        <v>7669.5039999999999</v>
      </c>
    </row>
    <row r="2648" spans="1:2" x14ac:dyDescent="0.25">
      <c r="A2648">
        <v>31.45</v>
      </c>
      <c r="B2648">
        <v>7789.2920000000004</v>
      </c>
    </row>
    <row r="2649" spans="1:2" x14ac:dyDescent="0.25">
      <c r="A2649">
        <v>31.46</v>
      </c>
      <c r="B2649">
        <v>7938.6940000000004</v>
      </c>
    </row>
    <row r="2650" spans="1:2" x14ac:dyDescent="0.25">
      <c r="A2650">
        <v>31.47</v>
      </c>
      <c r="B2650">
        <v>8123.5879999999997</v>
      </c>
    </row>
    <row r="2651" spans="1:2" x14ac:dyDescent="0.25">
      <c r="A2651">
        <v>31.48</v>
      </c>
      <c r="B2651">
        <v>8350.4619999999995</v>
      </c>
    </row>
    <row r="2652" spans="1:2" x14ac:dyDescent="0.25">
      <c r="A2652">
        <v>31.49</v>
      </c>
      <c r="B2652">
        <v>8625.6409999999996</v>
      </c>
    </row>
    <row r="2653" spans="1:2" x14ac:dyDescent="0.25">
      <c r="A2653">
        <v>31.5</v>
      </c>
      <c r="B2653">
        <v>8954.67</v>
      </c>
    </row>
    <row r="2654" spans="1:2" x14ac:dyDescent="0.25">
      <c r="A2654">
        <v>31.51</v>
      </c>
      <c r="B2654">
        <v>9341.8629999999994</v>
      </c>
    </row>
    <row r="2655" spans="1:2" x14ac:dyDescent="0.25">
      <c r="A2655">
        <v>31.52</v>
      </c>
      <c r="B2655">
        <v>9790.0010000000002</v>
      </c>
    </row>
    <row r="2656" spans="1:2" x14ac:dyDescent="0.25">
      <c r="A2656">
        <v>31.53</v>
      </c>
      <c r="B2656">
        <v>10300.19</v>
      </c>
    </row>
    <row r="2657" spans="1:2" x14ac:dyDescent="0.25">
      <c r="A2657">
        <v>31.54</v>
      </c>
      <c r="B2657">
        <v>10871.88</v>
      </c>
    </row>
    <row r="2658" spans="1:2" x14ac:dyDescent="0.25">
      <c r="A2658">
        <v>31.55</v>
      </c>
      <c r="B2658">
        <v>11503.05</v>
      </c>
    </row>
    <row r="2659" spans="1:2" x14ac:dyDescent="0.25">
      <c r="A2659">
        <v>31.56</v>
      </c>
      <c r="B2659">
        <v>12190.53</v>
      </c>
    </row>
    <row r="2660" spans="1:2" x14ac:dyDescent="0.25">
      <c r="A2660">
        <v>31.57</v>
      </c>
      <c r="B2660">
        <v>12930.48</v>
      </c>
    </row>
    <row r="2661" spans="1:2" x14ac:dyDescent="0.25">
      <c r="A2661">
        <v>31.58</v>
      </c>
      <c r="B2661">
        <v>13719.09</v>
      </c>
    </row>
    <row r="2662" spans="1:2" x14ac:dyDescent="0.25">
      <c r="A2662">
        <v>31.59</v>
      </c>
      <c r="B2662">
        <v>14553.31</v>
      </c>
    </row>
    <row r="2663" spans="1:2" x14ac:dyDescent="0.25">
      <c r="A2663">
        <v>31.6</v>
      </c>
      <c r="B2663">
        <v>15431.9</v>
      </c>
    </row>
    <row r="2664" spans="1:2" x14ac:dyDescent="0.25">
      <c r="A2664">
        <v>31.61</v>
      </c>
      <c r="B2664">
        <v>16353.8</v>
      </c>
    </row>
    <row r="2665" spans="1:2" x14ac:dyDescent="0.25">
      <c r="A2665">
        <v>31.62</v>
      </c>
      <c r="B2665">
        <v>17306.88</v>
      </c>
    </row>
    <row r="2666" spans="1:2" x14ac:dyDescent="0.25">
      <c r="A2666">
        <v>31.63</v>
      </c>
      <c r="B2666">
        <v>18272.62</v>
      </c>
    </row>
    <row r="2667" spans="1:2" x14ac:dyDescent="0.25">
      <c r="A2667">
        <v>31.64</v>
      </c>
      <c r="B2667">
        <v>19233.98</v>
      </c>
    </row>
    <row r="2668" spans="1:2" x14ac:dyDescent="0.25">
      <c r="A2668">
        <v>31.65</v>
      </c>
      <c r="B2668">
        <v>20173.88</v>
      </c>
    </row>
    <row r="2669" spans="1:2" x14ac:dyDescent="0.25">
      <c r="A2669">
        <v>31.66</v>
      </c>
      <c r="B2669">
        <v>21075.279999999999</v>
      </c>
    </row>
    <row r="2670" spans="1:2" x14ac:dyDescent="0.25">
      <c r="A2670">
        <v>31.67</v>
      </c>
      <c r="B2670">
        <v>21920.15</v>
      </c>
    </row>
    <row r="2671" spans="1:2" x14ac:dyDescent="0.25">
      <c r="A2671">
        <v>31.68</v>
      </c>
      <c r="B2671">
        <v>22686.62</v>
      </c>
    </row>
    <row r="2672" spans="1:2" x14ac:dyDescent="0.25">
      <c r="A2672">
        <v>31.69</v>
      </c>
      <c r="B2672">
        <v>23351.87</v>
      </c>
    </row>
    <row r="2673" spans="1:2" x14ac:dyDescent="0.25">
      <c r="A2673">
        <v>31.7</v>
      </c>
      <c r="B2673">
        <v>23893.07</v>
      </c>
    </row>
    <row r="2674" spans="1:2" x14ac:dyDescent="0.25">
      <c r="A2674">
        <v>31.71</v>
      </c>
      <c r="B2674">
        <v>24287.39</v>
      </c>
    </row>
    <row r="2675" spans="1:2" x14ac:dyDescent="0.25">
      <c r="A2675">
        <v>31.72</v>
      </c>
      <c r="B2675">
        <v>24512.01</v>
      </c>
    </row>
    <row r="2676" spans="1:2" x14ac:dyDescent="0.25">
      <c r="A2676">
        <v>31.73</v>
      </c>
      <c r="B2676">
        <v>24549.47</v>
      </c>
    </row>
    <row r="2677" spans="1:2" x14ac:dyDescent="0.25">
      <c r="A2677">
        <v>31.74</v>
      </c>
      <c r="B2677">
        <v>24403.81</v>
      </c>
    </row>
    <row r="2678" spans="1:2" x14ac:dyDescent="0.25">
      <c r="A2678">
        <v>31.75</v>
      </c>
      <c r="B2678">
        <v>24084.46</v>
      </c>
    </row>
    <row r="2679" spans="1:2" x14ac:dyDescent="0.25">
      <c r="A2679">
        <v>31.76</v>
      </c>
      <c r="B2679">
        <v>23600.84</v>
      </c>
    </row>
    <row r="2680" spans="1:2" x14ac:dyDescent="0.25">
      <c r="A2680">
        <v>31.77</v>
      </c>
      <c r="B2680">
        <v>22962.36</v>
      </c>
    </row>
    <row r="2681" spans="1:2" x14ac:dyDescent="0.25">
      <c r="A2681">
        <v>31.78</v>
      </c>
      <c r="B2681">
        <v>22178.43</v>
      </c>
    </row>
    <row r="2682" spans="1:2" x14ac:dyDescent="0.25">
      <c r="A2682">
        <v>31.79</v>
      </c>
      <c r="B2682">
        <v>21261.66</v>
      </c>
    </row>
    <row r="2683" spans="1:2" x14ac:dyDescent="0.25">
      <c r="A2683">
        <v>31.8</v>
      </c>
      <c r="B2683">
        <v>20237.36</v>
      </c>
    </row>
    <row r="2684" spans="1:2" x14ac:dyDescent="0.25">
      <c r="A2684">
        <v>31.81</v>
      </c>
      <c r="B2684">
        <v>19134</v>
      </c>
    </row>
    <row r="2685" spans="1:2" x14ac:dyDescent="0.25">
      <c r="A2685">
        <v>31.82</v>
      </c>
      <c r="B2685">
        <v>17980.07</v>
      </c>
    </row>
    <row r="2686" spans="1:2" x14ac:dyDescent="0.25">
      <c r="A2686">
        <v>31.83</v>
      </c>
      <c r="B2686">
        <v>16804.07</v>
      </c>
    </row>
    <row r="2687" spans="1:2" x14ac:dyDescent="0.25">
      <c r="A2687">
        <v>31.84</v>
      </c>
      <c r="B2687">
        <v>15634.47</v>
      </c>
    </row>
    <row r="2688" spans="1:2" x14ac:dyDescent="0.25">
      <c r="A2688">
        <v>31.85</v>
      </c>
      <c r="B2688">
        <v>14499.75</v>
      </c>
    </row>
    <row r="2689" spans="1:2" x14ac:dyDescent="0.25">
      <c r="A2689">
        <v>31.86</v>
      </c>
      <c r="B2689">
        <v>13428.42</v>
      </c>
    </row>
    <row r="2690" spans="1:2" x14ac:dyDescent="0.25">
      <c r="A2690">
        <v>31.87</v>
      </c>
      <c r="B2690">
        <v>12448.94</v>
      </c>
    </row>
    <row r="2691" spans="1:2" x14ac:dyDescent="0.25">
      <c r="A2691">
        <v>31.88</v>
      </c>
      <c r="B2691">
        <v>11583.58</v>
      </c>
    </row>
    <row r="2692" spans="1:2" x14ac:dyDescent="0.25">
      <c r="A2692">
        <v>31.89</v>
      </c>
      <c r="B2692">
        <v>10829.76</v>
      </c>
    </row>
    <row r="2693" spans="1:2" x14ac:dyDescent="0.25">
      <c r="A2693">
        <v>31.9</v>
      </c>
      <c r="B2693">
        <v>10178.64</v>
      </c>
    </row>
    <row r="2694" spans="1:2" x14ac:dyDescent="0.25">
      <c r="A2694">
        <v>31.91</v>
      </c>
      <c r="B2694">
        <v>9621.4050000000007</v>
      </c>
    </row>
    <row r="2695" spans="1:2" x14ac:dyDescent="0.25">
      <c r="A2695">
        <v>31.92</v>
      </c>
      <c r="B2695">
        <v>9149.241</v>
      </c>
    </row>
    <row r="2696" spans="1:2" x14ac:dyDescent="0.25">
      <c r="A2696">
        <v>31.93</v>
      </c>
      <c r="B2696">
        <v>8753.3269999999993</v>
      </c>
    </row>
    <row r="2697" spans="1:2" x14ac:dyDescent="0.25">
      <c r="A2697">
        <v>31.94</v>
      </c>
      <c r="B2697">
        <v>8424.8449999999993</v>
      </c>
    </row>
    <row r="2698" spans="1:2" x14ac:dyDescent="0.25">
      <c r="A2698">
        <v>31.95</v>
      </c>
      <c r="B2698">
        <v>8154.9740000000002</v>
      </c>
    </row>
    <row r="2699" spans="1:2" x14ac:dyDescent="0.25">
      <c r="A2699">
        <v>31.96</v>
      </c>
      <c r="B2699">
        <v>7934.8959999999997</v>
      </c>
    </row>
    <row r="2700" spans="1:2" x14ac:dyDescent="0.25">
      <c r="A2700">
        <v>31.97</v>
      </c>
      <c r="B2700">
        <v>7755.7920000000004</v>
      </c>
    </row>
    <row r="2701" spans="1:2" x14ac:dyDescent="0.25">
      <c r="A2701">
        <v>31.98</v>
      </c>
      <c r="B2701">
        <v>7608.8450000000003</v>
      </c>
    </row>
    <row r="2702" spans="1:2" x14ac:dyDescent="0.25">
      <c r="A2702">
        <v>31.99</v>
      </c>
      <c r="B2702">
        <v>7485.2330000000002</v>
      </c>
    </row>
    <row r="2703" spans="1:2" x14ac:dyDescent="0.25">
      <c r="A2703">
        <v>32</v>
      </c>
      <c r="B2703">
        <v>7377.4459999999999</v>
      </c>
    </row>
    <row r="2704" spans="1:2" x14ac:dyDescent="0.25">
      <c r="A2704">
        <v>32.01</v>
      </c>
      <c r="B2704">
        <v>7283.2039999999997</v>
      </c>
    </row>
    <row r="2705" spans="1:2" x14ac:dyDescent="0.25">
      <c r="A2705">
        <v>32.020000000000003</v>
      </c>
      <c r="B2705">
        <v>7201.5330000000004</v>
      </c>
    </row>
    <row r="2706" spans="1:2" x14ac:dyDescent="0.25">
      <c r="A2706">
        <v>32.03</v>
      </c>
      <c r="B2706">
        <v>7131.46</v>
      </c>
    </row>
    <row r="2707" spans="1:2" x14ac:dyDescent="0.25">
      <c r="A2707">
        <v>32.04</v>
      </c>
      <c r="B2707">
        <v>7072.0119999999997</v>
      </c>
    </row>
    <row r="2708" spans="1:2" x14ac:dyDescent="0.25">
      <c r="A2708">
        <v>32.049999999999997</v>
      </c>
      <c r="B2708">
        <v>7022.2150000000001</v>
      </c>
    </row>
    <row r="2709" spans="1:2" x14ac:dyDescent="0.25">
      <c r="A2709">
        <v>32.06</v>
      </c>
      <c r="B2709">
        <v>6981.098</v>
      </c>
    </row>
    <row r="2710" spans="1:2" x14ac:dyDescent="0.25">
      <c r="A2710">
        <v>32.07</v>
      </c>
      <c r="B2710">
        <v>6947.6850000000004</v>
      </c>
    </row>
    <row r="2711" spans="1:2" x14ac:dyDescent="0.25">
      <c r="A2711">
        <v>32.08</v>
      </c>
      <c r="B2711">
        <v>6921.0039999999999</v>
      </c>
    </row>
    <row r="2712" spans="1:2" x14ac:dyDescent="0.25">
      <c r="A2712">
        <v>32.090000000000003</v>
      </c>
      <c r="B2712">
        <v>6900.0820000000003</v>
      </c>
    </row>
    <row r="2713" spans="1:2" x14ac:dyDescent="0.25">
      <c r="A2713">
        <v>32.1</v>
      </c>
      <c r="B2713">
        <v>6883.9459999999999</v>
      </c>
    </row>
    <row r="2714" spans="1:2" x14ac:dyDescent="0.25">
      <c r="A2714">
        <v>32.11</v>
      </c>
      <c r="B2714">
        <v>6871.6220000000003</v>
      </c>
    </row>
    <row r="2715" spans="1:2" x14ac:dyDescent="0.25">
      <c r="A2715">
        <v>32.119999999999997</v>
      </c>
      <c r="B2715">
        <v>6862.1379999999999</v>
      </c>
    </row>
    <row r="2716" spans="1:2" x14ac:dyDescent="0.25">
      <c r="A2716">
        <v>32.130000000000003</v>
      </c>
      <c r="B2716">
        <v>6854.52</v>
      </c>
    </row>
    <row r="2717" spans="1:2" x14ac:dyDescent="0.25">
      <c r="A2717">
        <v>32.14</v>
      </c>
      <c r="B2717">
        <v>6847.7950000000001</v>
      </c>
    </row>
    <row r="2718" spans="1:2" x14ac:dyDescent="0.25">
      <c r="A2718">
        <v>32.15</v>
      </c>
      <c r="B2718">
        <v>6841.152</v>
      </c>
    </row>
    <row r="2719" spans="1:2" x14ac:dyDescent="0.25">
      <c r="A2719">
        <v>32.159999999999997</v>
      </c>
      <c r="B2719">
        <v>6834.4350000000004</v>
      </c>
    </row>
    <row r="2720" spans="1:2" x14ac:dyDescent="0.25">
      <c r="A2720">
        <v>32.17</v>
      </c>
      <c r="B2720">
        <v>6827.6459999999997</v>
      </c>
    </row>
    <row r="2721" spans="1:2" x14ac:dyDescent="0.25">
      <c r="A2721">
        <v>32.18</v>
      </c>
      <c r="B2721">
        <v>6820.7920000000004</v>
      </c>
    </row>
    <row r="2722" spans="1:2" x14ac:dyDescent="0.25">
      <c r="A2722">
        <v>32.19</v>
      </c>
      <c r="B2722">
        <v>6813.8760000000002</v>
      </c>
    </row>
    <row r="2723" spans="1:2" x14ac:dyDescent="0.25">
      <c r="A2723">
        <v>32.200000000000003</v>
      </c>
      <c r="B2723">
        <v>6806.9040000000005</v>
      </c>
    </row>
    <row r="2724" spans="1:2" x14ac:dyDescent="0.25">
      <c r="A2724">
        <v>32.21</v>
      </c>
      <c r="B2724">
        <v>6799.88</v>
      </c>
    </row>
    <row r="2725" spans="1:2" x14ac:dyDescent="0.25">
      <c r="A2725">
        <v>32.22</v>
      </c>
      <c r="B2725">
        <v>6792.8090000000002</v>
      </c>
    </row>
    <row r="2726" spans="1:2" x14ac:dyDescent="0.25">
      <c r="A2726">
        <v>32.229999999999997</v>
      </c>
      <c r="B2726">
        <v>6785.6959999999999</v>
      </c>
    </row>
    <row r="2727" spans="1:2" x14ac:dyDescent="0.25">
      <c r="A2727">
        <v>32.24</v>
      </c>
      <c r="B2727">
        <v>6778.5450000000001</v>
      </c>
    </row>
    <row r="2728" spans="1:2" x14ac:dyDescent="0.25">
      <c r="A2728">
        <v>32.25</v>
      </c>
      <c r="B2728">
        <v>6771.3609999999999</v>
      </c>
    </row>
    <row r="2729" spans="1:2" x14ac:dyDescent="0.25">
      <c r="A2729">
        <v>32.26</v>
      </c>
      <c r="B2729">
        <v>6764.15</v>
      </c>
    </row>
    <row r="2730" spans="1:2" x14ac:dyDescent="0.25">
      <c r="A2730">
        <v>32.270000000000003</v>
      </c>
      <c r="B2730">
        <v>6756.915</v>
      </c>
    </row>
    <row r="2731" spans="1:2" x14ac:dyDescent="0.25">
      <c r="A2731">
        <v>32.28</v>
      </c>
      <c r="B2731">
        <v>6749.6610000000001</v>
      </c>
    </row>
    <row r="2732" spans="1:2" x14ac:dyDescent="0.25">
      <c r="A2732">
        <v>32.29</v>
      </c>
      <c r="B2732">
        <v>6742.3940000000002</v>
      </c>
    </row>
    <row r="2733" spans="1:2" x14ac:dyDescent="0.25">
      <c r="A2733">
        <v>32.299999999999997</v>
      </c>
      <c r="B2733">
        <v>6735.1170000000002</v>
      </c>
    </row>
    <row r="2734" spans="1:2" x14ac:dyDescent="0.25">
      <c r="A2734">
        <v>32.31</v>
      </c>
      <c r="B2734">
        <v>6727.8360000000002</v>
      </c>
    </row>
    <row r="2735" spans="1:2" x14ac:dyDescent="0.25">
      <c r="A2735">
        <v>32.32</v>
      </c>
      <c r="B2735">
        <v>6720.5559999999996</v>
      </c>
    </row>
    <row r="2736" spans="1:2" x14ac:dyDescent="0.25">
      <c r="A2736">
        <v>32.33</v>
      </c>
      <c r="B2736">
        <v>6713.28</v>
      </c>
    </row>
    <row r="2737" spans="1:2" x14ac:dyDescent="0.25">
      <c r="A2737">
        <v>32.340000000000003</v>
      </c>
      <c r="B2737">
        <v>6706.0150000000003</v>
      </c>
    </row>
    <row r="2738" spans="1:2" x14ac:dyDescent="0.25">
      <c r="A2738">
        <v>32.35</v>
      </c>
      <c r="B2738">
        <v>6698.7640000000001</v>
      </c>
    </row>
    <row r="2739" spans="1:2" x14ac:dyDescent="0.25">
      <c r="A2739">
        <v>32.36</v>
      </c>
      <c r="B2739">
        <v>6691.5320000000002</v>
      </c>
    </row>
    <row r="2740" spans="1:2" x14ac:dyDescent="0.25">
      <c r="A2740">
        <v>32.369999999999997</v>
      </c>
      <c r="B2740">
        <v>6684.3239999999996</v>
      </c>
    </row>
    <row r="2741" spans="1:2" x14ac:dyDescent="0.25">
      <c r="A2741">
        <v>32.380000000000003</v>
      </c>
      <c r="B2741">
        <v>6677.1459999999997</v>
      </c>
    </row>
    <row r="2742" spans="1:2" x14ac:dyDescent="0.25">
      <c r="A2742">
        <v>32.39</v>
      </c>
      <c r="B2742">
        <v>6670</v>
      </c>
    </row>
    <row r="2743" spans="1:2" x14ac:dyDescent="0.25">
      <c r="A2743">
        <v>32.4</v>
      </c>
      <c r="B2743">
        <v>6662.893</v>
      </c>
    </row>
    <row r="2744" spans="1:2" x14ac:dyDescent="0.25">
      <c r="A2744">
        <v>32.409999999999997</v>
      </c>
      <c r="B2744">
        <v>6655.8289999999997</v>
      </c>
    </row>
    <row r="2745" spans="1:2" x14ac:dyDescent="0.25">
      <c r="A2745">
        <v>32.42</v>
      </c>
      <c r="B2745">
        <v>6648.8130000000001</v>
      </c>
    </row>
    <row r="2746" spans="1:2" x14ac:dyDescent="0.25">
      <c r="A2746">
        <v>32.43</v>
      </c>
      <c r="B2746">
        <v>6641.8490000000002</v>
      </c>
    </row>
    <row r="2747" spans="1:2" x14ac:dyDescent="0.25">
      <c r="A2747">
        <v>32.44</v>
      </c>
      <c r="B2747">
        <v>6634.9430000000002</v>
      </c>
    </row>
    <row r="2748" spans="1:2" x14ac:dyDescent="0.25">
      <c r="A2748">
        <v>32.450000000000003</v>
      </c>
      <c r="B2748">
        <v>6628.098</v>
      </c>
    </row>
    <row r="2749" spans="1:2" x14ac:dyDescent="0.25">
      <c r="A2749">
        <v>32.46</v>
      </c>
      <c r="B2749">
        <v>6621.32</v>
      </c>
    </row>
    <row r="2750" spans="1:2" x14ac:dyDescent="0.25">
      <c r="A2750">
        <v>32.47</v>
      </c>
      <c r="B2750">
        <v>6614.6139999999996</v>
      </c>
    </row>
    <row r="2751" spans="1:2" x14ac:dyDescent="0.25">
      <c r="A2751">
        <v>32.479999999999997</v>
      </c>
      <c r="B2751">
        <v>6607.9840000000004</v>
      </c>
    </row>
    <row r="2752" spans="1:2" x14ac:dyDescent="0.25">
      <c r="A2752">
        <v>32.49</v>
      </c>
      <c r="B2752">
        <v>6601.4350000000004</v>
      </c>
    </row>
    <row r="2753" spans="1:2" x14ac:dyDescent="0.25">
      <c r="A2753">
        <v>32.5</v>
      </c>
      <c r="B2753">
        <v>6594.9709999999995</v>
      </c>
    </row>
    <row r="2754" spans="1:2" x14ac:dyDescent="0.25">
      <c r="A2754">
        <v>32.51</v>
      </c>
      <c r="B2754">
        <v>6588.598</v>
      </c>
    </row>
    <row r="2755" spans="1:2" x14ac:dyDescent="0.25">
      <c r="A2755">
        <v>32.520000000000003</v>
      </c>
      <c r="B2755">
        <v>6582.32</v>
      </c>
    </row>
    <row r="2756" spans="1:2" x14ac:dyDescent="0.25">
      <c r="A2756">
        <v>32.53</v>
      </c>
      <c r="B2756">
        <v>6576.1409999999996</v>
      </c>
    </row>
    <row r="2757" spans="1:2" x14ac:dyDescent="0.25">
      <c r="A2757">
        <v>32.54</v>
      </c>
      <c r="B2757">
        <v>6570.06</v>
      </c>
    </row>
    <row r="2758" spans="1:2" x14ac:dyDescent="0.25">
      <c r="A2758">
        <v>32.549999999999997</v>
      </c>
      <c r="B2758">
        <v>6564.0739999999996</v>
      </c>
    </row>
    <row r="2759" spans="1:2" x14ac:dyDescent="0.25">
      <c r="A2759">
        <v>32.56</v>
      </c>
      <c r="B2759">
        <v>6558.1819999999998</v>
      </c>
    </row>
    <row r="2760" spans="1:2" x14ac:dyDescent="0.25">
      <c r="A2760">
        <v>32.57</v>
      </c>
      <c r="B2760">
        <v>6552.3819999999996</v>
      </c>
    </row>
    <row r="2761" spans="1:2" x14ac:dyDescent="0.25">
      <c r="A2761">
        <v>32.58</v>
      </c>
      <c r="B2761">
        <v>6546.6710000000003</v>
      </c>
    </row>
    <row r="2762" spans="1:2" x14ac:dyDescent="0.25">
      <c r="A2762">
        <v>32.590000000000003</v>
      </c>
      <c r="B2762">
        <v>6541.0479999999998</v>
      </c>
    </row>
    <row r="2763" spans="1:2" x14ac:dyDescent="0.25">
      <c r="A2763">
        <v>32.6</v>
      </c>
      <c r="B2763">
        <v>6535.51</v>
      </c>
    </row>
    <row r="2764" spans="1:2" x14ac:dyDescent="0.25">
      <c r="A2764">
        <v>32.61</v>
      </c>
      <c r="B2764">
        <v>6530.0559999999996</v>
      </c>
    </row>
    <row r="2765" spans="1:2" x14ac:dyDescent="0.25">
      <c r="A2765">
        <v>32.619999999999997</v>
      </c>
      <c r="B2765">
        <v>6524.683</v>
      </c>
    </row>
    <row r="2766" spans="1:2" x14ac:dyDescent="0.25">
      <c r="A2766">
        <v>32.630000000000003</v>
      </c>
      <c r="B2766">
        <v>6519.39</v>
      </c>
    </row>
    <row r="2767" spans="1:2" x14ac:dyDescent="0.25">
      <c r="A2767">
        <v>32.64</v>
      </c>
      <c r="B2767">
        <v>6514.1729999999998</v>
      </c>
    </row>
    <row r="2768" spans="1:2" x14ac:dyDescent="0.25">
      <c r="A2768">
        <v>32.65</v>
      </c>
      <c r="B2768">
        <v>6509.0320000000002</v>
      </c>
    </row>
    <row r="2769" spans="1:2" x14ac:dyDescent="0.25">
      <c r="A2769">
        <v>32.659999999999997</v>
      </c>
      <c r="B2769">
        <v>6503.9639999999999</v>
      </c>
    </row>
    <row r="2770" spans="1:2" x14ac:dyDescent="0.25">
      <c r="A2770">
        <v>32.67</v>
      </c>
      <c r="B2770">
        <v>6498.9669999999996</v>
      </c>
    </row>
    <row r="2771" spans="1:2" x14ac:dyDescent="0.25">
      <c r="A2771">
        <v>32.68</v>
      </c>
      <c r="B2771">
        <v>6494.04</v>
      </c>
    </row>
    <row r="2772" spans="1:2" x14ac:dyDescent="0.25">
      <c r="A2772">
        <v>32.69</v>
      </c>
      <c r="B2772">
        <v>6489.1790000000001</v>
      </c>
    </row>
    <row r="2773" spans="1:2" x14ac:dyDescent="0.25">
      <c r="A2773">
        <v>32.700000000000003</v>
      </c>
      <c r="B2773">
        <v>6484.3829999999998</v>
      </c>
    </row>
    <row r="2774" spans="1:2" x14ac:dyDescent="0.25">
      <c r="A2774">
        <v>32.71</v>
      </c>
      <c r="B2774">
        <v>6479.6490000000003</v>
      </c>
    </row>
    <row r="2775" spans="1:2" x14ac:dyDescent="0.25">
      <c r="A2775">
        <v>32.72</v>
      </c>
      <c r="B2775">
        <v>6474.9769999999999</v>
      </c>
    </row>
    <row r="2776" spans="1:2" x14ac:dyDescent="0.25">
      <c r="A2776">
        <v>32.729999999999997</v>
      </c>
      <c r="B2776">
        <v>6470.3630000000003</v>
      </c>
    </row>
    <row r="2777" spans="1:2" x14ac:dyDescent="0.25">
      <c r="A2777">
        <v>32.74</v>
      </c>
      <c r="B2777">
        <v>6465.8059999999996</v>
      </c>
    </row>
    <row r="2778" spans="1:2" x14ac:dyDescent="0.25">
      <c r="A2778">
        <v>32.75</v>
      </c>
      <c r="B2778">
        <v>6461.3040000000001</v>
      </c>
    </row>
    <row r="2779" spans="1:2" x14ac:dyDescent="0.25">
      <c r="A2779">
        <v>32.76</v>
      </c>
      <c r="B2779">
        <v>6456.8540000000003</v>
      </c>
    </row>
    <row r="2780" spans="1:2" x14ac:dyDescent="0.25">
      <c r="A2780">
        <v>32.770000000000003</v>
      </c>
      <c r="B2780">
        <v>6452.4549999999999</v>
      </c>
    </row>
    <row r="2781" spans="1:2" x14ac:dyDescent="0.25">
      <c r="A2781">
        <v>32.78</v>
      </c>
      <c r="B2781">
        <v>6448.1040000000003</v>
      </c>
    </row>
    <row r="2782" spans="1:2" x14ac:dyDescent="0.25">
      <c r="A2782">
        <v>32.79</v>
      </c>
      <c r="B2782">
        <v>6443.799</v>
      </c>
    </row>
    <row r="2783" spans="1:2" x14ac:dyDescent="0.25">
      <c r="A2783">
        <v>32.799999999999997</v>
      </c>
      <c r="B2783">
        <v>6439.5389999999998</v>
      </c>
    </row>
    <row r="2784" spans="1:2" x14ac:dyDescent="0.25">
      <c r="A2784">
        <v>32.81</v>
      </c>
      <c r="B2784">
        <v>6435.3209999999999</v>
      </c>
    </row>
    <row r="2785" spans="1:2" x14ac:dyDescent="0.25">
      <c r="A2785">
        <v>32.82</v>
      </c>
      <c r="B2785">
        <v>6431.143</v>
      </c>
    </row>
    <row r="2786" spans="1:2" x14ac:dyDescent="0.25">
      <c r="A2786">
        <v>32.83</v>
      </c>
      <c r="B2786">
        <v>6427.0029999999997</v>
      </c>
    </row>
    <row r="2787" spans="1:2" x14ac:dyDescent="0.25">
      <c r="A2787">
        <v>32.840000000000003</v>
      </c>
      <c r="B2787">
        <v>6422.9</v>
      </c>
    </row>
    <row r="2788" spans="1:2" x14ac:dyDescent="0.25">
      <c r="A2788">
        <v>32.85</v>
      </c>
      <c r="B2788">
        <v>6418.8310000000001</v>
      </c>
    </row>
    <row r="2789" spans="1:2" x14ac:dyDescent="0.25">
      <c r="A2789">
        <v>32.86</v>
      </c>
      <c r="B2789">
        <v>6414.7929999999997</v>
      </c>
    </row>
    <row r="2790" spans="1:2" x14ac:dyDescent="0.25">
      <c r="A2790">
        <v>32.869999999999997</v>
      </c>
      <c r="B2790">
        <v>6410.7849999999999</v>
      </c>
    </row>
    <row r="2791" spans="1:2" x14ac:dyDescent="0.25">
      <c r="A2791">
        <v>32.880000000000003</v>
      </c>
      <c r="B2791">
        <v>6406.8059999999996</v>
      </c>
    </row>
    <row r="2792" spans="1:2" x14ac:dyDescent="0.25">
      <c r="A2792">
        <v>32.89</v>
      </c>
      <c r="B2792">
        <v>6402.8519999999999</v>
      </c>
    </row>
    <row r="2793" spans="1:2" x14ac:dyDescent="0.25">
      <c r="A2793">
        <v>32.9</v>
      </c>
      <c r="B2793">
        <v>6398.9210000000003</v>
      </c>
    </row>
    <row r="2794" spans="1:2" x14ac:dyDescent="0.25">
      <c r="A2794">
        <v>32.909999999999997</v>
      </c>
      <c r="B2794">
        <v>6395.0129999999999</v>
      </c>
    </row>
    <row r="2795" spans="1:2" x14ac:dyDescent="0.25">
      <c r="A2795">
        <v>32.92</v>
      </c>
      <c r="B2795">
        <v>6391.1239999999998</v>
      </c>
    </row>
    <row r="2796" spans="1:2" x14ac:dyDescent="0.25">
      <c r="A2796">
        <v>32.93</v>
      </c>
      <c r="B2796">
        <v>6387.2520000000004</v>
      </c>
    </row>
    <row r="2797" spans="1:2" x14ac:dyDescent="0.25">
      <c r="A2797">
        <v>32.94</v>
      </c>
      <c r="B2797">
        <v>6383.3959999999997</v>
      </c>
    </row>
    <row r="2798" spans="1:2" x14ac:dyDescent="0.25">
      <c r="A2798">
        <v>32.950000000000003</v>
      </c>
      <c r="B2798">
        <v>6379.5540000000001</v>
      </c>
    </row>
    <row r="2799" spans="1:2" x14ac:dyDescent="0.25">
      <c r="A2799">
        <v>32.96</v>
      </c>
      <c r="B2799">
        <v>6375.723</v>
      </c>
    </row>
    <row r="2800" spans="1:2" x14ac:dyDescent="0.25">
      <c r="A2800">
        <v>32.97</v>
      </c>
      <c r="B2800">
        <v>6371.9009999999998</v>
      </c>
    </row>
    <row r="2801" spans="1:2" x14ac:dyDescent="0.25">
      <c r="A2801">
        <v>32.979999999999997</v>
      </c>
      <c r="B2801">
        <v>6368.0870000000004</v>
      </c>
    </row>
    <row r="2802" spans="1:2" x14ac:dyDescent="0.25">
      <c r="A2802">
        <v>32.99</v>
      </c>
      <c r="B2802">
        <v>6364.277</v>
      </c>
    </row>
    <row r="2803" spans="1:2" x14ac:dyDescent="0.25">
      <c r="A2803">
        <v>33</v>
      </c>
      <c r="B2803">
        <v>6360.4709999999995</v>
      </c>
    </row>
    <row r="2804" spans="1:2" x14ac:dyDescent="0.25">
      <c r="A2804">
        <v>33.01</v>
      </c>
      <c r="B2804">
        <v>6356.6670000000004</v>
      </c>
    </row>
    <row r="2805" spans="1:2" x14ac:dyDescent="0.25">
      <c r="A2805">
        <v>33.020000000000003</v>
      </c>
      <c r="B2805">
        <v>6352.86</v>
      </c>
    </row>
    <row r="2806" spans="1:2" x14ac:dyDescent="0.25">
      <c r="A2806">
        <v>33.03</v>
      </c>
      <c r="B2806">
        <v>6349.0510000000004</v>
      </c>
    </row>
    <row r="2807" spans="1:2" x14ac:dyDescent="0.25">
      <c r="A2807">
        <v>33.04</v>
      </c>
      <c r="B2807">
        <v>6345.2370000000001</v>
      </c>
    </row>
    <row r="2808" spans="1:2" x14ac:dyDescent="0.25">
      <c r="A2808">
        <v>33.049999999999997</v>
      </c>
      <c r="B2808">
        <v>6341.4160000000002</v>
      </c>
    </row>
    <row r="2809" spans="1:2" x14ac:dyDescent="0.25">
      <c r="A2809">
        <v>33.06</v>
      </c>
      <c r="B2809">
        <v>6337.5860000000002</v>
      </c>
    </row>
    <row r="2810" spans="1:2" x14ac:dyDescent="0.25">
      <c r="A2810">
        <v>33.07</v>
      </c>
      <c r="B2810">
        <v>6333.7439999999997</v>
      </c>
    </row>
    <row r="2811" spans="1:2" x14ac:dyDescent="0.25">
      <c r="A2811">
        <v>33.08</v>
      </c>
      <c r="B2811">
        <v>6329.89</v>
      </c>
    </row>
    <row r="2812" spans="1:2" x14ac:dyDescent="0.25">
      <c r="A2812">
        <v>33.090000000000003</v>
      </c>
      <c r="B2812">
        <v>6326.0209999999997</v>
      </c>
    </row>
    <row r="2813" spans="1:2" x14ac:dyDescent="0.25">
      <c r="A2813">
        <v>33.1</v>
      </c>
      <c r="B2813">
        <v>6322.1369999999997</v>
      </c>
    </row>
    <row r="2814" spans="1:2" x14ac:dyDescent="0.25">
      <c r="A2814">
        <v>33.11</v>
      </c>
      <c r="B2814">
        <v>6318.2370000000001</v>
      </c>
    </row>
    <row r="2815" spans="1:2" x14ac:dyDescent="0.25">
      <c r="A2815">
        <v>33.119999999999997</v>
      </c>
      <c r="B2815">
        <v>6314.3209999999999</v>
      </c>
    </row>
    <row r="2816" spans="1:2" x14ac:dyDescent="0.25">
      <c r="A2816">
        <v>33.130000000000003</v>
      </c>
      <c r="B2816">
        <v>6310.3869999999997</v>
      </c>
    </row>
    <row r="2817" spans="1:2" x14ac:dyDescent="0.25">
      <c r="A2817">
        <v>33.14</v>
      </c>
      <c r="B2817">
        <v>6306.4350000000004</v>
      </c>
    </row>
    <row r="2818" spans="1:2" x14ac:dyDescent="0.25">
      <c r="A2818">
        <v>33.15</v>
      </c>
      <c r="B2818">
        <v>6302.4639999999999</v>
      </c>
    </row>
    <row r="2819" spans="1:2" x14ac:dyDescent="0.25">
      <c r="A2819">
        <v>33.159999999999997</v>
      </c>
      <c r="B2819">
        <v>6298.473</v>
      </c>
    </row>
    <row r="2820" spans="1:2" x14ac:dyDescent="0.25">
      <c r="A2820">
        <v>33.17</v>
      </c>
      <c r="B2820">
        <v>6294.46</v>
      </c>
    </row>
    <row r="2821" spans="1:2" x14ac:dyDescent="0.25">
      <c r="A2821">
        <v>33.18</v>
      </c>
      <c r="B2821">
        <v>6290.4269999999997</v>
      </c>
    </row>
    <row r="2822" spans="1:2" x14ac:dyDescent="0.25">
      <c r="A2822">
        <v>33.19</v>
      </c>
      <c r="B2822">
        <v>6286.3710000000001</v>
      </c>
    </row>
    <row r="2823" spans="1:2" x14ac:dyDescent="0.25">
      <c r="A2823">
        <v>33.200000000000003</v>
      </c>
      <c r="B2823">
        <v>6282.2920000000004</v>
      </c>
    </row>
    <row r="2824" spans="1:2" x14ac:dyDescent="0.25">
      <c r="A2824">
        <v>33.21</v>
      </c>
      <c r="B2824">
        <v>6278.1880000000001</v>
      </c>
    </row>
    <row r="2825" spans="1:2" x14ac:dyDescent="0.25">
      <c r="A2825">
        <v>33.22</v>
      </c>
      <c r="B2825">
        <v>6274.06</v>
      </c>
    </row>
    <row r="2826" spans="1:2" x14ac:dyDescent="0.25">
      <c r="A2826">
        <v>33.229999999999997</v>
      </c>
      <c r="B2826">
        <v>6269.9049999999997</v>
      </c>
    </row>
    <row r="2827" spans="1:2" x14ac:dyDescent="0.25">
      <c r="A2827">
        <v>33.24</v>
      </c>
      <c r="B2827">
        <v>6265.7250000000004</v>
      </c>
    </row>
    <row r="2828" spans="1:2" x14ac:dyDescent="0.25">
      <c r="A2828">
        <v>33.25</v>
      </c>
      <c r="B2828">
        <v>6261.5169999999998</v>
      </c>
    </row>
    <row r="2829" spans="1:2" x14ac:dyDescent="0.25">
      <c r="A2829">
        <v>33.26</v>
      </c>
      <c r="B2829">
        <v>6257.28</v>
      </c>
    </row>
    <row r="2830" spans="1:2" x14ac:dyDescent="0.25">
      <c r="A2830">
        <v>33.270000000000003</v>
      </c>
      <c r="B2830">
        <v>6253.0140000000001</v>
      </c>
    </row>
    <row r="2831" spans="1:2" x14ac:dyDescent="0.25">
      <c r="A2831">
        <v>33.28</v>
      </c>
      <c r="B2831">
        <v>6248.7190000000001</v>
      </c>
    </row>
    <row r="2832" spans="1:2" x14ac:dyDescent="0.25">
      <c r="A2832">
        <v>33.29</v>
      </c>
      <c r="B2832">
        <v>6244.3919999999998</v>
      </c>
    </row>
    <row r="2833" spans="1:2" x14ac:dyDescent="0.25">
      <c r="A2833">
        <v>33.299999999999997</v>
      </c>
      <c r="B2833">
        <v>6240.0339999999997</v>
      </c>
    </row>
    <row r="2834" spans="1:2" x14ac:dyDescent="0.25">
      <c r="A2834">
        <v>33.31</v>
      </c>
      <c r="B2834">
        <v>6235.6440000000002</v>
      </c>
    </row>
    <row r="2835" spans="1:2" x14ac:dyDescent="0.25">
      <c r="A2835">
        <v>33.32</v>
      </c>
      <c r="B2835">
        <v>6231.22</v>
      </c>
    </row>
    <row r="2836" spans="1:2" x14ac:dyDescent="0.25">
      <c r="A2836">
        <v>33.33</v>
      </c>
      <c r="B2836">
        <v>6226.7619999999997</v>
      </c>
    </row>
    <row r="2837" spans="1:2" x14ac:dyDescent="0.25">
      <c r="A2837">
        <v>33.340000000000003</v>
      </c>
      <c r="B2837">
        <v>6222.27</v>
      </c>
    </row>
    <row r="2838" spans="1:2" x14ac:dyDescent="0.25">
      <c r="A2838">
        <v>33.35</v>
      </c>
      <c r="B2838">
        <v>6217.741</v>
      </c>
    </row>
    <row r="2839" spans="1:2" x14ac:dyDescent="0.25">
      <c r="A2839">
        <v>33.36</v>
      </c>
      <c r="B2839">
        <v>6213.1760000000004</v>
      </c>
    </row>
    <row r="2840" spans="1:2" x14ac:dyDescent="0.25">
      <c r="A2840">
        <v>33.369999999999997</v>
      </c>
      <c r="B2840">
        <v>6208.5739999999996</v>
      </c>
    </row>
    <row r="2841" spans="1:2" x14ac:dyDescent="0.25">
      <c r="A2841">
        <v>33.380000000000003</v>
      </c>
      <c r="B2841">
        <v>6203.933</v>
      </c>
    </row>
    <row r="2842" spans="1:2" x14ac:dyDescent="0.25">
      <c r="A2842">
        <v>33.39</v>
      </c>
      <c r="B2842">
        <v>6199.2529999999997</v>
      </c>
    </row>
    <row r="2843" spans="1:2" x14ac:dyDescent="0.25">
      <c r="A2843">
        <v>33.4</v>
      </c>
      <c r="B2843">
        <v>6194.5339999999997</v>
      </c>
    </row>
    <row r="2844" spans="1:2" x14ac:dyDescent="0.25">
      <c r="A2844">
        <v>33.409999999999997</v>
      </c>
      <c r="B2844">
        <v>6189.7730000000001</v>
      </c>
    </row>
    <row r="2845" spans="1:2" x14ac:dyDescent="0.25">
      <c r="A2845">
        <v>33.42</v>
      </c>
      <c r="B2845">
        <v>6184.9709999999995</v>
      </c>
    </row>
    <row r="2846" spans="1:2" x14ac:dyDescent="0.25">
      <c r="A2846">
        <v>33.43</v>
      </c>
      <c r="B2846">
        <v>6180.1260000000002</v>
      </c>
    </row>
    <row r="2847" spans="1:2" x14ac:dyDescent="0.25">
      <c r="A2847">
        <v>33.44</v>
      </c>
      <c r="B2847">
        <v>6175.2389999999996</v>
      </c>
    </row>
    <row r="2848" spans="1:2" x14ac:dyDescent="0.25">
      <c r="A2848">
        <v>33.450000000000003</v>
      </c>
      <c r="B2848">
        <v>6170.3069999999998</v>
      </c>
    </row>
    <row r="2849" spans="1:2" x14ac:dyDescent="0.25">
      <c r="A2849">
        <v>33.46</v>
      </c>
      <c r="B2849">
        <v>6165.33</v>
      </c>
    </row>
    <row r="2850" spans="1:2" x14ac:dyDescent="0.25">
      <c r="A2850">
        <v>33.47</v>
      </c>
      <c r="B2850">
        <v>6159.9</v>
      </c>
    </row>
    <row r="2851" spans="1:2" x14ac:dyDescent="0.25">
      <c r="A2851">
        <v>33.479999999999997</v>
      </c>
      <c r="B2851">
        <v>6153.8010000000004</v>
      </c>
    </row>
    <row r="2852" spans="1:2" x14ac:dyDescent="0.25">
      <c r="A2852">
        <v>33.49</v>
      </c>
      <c r="B2852">
        <v>6147.2969999999996</v>
      </c>
    </row>
    <row r="2853" spans="1:2" x14ac:dyDescent="0.25">
      <c r="A2853">
        <v>33.5</v>
      </c>
      <c r="B2853">
        <v>6140.6210000000001</v>
      </c>
    </row>
    <row r="2854" spans="1:2" x14ac:dyDescent="0.25">
      <c r="A2854">
        <v>33.51</v>
      </c>
      <c r="B2854">
        <v>6133.9790000000003</v>
      </c>
    </row>
    <row r="2855" spans="1:2" x14ac:dyDescent="0.25">
      <c r="A2855">
        <v>33.520000000000003</v>
      </c>
      <c r="B2855">
        <v>6127.5450000000001</v>
      </c>
    </row>
    <row r="2856" spans="1:2" x14ac:dyDescent="0.25">
      <c r="A2856">
        <v>33.53</v>
      </c>
      <c r="B2856">
        <v>6121.4650000000001</v>
      </c>
    </row>
    <row r="2857" spans="1:2" x14ac:dyDescent="0.25">
      <c r="A2857">
        <v>33.54</v>
      </c>
      <c r="B2857">
        <v>6115.8549999999996</v>
      </c>
    </row>
    <row r="2858" spans="1:2" x14ac:dyDescent="0.25">
      <c r="A2858">
        <v>33.549999999999997</v>
      </c>
      <c r="B2858">
        <v>6110.8019999999997</v>
      </c>
    </row>
    <row r="2859" spans="1:2" x14ac:dyDescent="0.25">
      <c r="A2859">
        <v>33.56</v>
      </c>
      <c r="B2859">
        <v>6106.3620000000001</v>
      </c>
    </row>
    <row r="2860" spans="1:2" x14ac:dyDescent="0.25">
      <c r="A2860">
        <v>33.57</v>
      </c>
      <c r="B2860">
        <v>6102.5619999999999</v>
      </c>
    </row>
    <row r="2861" spans="1:2" x14ac:dyDescent="0.25">
      <c r="A2861">
        <v>33.58</v>
      </c>
      <c r="B2861">
        <v>6099.3990000000003</v>
      </c>
    </row>
    <row r="2862" spans="1:2" x14ac:dyDescent="0.25">
      <c r="A2862">
        <v>33.590000000000003</v>
      </c>
      <c r="B2862">
        <v>6096.8410000000003</v>
      </c>
    </row>
    <row r="2863" spans="1:2" x14ac:dyDescent="0.25">
      <c r="A2863">
        <v>33.6</v>
      </c>
      <c r="B2863">
        <v>6094.8230000000003</v>
      </c>
    </row>
    <row r="2864" spans="1:2" x14ac:dyDescent="0.25">
      <c r="A2864">
        <v>33.61</v>
      </c>
      <c r="B2864">
        <v>6093.2510000000002</v>
      </c>
    </row>
    <row r="2865" spans="1:2" x14ac:dyDescent="0.25">
      <c r="A2865">
        <v>33.619999999999997</v>
      </c>
      <c r="B2865">
        <v>6092.0010000000002</v>
      </c>
    </row>
    <row r="2866" spans="1:2" x14ac:dyDescent="0.25">
      <c r="A2866">
        <v>33.630000000000003</v>
      </c>
      <c r="B2866">
        <v>6090.9170000000004</v>
      </c>
    </row>
    <row r="2867" spans="1:2" x14ac:dyDescent="0.25">
      <c r="A2867">
        <v>33.64</v>
      </c>
      <c r="B2867">
        <v>6089.808</v>
      </c>
    </row>
    <row r="2868" spans="1:2" x14ac:dyDescent="0.25">
      <c r="A2868">
        <v>33.65</v>
      </c>
      <c r="B2868">
        <v>6088.4549999999999</v>
      </c>
    </row>
    <row r="2869" spans="1:2" x14ac:dyDescent="0.25">
      <c r="A2869">
        <v>33.659999999999997</v>
      </c>
      <c r="B2869">
        <v>6086.8779999999997</v>
      </c>
    </row>
    <row r="2870" spans="1:2" x14ac:dyDescent="0.25">
      <c r="A2870">
        <v>33.67</v>
      </c>
      <c r="B2870">
        <v>6085.26</v>
      </c>
    </row>
    <row r="2871" spans="1:2" x14ac:dyDescent="0.25">
      <c r="A2871">
        <v>33.68</v>
      </c>
      <c r="B2871">
        <v>6083.6030000000001</v>
      </c>
    </row>
    <row r="2872" spans="1:2" x14ac:dyDescent="0.25">
      <c r="A2872">
        <v>33.69</v>
      </c>
      <c r="B2872">
        <v>6081.9059999999999</v>
      </c>
    </row>
    <row r="2873" spans="1:2" x14ac:dyDescent="0.25">
      <c r="A2873">
        <v>33.700000000000003</v>
      </c>
      <c r="B2873">
        <v>6080.1689999999999</v>
      </c>
    </row>
    <row r="2874" spans="1:2" x14ac:dyDescent="0.25">
      <c r="A2874">
        <v>33.71</v>
      </c>
      <c r="B2874">
        <v>6078.393</v>
      </c>
    </row>
    <row r="2875" spans="1:2" x14ac:dyDescent="0.25">
      <c r="A2875">
        <v>33.72</v>
      </c>
      <c r="B2875">
        <v>6076.5789999999997</v>
      </c>
    </row>
    <row r="2876" spans="1:2" x14ac:dyDescent="0.25">
      <c r="A2876">
        <v>33.729999999999997</v>
      </c>
      <c r="B2876">
        <v>6074.7269999999999</v>
      </c>
    </row>
    <row r="2877" spans="1:2" x14ac:dyDescent="0.25">
      <c r="A2877">
        <v>33.74</v>
      </c>
      <c r="B2877">
        <v>6072.8360000000002</v>
      </c>
    </row>
    <row r="2878" spans="1:2" x14ac:dyDescent="0.25">
      <c r="A2878">
        <v>33.75</v>
      </c>
      <c r="B2878">
        <v>6070.9080000000004</v>
      </c>
    </row>
    <row r="2879" spans="1:2" x14ac:dyDescent="0.25">
      <c r="A2879">
        <v>33.76</v>
      </c>
      <c r="B2879">
        <v>6068.942</v>
      </c>
    </row>
    <row r="2880" spans="1:2" x14ac:dyDescent="0.25">
      <c r="A2880">
        <v>33.770000000000003</v>
      </c>
      <c r="B2880">
        <v>6066.94</v>
      </c>
    </row>
    <row r="2881" spans="1:2" x14ac:dyDescent="0.25">
      <c r="A2881">
        <v>33.78</v>
      </c>
      <c r="B2881">
        <v>6064.9009999999998</v>
      </c>
    </row>
    <row r="2882" spans="1:2" x14ac:dyDescent="0.25">
      <c r="A2882">
        <v>33.79</v>
      </c>
      <c r="B2882">
        <v>6062.826</v>
      </c>
    </row>
    <row r="2883" spans="1:2" x14ac:dyDescent="0.25">
      <c r="A2883">
        <v>33.799999999999997</v>
      </c>
      <c r="B2883">
        <v>6060.7150000000001</v>
      </c>
    </row>
    <row r="2884" spans="1:2" x14ac:dyDescent="0.25">
      <c r="A2884">
        <v>33.81</v>
      </c>
      <c r="B2884">
        <v>6058.5680000000002</v>
      </c>
    </row>
    <row r="2885" spans="1:2" x14ac:dyDescent="0.25">
      <c r="A2885">
        <v>33.82</v>
      </c>
      <c r="B2885">
        <v>6056.3869999999997</v>
      </c>
    </row>
    <row r="2886" spans="1:2" x14ac:dyDescent="0.25">
      <c r="A2886">
        <v>33.83</v>
      </c>
      <c r="B2886">
        <v>6054.1710000000003</v>
      </c>
    </row>
    <row r="2887" spans="1:2" x14ac:dyDescent="0.25">
      <c r="A2887">
        <v>33.840000000000003</v>
      </c>
      <c r="B2887">
        <v>6051.92</v>
      </c>
    </row>
    <row r="2888" spans="1:2" x14ac:dyDescent="0.25">
      <c r="A2888">
        <v>33.85</v>
      </c>
      <c r="B2888">
        <v>6049.6350000000002</v>
      </c>
    </row>
    <row r="2889" spans="1:2" x14ac:dyDescent="0.25">
      <c r="A2889">
        <v>33.86</v>
      </c>
      <c r="B2889">
        <v>6047.3159999999998</v>
      </c>
    </row>
    <row r="2890" spans="1:2" x14ac:dyDescent="0.25">
      <c r="A2890">
        <v>33.869999999999997</v>
      </c>
      <c r="B2890">
        <v>6044.9639999999999</v>
      </c>
    </row>
    <row r="2891" spans="1:2" x14ac:dyDescent="0.25">
      <c r="A2891">
        <v>33.880000000000003</v>
      </c>
      <c r="B2891">
        <v>6042.58</v>
      </c>
    </row>
    <row r="2892" spans="1:2" x14ac:dyDescent="0.25">
      <c r="A2892">
        <v>33.89</v>
      </c>
      <c r="B2892">
        <v>6040.1620000000003</v>
      </c>
    </row>
    <row r="2893" spans="1:2" x14ac:dyDescent="0.25">
      <c r="A2893">
        <v>33.9</v>
      </c>
      <c r="B2893">
        <v>6037.7120000000004</v>
      </c>
    </row>
    <row r="2894" spans="1:2" x14ac:dyDescent="0.25">
      <c r="A2894">
        <v>33.909999999999997</v>
      </c>
      <c r="B2894">
        <v>6035.23</v>
      </c>
    </row>
    <row r="2895" spans="1:2" x14ac:dyDescent="0.25">
      <c r="A2895">
        <v>33.92</v>
      </c>
      <c r="B2895">
        <v>6032.7160000000003</v>
      </c>
    </row>
    <row r="2896" spans="1:2" x14ac:dyDescent="0.25">
      <c r="A2896">
        <v>33.93</v>
      </c>
      <c r="B2896">
        <v>6030.1710000000003</v>
      </c>
    </row>
    <row r="2897" spans="1:2" x14ac:dyDescent="0.25">
      <c r="A2897">
        <v>33.94</v>
      </c>
      <c r="B2897">
        <v>6027.5959999999995</v>
      </c>
    </row>
    <row r="2898" spans="1:2" x14ac:dyDescent="0.25">
      <c r="A2898">
        <v>33.950000000000003</v>
      </c>
      <c r="B2898">
        <v>6024.9889999999996</v>
      </c>
    </row>
    <row r="2899" spans="1:2" x14ac:dyDescent="0.25">
      <c r="A2899">
        <v>33.96</v>
      </c>
      <c r="B2899">
        <v>6022.3530000000001</v>
      </c>
    </row>
    <row r="2900" spans="1:2" x14ac:dyDescent="0.25">
      <c r="A2900">
        <v>33.97</v>
      </c>
      <c r="B2900">
        <v>6019.6869999999999</v>
      </c>
    </row>
    <row r="2901" spans="1:2" x14ac:dyDescent="0.25">
      <c r="A2901">
        <v>33.979999999999997</v>
      </c>
      <c r="B2901">
        <v>6016.991</v>
      </c>
    </row>
    <row r="2902" spans="1:2" x14ac:dyDescent="0.25">
      <c r="A2902">
        <v>33.99</v>
      </c>
      <c r="B2902">
        <v>6014.2659999999996</v>
      </c>
    </row>
    <row r="2903" spans="1:2" x14ac:dyDescent="0.25">
      <c r="A2903">
        <v>34</v>
      </c>
      <c r="B2903">
        <v>6011.5119999999997</v>
      </c>
    </row>
    <row r="2904" spans="1:2" x14ac:dyDescent="0.25">
      <c r="A2904">
        <v>34.01</v>
      </c>
      <c r="B2904">
        <v>6008.7290000000003</v>
      </c>
    </row>
    <row r="2905" spans="1:2" x14ac:dyDescent="0.25">
      <c r="A2905">
        <v>34.020000000000003</v>
      </c>
      <c r="B2905">
        <v>6005.9189999999999</v>
      </c>
    </row>
    <row r="2906" spans="1:2" x14ac:dyDescent="0.25">
      <c r="A2906">
        <v>34.03</v>
      </c>
      <c r="B2906">
        <v>6003.0810000000001</v>
      </c>
    </row>
    <row r="2907" spans="1:2" x14ac:dyDescent="0.25">
      <c r="A2907">
        <v>34.04</v>
      </c>
      <c r="B2907">
        <v>6000.2150000000001</v>
      </c>
    </row>
    <row r="2908" spans="1:2" x14ac:dyDescent="0.25">
      <c r="A2908">
        <v>34.049999999999997</v>
      </c>
      <c r="B2908">
        <v>5997.3230000000003</v>
      </c>
    </row>
    <row r="2909" spans="1:2" x14ac:dyDescent="0.25">
      <c r="A2909">
        <v>34.06</v>
      </c>
      <c r="B2909">
        <v>5994.4030000000002</v>
      </c>
    </row>
    <row r="2910" spans="1:2" x14ac:dyDescent="0.25">
      <c r="A2910">
        <v>34.07</v>
      </c>
      <c r="B2910">
        <v>5991.4579999999996</v>
      </c>
    </row>
    <row r="2911" spans="1:2" x14ac:dyDescent="0.25">
      <c r="A2911">
        <v>34.08</v>
      </c>
      <c r="B2911">
        <v>5988.4859999999999</v>
      </c>
    </row>
    <row r="2912" spans="1:2" x14ac:dyDescent="0.25">
      <c r="A2912">
        <v>34.090000000000003</v>
      </c>
      <c r="B2912">
        <v>5985.4889999999996</v>
      </c>
    </row>
    <row r="2913" spans="1:2" x14ac:dyDescent="0.25">
      <c r="A2913">
        <v>34.1</v>
      </c>
      <c r="B2913">
        <v>5982.4660000000003</v>
      </c>
    </row>
    <row r="2914" spans="1:2" x14ac:dyDescent="0.25">
      <c r="A2914">
        <v>34.11</v>
      </c>
      <c r="B2914">
        <v>5979.4189999999999</v>
      </c>
    </row>
    <row r="2915" spans="1:2" x14ac:dyDescent="0.25">
      <c r="A2915">
        <v>34.119999999999997</v>
      </c>
      <c r="B2915">
        <v>5976.3469999999998</v>
      </c>
    </row>
    <row r="2916" spans="1:2" x14ac:dyDescent="0.25">
      <c r="A2916">
        <v>34.130000000000003</v>
      </c>
      <c r="B2916">
        <v>5973.2510000000002</v>
      </c>
    </row>
    <row r="2917" spans="1:2" x14ac:dyDescent="0.25">
      <c r="A2917">
        <v>34.14</v>
      </c>
      <c r="B2917">
        <v>5970.1310000000003</v>
      </c>
    </row>
    <row r="2918" spans="1:2" x14ac:dyDescent="0.25">
      <c r="A2918">
        <v>34.15</v>
      </c>
      <c r="B2918">
        <v>5966.9870000000001</v>
      </c>
    </row>
    <row r="2919" spans="1:2" x14ac:dyDescent="0.25">
      <c r="A2919">
        <v>34.159999999999997</v>
      </c>
      <c r="B2919">
        <v>5963.82</v>
      </c>
    </row>
    <row r="2920" spans="1:2" x14ac:dyDescent="0.25">
      <c r="A2920">
        <v>34.17</v>
      </c>
      <c r="B2920">
        <v>5960.6310000000003</v>
      </c>
    </row>
    <row r="2921" spans="1:2" x14ac:dyDescent="0.25">
      <c r="A2921">
        <v>34.18</v>
      </c>
      <c r="B2921">
        <v>5957.4179999999997</v>
      </c>
    </row>
    <row r="2922" spans="1:2" x14ac:dyDescent="0.25">
      <c r="A2922">
        <v>34.19</v>
      </c>
      <c r="B2922">
        <v>5954.1850000000004</v>
      </c>
    </row>
    <row r="2923" spans="1:2" x14ac:dyDescent="0.25">
      <c r="A2923">
        <v>34.200000000000003</v>
      </c>
      <c r="B2923">
        <v>5950.9290000000001</v>
      </c>
    </row>
    <row r="2924" spans="1:2" x14ac:dyDescent="0.25">
      <c r="A2924">
        <v>34.21</v>
      </c>
      <c r="B2924">
        <v>5947.6509999999998</v>
      </c>
    </row>
    <row r="2925" spans="1:2" x14ac:dyDescent="0.25">
      <c r="A2925">
        <v>34.22</v>
      </c>
      <c r="B2925">
        <v>5944.3530000000001</v>
      </c>
    </row>
    <row r="2926" spans="1:2" x14ac:dyDescent="0.25">
      <c r="A2926">
        <v>34.229999999999997</v>
      </c>
      <c r="B2926">
        <v>5941.0339999999997</v>
      </c>
    </row>
    <row r="2927" spans="1:2" x14ac:dyDescent="0.25">
      <c r="A2927">
        <v>34.24</v>
      </c>
      <c r="B2927">
        <v>5937.6940000000004</v>
      </c>
    </row>
    <row r="2928" spans="1:2" x14ac:dyDescent="0.25">
      <c r="A2928">
        <v>34.25</v>
      </c>
      <c r="B2928">
        <v>5934.335</v>
      </c>
    </row>
    <row r="2929" spans="1:2" x14ac:dyDescent="0.25">
      <c r="A2929">
        <v>34.26</v>
      </c>
      <c r="B2929">
        <v>5930.9560000000001</v>
      </c>
    </row>
    <row r="2930" spans="1:2" x14ac:dyDescent="0.25">
      <c r="A2930">
        <v>34.270000000000003</v>
      </c>
      <c r="B2930">
        <v>5927.558</v>
      </c>
    </row>
    <row r="2931" spans="1:2" x14ac:dyDescent="0.25">
      <c r="A2931">
        <v>34.28</v>
      </c>
      <c r="B2931">
        <v>5924.14</v>
      </c>
    </row>
    <row r="2932" spans="1:2" x14ac:dyDescent="0.25">
      <c r="A2932">
        <v>34.29</v>
      </c>
      <c r="B2932">
        <v>5920.7039999999997</v>
      </c>
    </row>
    <row r="2933" spans="1:2" x14ac:dyDescent="0.25">
      <c r="A2933">
        <v>34.299999999999997</v>
      </c>
      <c r="B2933">
        <v>5917.25</v>
      </c>
    </row>
    <row r="2934" spans="1:2" x14ac:dyDescent="0.25">
      <c r="A2934">
        <v>34.31</v>
      </c>
      <c r="B2934">
        <v>5913.7780000000002</v>
      </c>
    </row>
    <row r="2935" spans="1:2" x14ac:dyDescent="0.25">
      <c r="A2935">
        <v>34.32</v>
      </c>
      <c r="B2935">
        <v>5910.2889999999998</v>
      </c>
    </row>
    <row r="2936" spans="1:2" x14ac:dyDescent="0.25">
      <c r="A2936">
        <v>34.33</v>
      </c>
      <c r="B2936">
        <v>5906.7820000000002</v>
      </c>
    </row>
    <row r="2937" spans="1:2" x14ac:dyDescent="0.25">
      <c r="A2937">
        <v>34.340000000000003</v>
      </c>
      <c r="B2937">
        <v>5903.2579999999998</v>
      </c>
    </row>
    <row r="2938" spans="1:2" x14ac:dyDescent="0.25">
      <c r="A2938">
        <v>34.35</v>
      </c>
      <c r="B2938">
        <v>5899.7179999999998</v>
      </c>
    </row>
    <row r="2939" spans="1:2" x14ac:dyDescent="0.25">
      <c r="A2939">
        <v>34.36</v>
      </c>
      <c r="B2939">
        <v>5896.1620000000003</v>
      </c>
    </row>
    <row r="2940" spans="1:2" x14ac:dyDescent="0.25">
      <c r="A2940">
        <v>34.369999999999997</v>
      </c>
      <c r="B2940">
        <v>5892.59</v>
      </c>
    </row>
    <row r="2941" spans="1:2" x14ac:dyDescent="0.25">
      <c r="A2941">
        <v>34.380000000000003</v>
      </c>
      <c r="B2941">
        <v>5889.0029999999997</v>
      </c>
    </row>
    <row r="2942" spans="1:2" x14ac:dyDescent="0.25">
      <c r="A2942">
        <v>34.39</v>
      </c>
      <c r="B2942">
        <v>5885.4</v>
      </c>
    </row>
    <row r="2943" spans="1:2" x14ac:dyDescent="0.25">
      <c r="A2943">
        <v>34.4</v>
      </c>
      <c r="B2943">
        <v>5881.7830000000004</v>
      </c>
    </row>
    <row r="2944" spans="1:2" x14ac:dyDescent="0.25">
      <c r="A2944">
        <v>34.409999999999997</v>
      </c>
      <c r="B2944">
        <v>5878.152</v>
      </c>
    </row>
    <row r="2945" spans="1:2" x14ac:dyDescent="0.25">
      <c r="A2945">
        <v>34.42</v>
      </c>
      <c r="B2945">
        <v>5874.5060000000003</v>
      </c>
    </row>
    <row r="2946" spans="1:2" x14ac:dyDescent="0.25">
      <c r="A2946">
        <v>34.43</v>
      </c>
      <c r="B2946">
        <v>5870.8469999999998</v>
      </c>
    </row>
    <row r="2947" spans="1:2" x14ac:dyDescent="0.25">
      <c r="A2947">
        <v>34.44</v>
      </c>
      <c r="B2947">
        <v>5867.1750000000002</v>
      </c>
    </row>
    <row r="2948" spans="1:2" x14ac:dyDescent="0.25">
      <c r="A2948">
        <v>34.450000000000003</v>
      </c>
      <c r="B2948">
        <v>5863.4889999999996</v>
      </c>
    </row>
    <row r="2949" spans="1:2" x14ac:dyDescent="0.25">
      <c r="A2949">
        <v>34.46</v>
      </c>
      <c r="B2949">
        <v>5859.7920000000004</v>
      </c>
    </row>
    <row r="2950" spans="1:2" x14ac:dyDescent="0.25">
      <c r="A2950">
        <v>34.47</v>
      </c>
      <c r="B2950">
        <v>5856.0810000000001</v>
      </c>
    </row>
    <row r="2951" spans="1:2" x14ac:dyDescent="0.25">
      <c r="A2951">
        <v>34.479999999999997</v>
      </c>
      <c r="B2951">
        <v>5852.3590000000004</v>
      </c>
    </row>
    <row r="2952" spans="1:2" x14ac:dyDescent="0.25">
      <c r="A2952">
        <v>34.49</v>
      </c>
      <c r="B2952">
        <v>5848.625</v>
      </c>
    </row>
    <row r="2953" spans="1:2" x14ac:dyDescent="0.25">
      <c r="A2953">
        <v>34.5</v>
      </c>
      <c r="B2953">
        <v>5844.88</v>
      </c>
    </row>
    <row r="2954" spans="1:2" x14ac:dyDescent="0.25">
      <c r="A2954">
        <v>34.51</v>
      </c>
      <c r="B2954">
        <v>5841.125</v>
      </c>
    </row>
    <row r="2955" spans="1:2" x14ac:dyDescent="0.25">
      <c r="A2955">
        <v>34.520000000000003</v>
      </c>
      <c r="B2955">
        <v>5837.3580000000002</v>
      </c>
    </row>
    <row r="2956" spans="1:2" x14ac:dyDescent="0.25">
      <c r="A2956">
        <v>34.53</v>
      </c>
      <c r="B2956">
        <v>5833.5820000000003</v>
      </c>
    </row>
    <row r="2957" spans="1:2" x14ac:dyDescent="0.25">
      <c r="A2957">
        <v>34.54</v>
      </c>
      <c r="B2957">
        <v>5829.7960000000003</v>
      </c>
    </row>
    <row r="2958" spans="1:2" x14ac:dyDescent="0.25">
      <c r="A2958">
        <v>34.549999999999997</v>
      </c>
      <c r="B2958">
        <v>5826</v>
      </c>
    </row>
    <row r="2959" spans="1:2" x14ac:dyDescent="0.25">
      <c r="A2959">
        <v>34.56</v>
      </c>
      <c r="B2959">
        <v>5822.1959999999999</v>
      </c>
    </row>
    <row r="2960" spans="1:2" x14ac:dyDescent="0.25">
      <c r="A2960">
        <v>34.57</v>
      </c>
      <c r="B2960">
        <v>5818.3819999999996</v>
      </c>
    </row>
    <row r="2961" spans="1:2" x14ac:dyDescent="0.25">
      <c r="A2961">
        <v>34.58</v>
      </c>
      <c r="B2961">
        <v>5814.5609999999997</v>
      </c>
    </row>
    <row r="2962" spans="1:2" x14ac:dyDescent="0.25">
      <c r="A2962">
        <v>34.590000000000003</v>
      </c>
      <c r="B2962">
        <v>5810.7309999999998</v>
      </c>
    </row>
    <row r="2963" spans="1:2" x14ac:dyDescent="0.25">
      <c r="A2963">
        <v>34.6</v>
      </c>
      <c r="B2963">
        <v>5806.8940000000002</v>
      </c>
    </row>
    <row r="2964" spans="1:2" x14ac:dyDescent="0.25">
      <c r="A2964">
        <v>34.61</v>
      </c>
      <c r="B2964">
        <v>5803.049</v>
      </c>
    </row>
    <row r="2965" spans="1:2" x14ac:dyDescent="0.25">
      <c r="A2965">
        <v>34.619999999999997</v>
      </c>
      <c r="B2965">
        <v>5799.1970000000001</v>
      </c>
    </row>
    <row r="2966" spans="1:2" x14ac:dyDescent="0.25">
      <c r="A2966">
        <v>34.630000000000003</v>
      </c>
      <c r="B2966">
        <v>5795.3389999999999</v>
      </c>
    </row>
    <row r="2967" spans="1:2" x14ac:dyDescent="0.25">
      <c r="A2967">
        <v>34.64</v>
      </c>
      <c r="B2967">
        <v>5791.4740000000002</v>
      </c>
    </row>
    <row r="2968" spans="1:2" x14ac:dyDescent="0.25">
      <c r="A2968">
        <v>34.65</v>
      </c>
      <c r="B2968">
        <v>5787.6040000000003</v>
      </c>
    </row>
    <row r="2969" spans="1:2" x14ac:dyDescent="0.25">
      <c r="A2969">
        <v>34.659999999999997</v>
      </c>
      <c r="B2969">
        <v>5783.7280000000001</v>
      </c>
    </row>
    <row r="2970" spans="1:2" x14ac:dyDescent="0.25">
      <c r="A2970">
        <v>34.67</v>
      </c>
      <c r="B2970">
        <v>5779.8459999999995</v>
      </c>
    </row>
    <row r="2971" spans="1:2" x14ac:dyDescent="0.25">
      <c r="A2971">
        <v>34.68</v>
      </c>
      <c r="B2971">
        <v>5775.96</v>
      </c>
    </row>
    <row r="2972" spans="1:2" x14ac:dyDescent="0.25">
      <c r="A2972">
        <v>34.69</v>
      </c>
      <c r="B2972">
        <v>5772.0690000000004</v>
      </c>
    </row>
    <row r="2973" spans="1:2" x14ac:dyDescent="0.25">
      <c r="A2973">
        <v>34.700000000000003</v>
      </c>
      <c r="B2973">
        <v>5768.1750000000002</v>
      </c>
    </row>
    <row r="2974" spans="1:2" x14ac:dyDescent="0.25">
      <c r="A2974">
        <v>34.71</v>
      </c>
      <c r="B2974">
        <v>5764.2759999999998</v>
      </c>
    </row>
    <row r="2975" spans="1:2" x14ac:dyDescent="0.25">
      <c r="A2975">
        <v>34.72</v>
      </c>
      <c r="B2975">
        <v>5760.3739999999998</v>
      </c>
    </row>
    <row r="2976" spans="1:2" x14ac:dyDescent="0.25">
      <c r="A2976">
        <v>34.729999999999997</v>
      </c>
      <c r="B2976">
        <v>5756.4690000000001</v>
      </c>
    </row>
    <row r="2977" spans="1:2" x14ac:dyDescent="0.25">
      <c r="A2977">
        <v>34.74</v>
      </c>
      <c r="B2977">
        <v>5752.5609999999997</v>
      </c>
    </row>
    <row r="2978" spans="1:2" x14ac:dyDescent="0.25">
      <c r="A2978">
        <v>34.75</v>
      </c>
      <c r="B2978">
        <v>5748.6509999999998</v>
      </c>
    </row>
    <row r="2979" spans="1:2" x14ac:dyDescent="0.25">
      <c r="A2979">
        <v>34.76</v>
      </c>
      <c r="B2979">
        <v>5744.7389999999996</v>
      </c>
    </row>
    <row r="2980" spans="1:2" x14ac:dyDescent="0.25">
      <c r="A2980">
        <v>34.770000000000003</v>
      </c>
      <c r="B2980">
        <v>5740.8249999999998</v>
      </c>
    </row>
    <row r="2981" spans="1:2" x14ac:dyDescent="0.25">
      <c r="A2981">
        <v>34.78</v>
      </c>
      <c r="B2981">
        <v>5736.9089999999997</v>
      </c>
    </row>
    <row r="2982" spans="1:2" x14ac:dyDescent="0.25">
      <c r="A2982">
        <v>34.79</v>
      </c>
      <c r="B2982">
        <v>5732.9930000000004</v>
      </c>
    </row>
    <row r="2983" spans="1:2" x14ac:dyDescent="0.25">
      <c r="A2983">
        <v>34.799999999999997</v>
      </c>
      <c r="B2983">
        <v>5729.076</v>
      </c>
    </row>
    <row r="2984" spans="1:2" x14ac:dyDescent="0.25">
      <c r="A2984">
        <v>34.81</v>
      </c>
      <c r="B2984">
        <v>5725.1589999999997</v>
      </c>
    </row>
    <row r="2985" spans="1:2" x14ac:dyDescent="0.25">
      <c r="A2985">
        <v>34.82</v>
      </c>
      <c r="B2985">
        <v>5721.2420000000002</v>
      </c>
    </row>
    <row r="2986" spans="1:2" x14ac:dyDescent="0.25">
      <c r="A2986">
        <v>34.83</v>
      </c>
      <c r="B2986">
        <v>5717.3249999999998</v>
      </c>
    </row>
    <row r="2987" spans="1:2" x14ac:dyDescent="0.25">
      <c r="A2987">
        <v>34.840000000000003</v>
      </c>
      <c r="B2987">
        <v>5713.4089999999997</v>
      </c>
    </row>
    <row r="2988" spans="1:2" x14ac:dyDescent="0.25">
      <c r="A2988">
        <v>34.85</v>
      </c>
      <c r="B2988">
        <v>5709.4949999999999</v>
      </c>
    </row>
    <row r="2989" spans="1:2" x14ac:dyDescent="0.25">
      <c r="A2989">
        <v>34.86</v>
      </c>
      <c r="B2989">
        <v>5705.5820000000003</v>
      </c>
    </row>
    <row r="2990" spans="1:2" x14ac:dyDescent="0.25">
      <c r="A2990">
        <v>34.869999999999997</v>
      </c>
      <c r="B2990">
        <v>5701.67</v>
      </c>
    </row>
    <row r="2991" spans="1:2" x14ac:dyDescent="0.25">
      <c r="A2991">
        <v>34.880000000000003</v>
      </c>
      <c r="B2991">
        <v>5697.7610000000004</v>
      </c>
    </row>
    <row r="2992" spans="1:2" x14ac:dyDescent="0.25">
      <c r="A2992">
        <v>34.89</v>
      </c>
      <c r="B2992">
        <v>5693.8540000000003</v>
      </c>
    </row>
    <row r="2993" spans="1:2" x14ac:dyDescent="0.25">
      <c r="A2993">
        <v>34.9</v>
      </c>
      <c r="B2993">
        <v>5689.95</v>
      </c>
    </row>
    <row r="2994" spans="1:2" x14ac:dyDescent="0.25">
      <c r="A2994">
        <v>34.909999999999997</v>
      </c>
      <c r="B2994">
        <v>5686.05</v>
      </c>
    </row>
    <row r="2995" spans="1:2" x14ac:dyDescent="0.25">
      <c r="A2995">
        <v>34.92</v>
      </c>
      <c r="B2995">
        <v>5682.1530000000002</v>
      </c>
    </row>
    <row r="2996" spans="1:2" x14ac:dyDescent="0.25">
      <c r="A2996">
        <v>34.93</v>
      </c>
      <c r="B2996">
        <v>5678.26</v>
      </c>
    </row>
    <row r="2997" spans="1:2" x14ac:dyDescent="0.25">
      <c r="A2997">
        <v>34.94</v>
      </c>
      <c r="B2997">
        <v>5674.3710000000001</v>
      </c>
    </row>
    <row r="2998" spans="1:2" x14ac:dyDescent="0.25">
      <c r="A2998">
        <v>34.950000000000003</v>
      </c>
      <c r="B2998">
        <v>5670.4870000000001</v>
      </c>
    </row>
    <row r="2999" spans="1:2" x14ac:dyDescent="0.25">
      <c r="A2999">
        <v>34.96</v>
      </c>
      <c r="B2999">
        <v>5666.6080000000002</v>
      </c>
    </row>
    <row r="3000" spans="1:2" x14ac:dyDescent="0.25">
      <c r="A3000">
        <v>34.97</v>
      </c>
      <c r="B3000">
        <v>5662.7340000000004</v>
      </c>
    </row>
    <row r="3001" spans="1:2" x14ac:dyDescent="0.25">
      <c r="A3001">
        <v>34.979999999999997</v>
      </c>
      <c r="B3001">
        <v>5658.866</v>
      </c>
    </row>
    <row r="3002" spans="1:2" x14ac:dyDescent="0.25">
      <c r="A3002">
        <v>34.99</v>
      </c>
      <c r="B3002">
        <v>5655.0039999999999</v>
      </c>
    </row>
    <row r="3003" spans="1:2" x14ac:dyDescent="0.25">
      <c r="A3003">
        <v>35</v>
      </c>
      <c r="B3003">
        <v>5651.1490000000003</v>
      </c>
    </row>
    <row r="3004" spans="1:2" x14ac:dyDescent="0.25">
      <c r="A3004">
        <v>35.01</v>
      </c>
      <c r="B3004">
        <v>5647.3</v>
      </c>
    </row>
    <row r="3005" spans="1:2" x14ac:dyDescent="0.25">
      <c r="A3005">
        <v>35.020000000000003</v>
      </c>
      <c r="B3005">
        <v>5643.4579999999996</v>
      </c>
    </row>
    <row r="3006" spans="1:2" x14ac:dyDescent="0.25">
      <c r="A3006">
        <v>35.03</v>
      </c>
      <c r="B3006">
        <v>5639.625</v>
      </c>
    </row>
    <row r="3007" spans="1:2" x14ac:dyDescent="0.25">
      <c r="A3007">
        <v>35.04</v>
      </c>
      <c r="B3007">
        <v>5635.7979999999998</v>
      </c>
    </row>
    <row r="3008" spans="1:2" x14ac:dyDescent="0.25">
      <c r="A3008">
        <v>35.049999999999997</v>
      </c>
      <c r="B3008">
        <v>5631.98</v>
      </c>
    </row>
    <row r="3009" spans="1:2" x14ac:dyDescent="0.25">
      <c r="A3009">
        <v>35.06</v>
      </c>
      <c r="B3009">
        <v>5628.17</v>
      </c>
    </row>
    <row r="3010" spans="1:2" x14ac:dyDescent="0.25">
      <c r="A3010">
        <v>35.07</v>
      </c>
      <c r="B3010">
        <v>5624.37</v>
      </c>
    </row>
    <row r="3011" spans="1:2" x14ac:dyDescent="0.25">
      <c r="A3011">
        <v>35.08</v>
      </c>
      <c r="B3011">
        <v>5620.5780000000004</v>
      </c>
    </row>
    <row r="3012" spans="1:2" x14ac:dyDescent="0.25">
      <c r="A3012">
        <v>35.090000000000003</v>
      </c>
      <c r="B3012">
        <v>5616.7960000000003</v>
      </c>
    </row>
    <row r="3013" spans="1:2" x14ac:dyDescent="0.25">
      <c r="A3013">
        <v>35.1</v>
      </c>
      <c r="B3013">
        <v>5613.0240000000003</v>
      </c>
    </row>
    <row r="3014" spans="1:2" x14ac:dyDescent="0.25">
      <c r="A3014">
        <v>35.11</v>
      </c>
      <c r="B3014">
        <v>5609.2629999999999</v>
      </c>
    </row>
    <row r="3015" spans="1:2" x14ac:dyDescent="0.25">
      <c r="A3015">
        <v>35.119999999999997</v>
      </c>
      <c r="B3015">
        <v>5605.5119999999997</v>
      </c>
    </row>
    <row r="3016" spans="1:2" x14ac:dyDescent="0.25">
      <c r="A3016">
        <v>35.130000000000003</v>
      </c>
      <c r="B3016">
        <v>5601.7719999999999</v>
      </c>
    </row>
    <row r="3017" spans="1:2" x14ac:dyDescent="0.25">
      <c r="A3017">
        <v>35.14</v>
      </c>
      <c r="B3017">
        <v>5598.0429999999997</v>
      </c>
    </row>
    <row r="3018" spans="1:2" x14ac:dyDescent="0.25">
      <c r="A3018">
        <v>35.15</v>
      </c>
      <c r="B3018">
        <v>5594.326</v>
      </c>
    </row>
    <row r="3019" spans="1:2" x14ac:dyDescent="0.25">
      <c r="A3019">
        <v>35.159999999999997</v>
      </c>
      <c r="B3019">
        <v>5590.6210000000001</v>
      </c>
    </row>
    <row r="3020" spans="1:2" x14ac:dyDescent="0.25">
      <c r="A3020">
        <v>35.17</v>
      </c>
      <c r="B3020">
        <v>5586.9290000000001</v>
      </c>
    </row>
    <row r="3021" spans="1:2" x14ac:dyDescent="0.25">
      <c r="A3021">
        <v>35.18</v>
      </c>
      <c r="B3021">
        <v>5583.2489999999998</v>
      </c>
    </row>
    <row r="3022" spans="1:2" x14ac:dyDescent="0.25">
      <c r="A3022">
        <v>35.19</v>
      </c>
      <c r="B3022">
        <v>5579.5820000000003</v>
      </c>
    </row>
    <row r="3023" spans="1:2" x14ac:dyDescent="0.25">
      <c r="A3023">
        <v>35.200000000000003</v>
      </c>
      <c r="B3023">
        <v>5575.9290000000001</v>
      </c>
    </row>
    <row r="3024" spans="1:2" x14ac:dyDescent="0.25">
      <c r="A3024">
        <v>35.21</v>
      </c>
      <c r="B3024">
        <v>5572.29</v>
      </c>
    </row>
    <row r="3025" spans="1:2" x14ac:dyDescent="0.25">
      <c r="A3025">
        <v>35.22</v>
      </c>
      <c r="B3025">
        <v>5568.665</v>
      </c>
    </row>
    <row r="3026" spans="1:2" x14ac:dyDescent="0.25">
      <c r="A3026">
        <v>35.229999999999997</v>
      </c>
      <c r="B3026">
        <v>5565.0540000000001</v>
      </c>
    </row>
    <row r="3027" spans="1:2" x14ac:dyDescent="0.25">
      <c r="A3027">
        <v>35.24</v>
      </c>
      <c r="B3027">
        <v>5561.4579999999996</v>
      </c>
    </row>
    <row r="3028" spans="1:2" x14ac:dyDescent="0.25">
      <c r="A3028">
        <v>35.25</v>
      </c>
      <c r="B3028">
        <v>5557.8770000000004</v>
      </c>
    </row>
    <row r="3029" spans="1:2" x14ac:dyDescent="0.25">
      <c r="A3029">
        <v>35.26</v>
      </c>
      <c r="B3029">
        <v>5554.3130000000001</v>
      </c>
    </row>
    <row r="3030" spans="1:2" x14ac:dyDescent="0.25">
      <c r="A3030">
        <v>35.270000000000003</v>
      </c>
      <c r="B3030">
        <v>5550.7629999999999</v>
      </c>
    </row>
    <row r="3031" spans="1:2" x14ac:dyDescent="0.25">
      <c r="A3031">
        <v>35.28</v>
      </c>
      <c r="B3031">
        <v>5547.23</v>
      </c>
    </row>
    <row r="3032" spans="1:2" x14ac:dyDescent="0.25">
      <c r="A3032">
        <v>35.29</v>
      </c>
      <c r="B3032">
        <v>5543.7139999999999</v>
      </c>
    </row>
    <row r="3033" spans="1:2" x14ac:dyDescent="0.25">
      <c r="A3033">
        <v>35.299999999999997</v>
      </c>
      <c r="B3033">
        <v>5540.2150000000001</v>
      </c>
    </row>
    <row r="3034" spans="1:2" x14ac:dyDescent="0.25">
      <c r="A3034">
        <v>35.31</v>
      </c>
      <c r="B3034">
        <v>5536.7330000000002</v>
      </c>
    </row>
    <row r="3035" spans="1:2" x14ac:dyDescent="0.25">
      <c r="A3035">
        <v>35.32</v>
      </c>
      <c r="B3035">
        <v>5533.2690000000002</v>
      </c>
    </row>
    <row r="3036" spans="1:2" x14ac:dyDescent="0.25">
      <c r="A3036">
        <v>35.33</v>
      </c>
      <c r="B3036">
        <v>5529.8230000000003</v>
      </c>
    </row>
    <row r="3037" spans="1:2" x14ac:dyDescent="0.25">
      <c r="A3037">
        <v>35.340000000000003</v>
      </c>
      <c r="B3037">
        <v>5526.3950000000004</v>
      </c>
    </row>
    <row r="3038" spans="1:2" x14ac:dyDescent="0.25">
      <c r="A3038">
        <v>35.35</v>
      </c>
      <c r="B3038">
        <v>5522.9859999999999</v>
      </c>
    </row>
    <row r="3039" spans="1:2" x14ac:dyDescent="0.25">
      <c r="A3039">
        <v>35.36</v>
      </c>
      <c r="B3039">
        <v>5519.5959999999995</v>
      </c>
    </row>
    <row r="3040" spans="1:2" x14ac:dyDescent="0.25">
      <c r="A3040">
        <v>35.369999999999997</v>
      </c>
      <c r="B3040">
        <v>5516.2259999999997</v>
      </c>
    </row>
    <row r="3041" spans="1:2" x14ac:dyDescent="0.25">
      <c r="A3041">
        <v>35.380000000000003</v>
      </c>
      <c r="B3041">
        <v>5512.875</v>
      </c>
    </row>
    <row r="3042" spans="1:2" x14ac:dyDescent="0.25">
      <c r="A3042">
        <v>35.39</v>
      </c>
      <c r="B3042">
        <v>5509.5439999999999</v>
      </c>
    </row>
    <row r="3043" spans="1:2" x14ac:dyDescent="0.25">
      <c r="A3043">
        <v>35.4</v>
      </c>
      <c r="B3043">
        <v>5506.2340000000004</v>
      </c>
    </row>
    <row r="3044" spans="1:2" x14ac:dyDescent="0.25">
      <c r="A3044">
        <v>35.409999999999997</v>
      </c>
      <c r="B3044">
        <v>5502.9449999999997</v>
      </c>
    </row>
    <row r="3045" spans="1:2" x14ac:dyDescent="0.25">
      <c r="A3045">
        <v>35.42</v>
      </c>
      <c r="B3045">
        <v>5499.6769999999997</v>
      </c>
    </row>
    <row r="3046" spans="1:2" x14ac:dyDescent="0.25">
      <c r="A3046">
        <v>35.43</v>
      </c>
      <c r="B3046">
        <v>5496.4309999999996</v>
      </c>
    </row>
    <row r="3047" spans="1:2" x14ac:dyDescent="0.25">
      <c r="A3047">
        <v>35.44</v>
      </c>
      <c r="B3047">
        <v>5493.2060000000001</v>
      </c>
    </row>
    <row r="3048" spans="1:2" x14ac:dyDescent="0.25">
      <c r="A3048">
        <v>35.450000000000003</v>
      </c>
      <c r="B3048">
        <v>5490.0039999999999</v>
      </c>
    </row>
    <row r="3049" spans="1:2" x14ac:dyDescent="0.25">
      <c r="A3049">
        <v>35.46</v>
      </c>
      <c r="B3049">
        <v>5486.8239999999996</v>
      </c>
    </row>
    <row r="3050" spans="1:2" x14ac:dyDescent="0.25">
      <c r="A3050">
        <v>35.47</v>
      </c>
      <c r="B3050">
        <v>5483.6670000000004</v>
      </c>
    </row>
    <row r="3051" spans="1:2" x14ac:dyDescent="0.25">
      <c r="A3051">
        <v>35.479999999999997</v>
      </c>
      <c r="B3051">
        <v>5480.5339999999997</v>
      </c>
    </row>
    <row r="3052" spans="1:2" x14ac:dyDescent="0.25">
      <c r="A3052">
        <v>35.49</v>
      </c>
      <c r="B3052">
        <v>5477.424</v>
      </c>
    </row>
    <row r="3053" spans="1:2" x14ac:dyDescent="0.25">
      <c r="A3053">
        <v>35.5</v>
      </c>
      <c r="B3053">
        <v>5474.3389999999999</v>
      </c>
    </row>
    <row r="3054" spans="1:2" x14ac:dyDescent="0.25">
      <c r="A3054">
        <v>35.51</v>
      </c>
      <c r="B3054">
        <v>5471.0129999999999</v>
      </c>
    </row>
    <row r="3055" spans="1:2" x14ac:dyDescent="0.25">
      <c r="A3055">
        <v>35.520000000000003</v>
      </c>
      <c r="B3055">
        <v>5467.317</v>
      </c>
    </row>
    <row r="3056" spans="1:2" x14ac:dyDescent="0.25">
      <c r="A3056">
        <v>35.53</v>
      </c>
      <c r="B3056">
        <v>5463.4319999999998</v>
      </c>
    </row>
    <row r="3057" spans="1:2" x14ac:dyDescent="0.25">
      <c r="A3057">
        <v>35.54</v>
      </c>
      <c r="B3057">
        <v>5459.5140000000001</v>
      </c>
    </row>
    <row r="3058" spans="1:2" x14ac:dyDescent="0.25">
      <c r="A3058">
        <v>35.549999999999997</v>
      </c>
      <c r="B3058">
        <v>5455.6909999999998</v>
      </c>
    </row>
    <row r="3059" spans="1:2" x14ac:dyDescent="0.25">
      <c r="A3059">
        <v>35.56</v>
      </c>
      <c r="B3059">
        <v>5452.07</v>
      </c>
    </row>
    <row r="3060" spans="1:2" x14ac:dyDescent="0.25">
      <c r="A3060">
        <v>35.57</v>
      </c>
      <c r="B3060">
        <v>5448.7330000000002</v>
      </c>
    </row>
    <row r="3061" spans="1:2" x14ac:dyDescent="0.25">
      <c r="A3061">
        <v>35.58</v>
      </c>
      <c r="B3061">
        <v>5445.7380000000003</v>
      </c>
    </row>
    <row r="3062" spans="1:2" x14ac:dyDescent="0.25">
      <c r="A3062">
        <v>35.590000000000003</v>
      </c>
      <c r="B3062">
        <v>5443.1260000000002</v>
      </c>
    </row>
    <row r="3063" spans="1:2" x14ac:dyDescent="0.25">
      <c r="A3063">
        <v>35.6</v>
      </c>
      <c r="B3063">
        <v>5440.9160000000002</v>
      </c>
    </row>
    <row r="3064" spans="1:2" x14ac:dyDescent="0.25">
      <c r="A3064">
        <v>35.61</v>
      </c>
      <c r="B3064">
        <v>5439.1080000000002</v>
      </c>
    </row>
    <row r="3065" spans="1:2" x14ac:dyDescent="0.25">
      <c r="A3065">
        <v>35.619999999999997</v>
      </c>
      <c r="B3065">
        <v>5437.6850000000004</v>
      </c>
    </row>
    <row r="3066" spans="1:2" x14ac:dyDescent="0.25">
      <c r="A3066">
        <v>35.630000000000003</v>
      </c>
      <c r="B3066">
        <v>5436.6130000000003</v>
      </c>
    </row>
    <row r="3067" spans="1:2" x14ac:dyDescent="0.25">
      <c r="A3067">
        <v>35.64</v>
      </c>
      <c r="B3067">
        <v>5435.8429999999998</v>
      </c>
    </row>
    <row r="3068" spans="1:2" x14ac:dyDescent="0.25">
      <c r="A3068">
        <v>35.65</v>
      </c>
      <c r="B3068">
        <v>5435.3119999999999</v>
      </c>
    </row>
    <row r="3069" spans="1:2" x14ac:dyDescent="0.25">
      <c r="A3069">
        <v>35.659999999999997</v>
      </c>
      <c r="B3069">
        <v>5434.9430000000002</v>
      </c>
    </row>
    <row r="3070" spans="1:2" x14ac:dyDescent="0.25">
      <c r="A3070">
        <v>35.67</v>
      </c>
      <c r="B3070">
        <v>5434.6480000000001</v>
      </c>
    </row>
    <row r="3071" spans="1:2" x14ac:dyDescent="0.25">
      <c r="A3071">
        <v>35.68</v>
      </c>
      <c r="B3071">
        <v>5434.3270000000002</v>
      </c>
    </row>
    <row r="3072" spans="1:2" x14ac:dyDescent="0.25">
      <c r="A3072">
        <v>35.69</v>
      </c>
      <c r="B3072">
        <v>5433.8720000000003</v>
      </c>
    </row>
    <row r="3073" spans="1:2" x14ac:dyDescent="0.25">
      <c r="A3073">
        <v>35.700000000000003</v>
      </c>
      <c r="B3073">
        <v>5433.2939999999999</v>
      </c>
    </row>
    <row r="3074" spans="1:2" x14ac:dyDescent="0.25">
      <c r="A3074">
        <v>35.71</v>
      </c>
      <c r="B3074">
        <v>5432.683</v>
      </c>
    </row>
    <row r="3075" spans="1:2" x14ac:dyDescent="0.25">
      <c r="A3075">
        <v>35.72</v>
      </c>
      <c r="B3075">
        <v>5432.04</v>
      </c>
    </row>
    <row r="3076" spans="1:2" x14ac:dyDescent="0.25">
      <c r="A3076">
        <v>35.729999999999997</v>
      </c>
      <c r="B3076">
        <v>5431.3630000000003</v>
      </c>
    </row>
    <row r="3077" spans="1:2" x14ac:dyDescent="0.25">
      <c r="A3077">
        <v>35.74</v>
      </c>
      <c r="B3077">
        <v>5430.6530000000002</v>
      </c>
    </row>
    <row r="3078" spans="1:2" x14ac:dyDescent="0.25">
      <c r="A3078">
        <v>35.75</v>
      </c>
      <c r="B3078">
        <v>5429.9120000000003</v>
      </c>
    </row>
    <row r="3079" spans="1:2" x14ac:dyDescent="0.25">
      <c r="A3079">
        <v>35.76</v>
      </c>
      <c r="B3079">
        <v>5429.1390000000001</v>
      </c>
    </row>
    <row r="3080" spans="1:2" x14ac:dyDescent="0.25">
      <c r="A3080">
        <v>35.770000000000003</v>
      </c>
      <c r="B3080">
        <v>5428.3339999999998</v>
      </c>
    </row>
    <row r="3081" spans="1:2" x14ac:dyDescent="0.25">
      <c r="A3081">
        <v>35.78</v>
      </c>
      <c r="B3081">
        <v>5427.4989999999998</v>
      </c>
    </row>
    <row r="3082" spans="1:2" x14ac:dyDescent="0.25">
      <c r="A3082">
        <v>35.79</v>
      </c>
      <c r="B3082">
        <v>5426.6310000000003</v>
      </c>
    </row>
    <row r="3083" spans="1:2" x14ac:dyDescent="0.25">
      <c r="A3083">
        <v>35.799999999999997</v>
      </c>
      <c r="B3083">
        <v>5425.7330000000002</v>
      </c>
    </row>
    <row r="3084" spans="1:2" x14ac:dyDescent="0.25">
      <c r="A3084">
        <v>35.81</v>
      </c>
      <c r="B3084">
        <v>5424.8050000000003</v>
      </c>
    </row>
    <row r="3085" spans="1:2" x14ac:dyDescent="0.25">
      <c r="A3085">
        <v>35.82</v>
      </c>
      <c r="B3085">
        <v>5423.8469999999998</v>
      </c>
    </row>
    <row r="3086" spans="1:2" x14ac:dyDescent="0.25">
      <c r="A3086">
        <v>35.83</v>
      </c>
      <c r="B3086">
        <v>5422.8580000000002</v>
      </c>
    </row>
    <row r="3087" spans="1:2" x14ac:dyDescent="0.25">
      <c r="A3087">
        <v>35.840000000000003</v>
      </c>
      <c r="B3087">
        <v>5421.84</v>
      </c>
    </row>
    <row r="3088" spans="1:2" x14ac:dyDescent="0.25">
      <c r="A3088">
        <v>35.85</v>
      </c>
      <c r="B3088">
        <v>5420.7920000000004</v>
      </c>
    </row>
    <row r="3089" spans="1:2" x14ac:dyDescent="0.25">
      <c r="A3089">
        <v>35.86</v>
      </c>
      <c r="B3089">
        <v>5419.7150000000001</v>
      </c>
    </row>
    <row r="3090" spans="1:2" x14ac:dyDescent="0.25">
      <c r="A3090">
        <v>35.869999999999997</v>
      </c>
      <c r="B3090">
        <v>5418.61</v>
      </c>
    </row>
    <row r="3091" spans="1:2" x14ac:dyDescent="0.25">
      <c r="A3091">
        <v>35.880000000000003</v>
      </c>
      <c r="B3091">
        <v>5417.4759999999997</v>
      </c>
    </row>
    <row r="3092" spans="1:2" x14ac:dyDescent="0.25">
      <c r="A3092">
        <v>35.89</v>
      </c>
      <c r="B3092">
        <v>5416.3130000000001</v>
      </c>
    </row>
    <row r="3093" spans="1:2" x14ac:dyDescent="0.25">
      <c r="A3093">
        <v>35.9</v>
      </c>
      <c r="B3093">
        <v>5415.1229999999996</v>
      </c>
    </row>
    <row r="3094" spans="1:2" x14ac:dyDescent="0.25">
      <c r="A3094">
        <v>35.909999999999997</v>
      </c>
      <c r="B3094">
        <v>5413.9040000000005</v>
      </c>
    </row>
    <row r="3095" spans="1:2" x14ac:dyDescent="0.25">
      <c r="A3095">
        <v>35.92</v>
      </c>
      <c r="B3095">
        <v>5412.6589999999997</v>
      </c>
    </row>
    <row r="3096" spans="1:2" x14ac:dyDescent="0.25">
      <c r="A3096">
        <v>35.93</v>
      </c>
      <c r="B3096">
        <v>5411.3860000000004</v>
      </c>
    </row>
    <row r="3097" spans="1:2" x14ac:dyDescent="0.25">
      <c r="A3097">
        <v>35.94</v>
      </c>
      <c r="B3097">
        <v>5410.0860000000002</v>
      </c>
    </row>
    <row r="3098" spans="1:2" x14ac:dyDescent="0.25">
      <c r="A3098">
        <v>35.950000000000003</v>
      </c>
      <c r="B3098">
        <v>5408.759</v>
      </c>
    </row>
    <row r="3099" spans="1:2" x14ac:dyDescent="0.25">
      <c r="A3099">
        <v>35.96</v>
      </c>
      <c r="B3099">
        <v>5407.4070000000002</v>
      </c>
    </row>
    <row r="3100" spans="1:2" x14ac:dyDescent="0.25">
      <c r="A3100">
        <v>35.97</v>
      </c>
      <c r="B3100">
        <v>5406.0280000000002</v>
      </c>
    </row>
    <row r="3101" spans="1:2" x14ac:dyDescent="0.25">
      <c r="A3101">
        <v>35.979999999999997</v>
      </c>
      <c r="B3101">
        <v>5404.6229999999996</v>
      </c>
    </row>
    <row r="3102" spans="1:2" x14ac:dyDescent="0.25">
      <c r="A3102">
        <v>35.99</v>
      </c>
      <c r="B3102">
        <v>5403.192</v>
      </c>
    </row>
    <row r="3103" spans="1:2" x14ac:dyDescent="0.25">
      <c r="A3103">
        <v>36</v>
      </c>
      <c r="B3103">
        <v>5401.7370000000001</v>
      </c>
    </row>
    <row r="3104" spans="1:2" x14ac:dyDescent="0.25">
      <c r="A3104">
        <v>36.01</v>
      </c>
      <c r="B3104">
        <v>5400.2560000000003</v>
      </c>
    </row>
    <row r="3105" spans="1:2" x14ac:dyDescent="0.25">
      <c r="A3105">
        <v>36.020000000000003</v>
      </c>
      <c r="B3105">
        <v>5398.75</v>
      </c>
    </row>
    <row r="3106" spans="1:2" x14ac:dyDescent="0.25">
      <c r="A3106">
        <v>36.03</v>
      </c>
      <c r="B3106">
        <v>5397.2209999999995</v>
      </c>
    </row>
    <row r="3107" spans="1:2" x14ac:dyDescent="0.25">
      <c r="A3107">
        <v>36.04</v>
      </c>
      <c r="B3107">
        <v>5395.6670000000004</v>
      </c>
    </row>
    <row r="3108" spans="1:2" x14ac:dyDescent="0.25">
      <c r="A3108">
        <v>36.049999999999997</v>
      </c>
      <c r="B3108">
        <v>5394.0889999999999</v>
      </c>
    </row>
    <row r="3109" spans="1:2" x14ac:dyDescent="0.25">
      <c r="A3109">
        <v>36.06</v>
      </c>
      <c r="B3109">
        <v>5392.4870000000001</v>
      </c>
    </row>
    <row r="3110" spans="1:2" x14ac:dyDescent="0.25">
      <c r="A3110">
        <v>36.07</v>
      </c>
      <c r="B3110">
        <v>5390.8620000000001</v>
      </c>
    </row>
    <row r="3111" spans="1:2" x14ac:dyDescent="0.25">
      <c r="A3111">
        <v>36.08</v>
      </c>
      <c r="B3111">
        <v>5389.2139999999999</v>
      </c>
    </row>
    <row r="3112" spans="1:2" x14ac:dyDescent="0.25">
      <c r="A3112">
        <v>36.090000000000003</v>
      </c>
      <c r="B3112">
        <v>5387.5429999999997</v>
      </c>
    </row>
    <row r="3113" spans="1:2" x14ac:dyDescent="0.25">
      <c r="A3113">
        <v>36.1</v>
      </c>
      <c r="B3113">
        <v>5385.85</v>
      </c>
    </row>
    <row r="3114" spans="1:2" x14ac:dyDescent="0.25">
      <c r="A3114">
        <v>36.11</v>
      </c>
      <c r="B3114">
        <v>5384.134</v>
      </c>
    </row>
    <row r="3115" spans="1:2" x14ac:dyDescent="0.25">
      <c r="A3115">
        <v>36.119999999999997</v>
      </c>
      <c r="B3115">
        <v>5382.3959999999997</v>
      </c>
    </row>
    <row r="3116" spans="1:2" x14ac:dyDescent="0.25">
      <c r="A3116">
        <v>36.130000000000003</v>
      </c>
      <c r="B3116">
        <v>5380.6369999999997</v>
      </c>
    </row>
    <row r="3117" spans="1:2" x14ac:dyDescent="0.25">
      <c r="A3117">
        <v>36.14</v>
      </c>
      <c r="B3117">
        <v>5378.8559999999998</v>
      </c>
    </row>
    <row r="3118" spans="1:2" x14ac:dyDescent="0.25">
      <c r="A3118">
        <v>36.15</v>
      </c>
      <c r="B3118">
        <v>5377.0550000000003</v>
      </c>
    </row>
    <row r="3119" spans="1:2" x14ac:dyDescent="0.25">
      <c r="A3119">
        <v>36.159999999999997</v>
      </c>
      <c r="B3119">
        <v>5375.232</v>
      </c>
    </row>
    <row r="3120" spans="1:2" x14ac:dyDescent="0.25">
      <c r="A3120">
        <v>36.17</v>
      </c>
      <c r="B3120">
        <v>5373.3879999999999</v>
      </c>
    </row>
    <row r="3121" spans="1:2" x14ac:dyDescent="0.25">
      <c r="A3121">
        <v>36.18</v>
      </c>
      <c r="B3121">
        <v>5371.5240000000003</v>
      </c>
    </row>
    <row r="3122" spans="1:2" x14ac:dyDescent="0.25">
      <c r="A3122">
        <v>36.19</v>
      </c>
      <c r="B3122">
        <v>5369.6409999999996</v>
      </c>
    </row>
    <row r="3123" spans="1:2" x14ac:dyDescent="0.25">
      <c r="A3123">
        <v>36.200000000000003</v>
      </c>
      <c r="B3123">
        <v>5367.7370000000001</v>
      </c>
    </row>
    <row r="3124" spans="1:2" x14ac:dyDescent="0.25">
      <c r="A3124">
        <v>36.21</v>
      </c>
      <c r="B3124">
        <v>5365.8140000000003</v>
      </c>
    </row>
    <row r="3125" spans="1:2" x14ac:dyDescent="0.25">
      <c r="A3125">
        <v>36.22</v>
      </c>
      <c r="B3125">
        <v>5363.8720000000003</v>
      </c>
    </row>
    <row r="3126" spans="1:2" x14ac:dyDescent="0.25">
      <c r="A3126">
        <v>36.229999999999997</v>
      </c>
      <c r="B3126">
        <v>5361.91</v>
      </c>
    </row>
    <row r="3127" spans="1:2" x14ac:dyDescent="0.25">
      <c r="A3127">
        <v>36.24</v>
      </c>
      <c r="B3127">
        <v>5359.93</v>
      </c>
    </row>
    <row r="3128" spans="1:2" x14ac:dyDescent="0.25">
      <c r="A3128">
        <v>36.25</v>
      </c>
      <c r="B3128">
        <v>5357.9309999999996</v>
      </c>
    </row>
    <row r="3129" spans="1:2" x14ac:dyDescent="0.25">
      <c r="A3129">
        <v>36.26</v>
      </c>
      <c r="B3129">
        <v>5355.915</v>
      </c>
    </row>
    <row r="3130" spans="1:2" x14ac:dyDescent="0.25">
      <c r="A3130">
        <v>36.270000000000003</v>
      </c>
      <c r="B3130">
        <v>5353.88</v>
      </c>
    </row>
    <row r="3131" spans="1:2" x14ac:dyDescent="0.25">
      <c r="A3131">
        <v>36.28</v>
      </c>
      <c r="B3131">
        <v>5351.8280000000004</v>
      </c>
    </row>
    <row r="3132" spans="1:2" x14ac:dyDescent="0.25">
      <c r="A3132">
        <v>36.29</v>
      </c>
      <c r="B3132">
        <v>5349.759</v>
      </c>
    </row>
    <row r="3133" spans="1:2" x14ac:dyDescent="0.25">
      <c r="A3133">
        <v>36.299999999999997</v>
      </c>
      <c r="B3133">
        <v>5347.6719999999996</v>
      </c>
    </row>
    <row r="3134" spans="1:2" x14ac:dyDescent="0.25">
      <c r="A3134">
        <v>36.31</v>
      </c>
      <c r="B3134">
        <v>5345.5690000000004</v>
      </c>
    </row>
    <row r="3135" spans="1:2" x14ac:dyDescent="0.25">
      <c r="A3135">
        <v>36.32</v>
      </c>
      <c r="B3135">
        <v>5343.4489999999996</v>
      </c>
    </row>
    <row r="3136" spans="1:2" x14ac:dyDescent="0.25">
      <c r="A3136">
        <v>36.33</v>
      </c>
      <c r="B3136">
        <v>5341.3130000000001</v>
      </c>
    </row>
    <row r="3137" spans="1:2" x14ac:dyDescent="0.25">
      <c r="A3137">
        <v>36.340000000000003</v>
      </c>
      <c r="B3137">
        <v>5339.1610000000001</v>
      </c>
    </row>
    <row r="3138" spans="1:2" x14ac:dyDescent="0.25">
      <c r="A3138">
        <v>36.35</v>
      </c>
      <c r="B3138">
        <v>5336.9939999999997</v>
      </c>
    </row>
    <row r="3139" spans="1:2" x14ac:dyDescent="0.25">
      <c r="A3139">
        <v>36.36</v>
      </c>
      <c r="B3139">
        <v>5334.8109999999997</v>
      </c>
    </row>
    <row r="3140" spans="1:2" x14ac:dyDescent="0.25">
      <c r="A3140">
        <v>36.369999999999997</v>
      </c>
      <c r="B3140">
        <v>5332.6130000000003</v>
      </c>
    </row>
    <row r="3141" spans="1:2" x14ac:dyDescent="0.25">
      <c r="A3141">
        <v>36.380000000000003</v>
      </c>
      <c r="B3141">
        <v>5330.3990000000003</v>
      </c>
    </row>
    <row r="3142" spans="1:2" x14ac:dyDescent="0.25">
      <c r="A3142">
        <v>36.39</v>
      </c>
      <c r="B3142">
        <v>5328.1719999999996</v>
      </c>
    </row>
    <row r="3143" spans="1:2" x14ac:dyDescent="0.25">
      <c r="A3143">
        <v>36.4</v>
      </c>
      <c r="B3143">
        <v>5325.93</v>
      </c>
    </row>
    <row r="3144" spans="1:2" x14ac:dyDescent="0.25">
      <c r="A3144">
        <v>36.409999999999997</v>
      </c>
      <c r="B3144">
        <v>5323.674</v>
      </c>
    </row>
    <row r="3145" spans="1:2" x14ac:dyDescent="0.25">
      <c r="A3145">
        <v>36.42</v>
      </c>
      <c r="B3145">
        <v>5321.4049999999997</v>
      </c>
    </row>
    <row r="3146" spans="1:2" x14ac:dyDescent="0.25">
      <c r="A3146">
        <v>36.43</v>
      </c>
      <c r="B3146">
        <v>5319.1220000000003</v>
      </c>
    </row>
    <row r="3147" spans="1:2" x14ac:dyDescent="0.25">
      <c r="A3147">
        <v>36.44</v>
      </c>
      <c r="B3147">
        <v>5316.8249999999998</v>
      </c>
    </row>
    <row r="3148" spans="1:2" x14ac:dyDescent="0.25">
      <c r="A3148">
        <v>36.450000000000003</v>
      </c>
      <c r="B3148">
        <v>5314.5159999999996</v>
      </c>
    </row>
    <row r="3149" spans="1:2" x14ac:dyDescent="0.25">
      <c r="A3149">
        <v>36.46</v>
      </c>
      <c r="B3149">
        <v>5312.1940000000004</v>
      </c>
    </row>
    <row r="3150" spans="1:2" x14ac:dyDescent="0.25">
      <c r="A3150">
        <v>36.47</v>
      </c>
      <c r="B3150">
        <v>5309.86</v>
      </c>
    </row>
    <row r="3151" spans="1:2" x14ac:dyDescent="0.25">
      <c r="A3151">
        <v>36.479999999999997</v>
      </c>
      <c r="B3151">
        <v>5307.5140000000001</v>
      </c>
    </row>
    <row r="3152" spans="1:2" x14ac:dyDescent="0.25">
      <c r="A3152">
        <v>36.49</v>
      </c>
      <c r="B3152">
        <v>5305.1549999999997</v>
      </c>
    </row>
    <row r="3153" spans="1:2" x14ac:dyDescent="0.25">
      <c r="A3153">
        <v>36.5</v>
      </c>
      <c r="B3153">
        <v>5302.7860000000001</v>
      </c>
    </row>
    <row r="3154" spans="1:2" x14ac:dyDescent="0.25">
      <c r="A3154">
        <v>36.51</v>
      </c>
      <c r="B3154">
        <v>5300.4040000000005</v>
      </c>
    </row>
    <row r="3155" spans="1:2" x14ac:dyDescent="0.25">
      <c r="A3155">
        <v>36.520000000000003</v>
      </c>
      <c r="B3155">
        <v>5298.0119999999997</v>
      </c>
    </row>
    <row r="3156" spans="1:2" x14ac:dyDescent="0.25">
      <c r="A3156">
        <v>36.53</v>
      </c>
      <c r="B3156">
        <v>5295.61</v>
      </c>
    </row>
    <row r="3157" spans="1:2" x14ac:dyDescent="0.25">
      <c r="A3157">
        <v>36.54</v>
      </c>
      <c r="B3157">
        <v>5293.1959999999999</v>
      </c>
    </row>
    <row r="3158" spans="1:2" x14ac:dyDescent="0.25">
      <c r="A3158">
        <v>36.549999999999997</v>
      </c>
      <c r="B3158">
        <v>5290.7730000000001</v>
      </c>
    </row>
    <row r="3159" spans="1:2" x14ac:dyDescent="0.25">
      <c r="A3159">
        <v>36.56</v>
      </c>
      <c r="B3159">
        <v>5288.34</v>
      </c>
    </row>
    <row r="3160" spans="1:2" x14ac:dyDescent="0.25">
      <c r="A3160">
        <v>36.57</v>
      </c>
      <c r="B3160">
        <v>5285.8959999999997</v>
      </c>
    </row>
    <row r="3161" spans="1:2" x14ac:dyDescent="0.25">
      <c r="A3161">
        <v>36.58</v>
      </c>
      <c r="B3161">
        <v>5283.4440000000004</v>
      </c>
    </row>
    <row r="3162" spans="1:2" x14ac:dyDescent="0.25">
      <c r="A3162">
        <v>36.590000000000003</v>
      </c>
      <c r="B3162">
        <v>5280.9830000000002</v>
      </c>
    </row>
    <row r="3163" spans="1:2" x14ac:dyDescent="0.25">
      <c r="A3163">
        <v>36.6</v>
      </c>
      <c r="B3163">
        <v>5278.5129999999999</v>
      </c>
    </row>
    <row r="3164" spans="1:2" x14ac:dyDescent="0.25">
      <c r="A3164">
        <v>36.61</v>
      </c>
      <c r="B3164">
        <v>5276.0339999999997</v>
      </c>
    </row>
    <row r="3165" spans="1:2" x14ac:dyDescent="0.25">
      <c r="A3165">
        <v>36.619999999999997</v>
      </c>
      <c r="B3165">
        <v>5273.5469999999996</v>
      </c>
    </row>
    <row r="3166" spans="1:2" x14ac:dyDescent="0.25">
      <c r="A3166">
        <v>36.630000000000003</v>
      </c>
      <c r="B3166">
        <v>5271.0519999999997</v>
      </c>
    </row>
    <row r="3167" spans="1:2" x14ac:dyDescent="0.25">
      <c r="A3167">
        <v>36.64</v>
      </c>
      <c r="B3167">
        <v>5268.549</v>
      </c>
    </row>
    <row r="3168" spans="1:2" x14ac:dyDescent="0.25">
      <c r="A3168">
        <v>36.65</v>
      </c>
      <c r="B3168">
        <v>5266.0389999999998</v>
      </c>
    </row>
    <row r="3169" spans="1:2" x14ac:dyDescent="0.25">
      <c r="A3169">
        <v>36.659999999999997</v>
      </c>
      <c r="B3169">
        <v>5263.5209999999997</v>
      </c>
    </row>
    <row r="3170" spans="1:2" x14ac:dyDescent="0.25">
      <c r="A3170">
        <v>36.67</v>
      </c>
      <c r="B3170">
        <v>5260.9979999999996</v>
      </c>
    </row>
    <row r="3171" spans="1:2" x14ac:dyDescent="0.25">
      <c r="A3171">
        <v>36.68</v>
      </c>
      <c r="B3171">
        <v>5258.4660000000003</v>
      </c>
    </row>
    <row r="3172" spans="1:2" x14ac:dyDescent="0.25">
      <c r="A3172">
        <v>36.69</v>
      </c>
      <c r="B3172">
        <v>5255.9290000000001</v>
      </c>
    </row>
    <row r="3173" spans="1:2" x14ac:dyDescent="0.25">
      <c r="A3173">
        <v>36.700000000000003</v>
      </c>
      <c r="B3173">
        <v>5253.3860000000004</v>
      </c>
    </row>
    <row r="3174" spans="1:2" x14ac:dyDescent="0.25">
      <c r="A3174">
        <v>36.71</v>
      </c>
      <c r="B3174">
        <v>5250.8370000000004</v>
      </c>
    </row>
    <row r="3175" spans="1:2" x14ac:dyDescent="0.25">
      <c r="A3175">
        <v>36.72</v>
      </c>
      <c r="B3175">
        <v>5248.2830000000004</v>
      </c>
    </row>
    <row r="3176" spans="1:2" x14ac:dyDescent="0.25">
      <c r="A3176">
        <v>36.729999999999997</v>
      </c>
      <c r="B3176">
        <v>5245.723</v>
      </c>
    </row>
    <row r="3177" spans="1:2" x14ac:dyDescent="0.25">
      <c r="A3177">
        <v>36.74</v>
      </c>
      <c r="B3177">
        <v>5243.1580000000004</v>
      </c>
    </row>
    <row r="3178" spans="1:2" x14ac:dyDescent="0.25">
      <c r="A3178">
        <v>36.75</v>
      </c>
      <c r="B3178">
        <v>5240.5879999999997</v>
      </c>
    </row>
    <row r="3179" spans="1:2" x14ac:dyDescent="0.25">
      <c r="A3179">
        <v>36.76</v>
      </c>
      <c r="B3179">
        <v>5238.0150000000003</v>
      </c>
    </row>
    <row r="3180" spans="1:2" x14ac:dyDescent="0.25">
      <c r="A3180">
        <v>36.770000000000003</v>
      </c>
      <c r="B3180">
        <v>5235.4369999999999</v>
      </c>
    </row>
    <row r="3181" spans="1:2" x14ac:dyDescent="0.25">
      <c r="A3181">
        <v>36.78</v>
      </c>
      <c r="B3181">
        <v>5232.8540000000003</v>
      </c>
    </row>
    <row r="3182" spans="1:2" x14ac:dyDescent="0.25">
      <c r="A3182">
        <v>36.79</v>
      </c>
      <c r="B3182">
        <v>5230.2690000000002</v>
      </c>
    </row>
    <row r="3183" spans="1:2" x14ac:dyDescent="0.25">
      <c r="A3183">
        <v>36.799999999999997</v>
      </c>
      <c r="B3183">
        <v>5227.68</v>
      </c>
    </row>
    <row r="3184" spans="1:2" x14ac:dyDescent="0.25">
      <c r="A3184">
        <v>36.81</v>
      </c>
      <c r="B3184">
        <v>5225.0879999999997</v>
      </c>
    </row>
    <row r="3185" spans="1:2" x14ac:dyDescent="0.25">
      <c r="A3185">
        <v>36.82</v>
      </c>
      <c r="B3185">
        <v>5222.4939999999997</v>
      </c>
    </row>
    <row r="3186" spans="1:2" x14ac:dyDescent="0.25">
      <c r="A3186">
        <v>36.83</v>
      </c>
      <c r="B3186">
        <v>5219.8969999999999</v>
      </c>
    </row>
    <row r="3187" spans="1:2" x14ac:dyDescent="0.25">
      <c r="A3187">
        <v>36.840000000000003</v>
      </c>
      <c r="B3187">
        <v>5217.2969999999996</v>
      </c>
    </row>
    <row r="3188" spans="1:2" x14ac:dyDescent="0.25">
      <c r="A3188">
        <v>36.85</v>
      </c>
      <c r="B3188">
        <v>5214.6959999999999</v>
      </c>
    </row>
    <row r="3189" spans="1:2" x14ac:dyDescent="0.25">
      <c r="A3189">
        <v>36.86</v>
      </c>
      <c r="B3189">
        <v>5212.0929999999998</v>
      </c>
    </row>
    <row r="3190" spans="1:2" x14ac:dyDescent="0.25">
      <c r="A3190">
        <v>36.869999999999997</v>
      </c>
      <c r="B3190">
        <v>5209.4889999999996</v>
      </c>
    </row>
    <row r="3191" spans="1:2" x14ac:dyDescent="0.25">
      <c r="A3191">
        <v>36.880000000000003</v>
      </c>
      <c r="B3191">
        <v>5206.8829999999998</v>
      </c>
    </row>
    <row r="3192" spans="1:2" x14ac:dyDescent="0.25">
      <c r="A3192">
        <v>36.89</v>
      </c>
      <c r="B3192">
        <v>5204.277</v>
      </c>
    </row>
    <row r="3193" spans="1:2" x14ac:dyDescent="0.25">
      <c r="A3193">
        <v>36.9</v>
      </c>
      <c r="B3193">
        <v>5201.67</v>
      </c>
    </row>
    <row r="3194" spans="1:2" x14ac:dyDescent="0.25">
      <c r="A3194">
        <v>36.909999999999997</v>
      </c>
      <c r="B3194">
        <v>5199.0630000000001</v>
      </c>
    </row>
    <row r="3195" spans="1:2" x14ac:dyDescent="0.25">
      <c r="A3195">
        <v>36.92</v>
      </c>
      <c r="B3195">
        <v>5196.4560000000001</v>
      </c>
    </row>
    <row r="3196" spans="1:2" x14ac:dyDescent="0.25">
      <c r="A3196">
        <v>36.93</v>
      </c>
      <c r="B3196">
        <v>5193.8490000000002</v>
      </c>
    </row>
    <row r="3197" spans="1:2" x14ac:dyDescent="0.25">
      <c r="A3197">
        <v>36.94</v>
      </c>
      <c r="B3197">
        <v>5191.2420000000002</v>
      </c>
    </row>
    <row r="3198" spans="1:2" x14ac:dyDescent="0.25">
      <c r="A3198">
        <v>36.950000000000003</v>
      </c>
      <c r="B3198">
        <v>5188.6360000000004</v>
      </c>
    </row>
    <row r="3199" spans="1:2" x14ac:dyDescent="0.25">
      <c r="A3199">
        <v>36.96</v>
      </c>
      <c r="B3199">
        <v>5186.0320000000002</v>
      </c>
    </row>
    <row r="3200" spans="1:2" x14ac:dyDescent="0.25">
      <c r="A3200">
        <v>36.97</v>
      </c>
      <c r="B3200">
        <v>5183.4279999999999</v>
      </c>
    </row>
    <row r="3201" spans="1:2" x14ac:dyDescent="0.25">
      <c r="A3201">
        <v>36.979999999999997</v>
      </c>
      <c r="B3201">
        <v>5180.8270000000002</v>
      </c>
    </row>
    <row r="3202" spans="1:2" x14ac:dyDescent="0.25">
      <c r="A3202">
        <v>36.99</v>
      </c>
      <c r="B3202">
        <v>5178.2269999999999</v>
      </c>
    </row>
    <row r="3203" spans="1:2" x14ac:dyDescent="0.25">
      <c r="A3203">
        <v>37</v>
      </c>
      <c r="B3203">
        <v>5175.6289999999999</v>
      </c>
    </row>
    <row r="3204" spans="1:2" x14ac:dyDescent="0.25">
      <c r="A3204">
        <v>37.01</v>
      </c>
      <c r="B3204">
        <v>5173.0339999999997</v>
      </c>
    </row>
    <row r="3205" spans="1:2" x14ac:dyDescent="0.25">
      <c r="A3205">
        <v>37.020000000000003</v>
      </c>
      <c r="B3205">
        <v>5170.442</v>
      </c>
    </row>
    <row r="3206" spans="1:2" x14ac:dyDescent="0.25">
      <c r="A3206">
        <v>37.03</v>
      </c>
      <c r="B3206">
        <v>5167.8530000000001</v>
      </c>
    </row>
    <row r="3207" spans="1:2" x14ac:dyDescent="0.25">
      <c r="A3207">
        <v>37.04</v>
      </c>
      <c r="B3207">
        <v>5165.2659999999996</v>
      </c>
    </row>
    <row r="3208" spans="1:2" x14ac:dyDescent="0.25">
      <c r="A3208">
        <v>37.049999999999997</v>
      </c>
      <c r="B3208">
        <v>5162.6840000000002</v>
      </c>
    </row>
    <row r="3209" spans="1:2" x14ac:dyDescent="0.25">
      <c r="A3209">
        <v>37.06</v>
      </c>
      <c r="B3209">
        <v>5160.1049999999996</v>
      </c>
    </row>
    <row r="3210" spans="1:2" x14ac:dyDescent="0.25">
      <c r="A3210">
        <v>37.07</v>
      </c>
      <c r="B3210">
        <v>5157.53</v>
      </c>
    </row>
    <row r="3211" spans="1:2" x14ac:dyDescent="0.25">
      <c r="A3211">
        <v>37.08</v>
      </c>
      <c r="B3211">
        <v>5154.96</v>
      </c>
    </row>
    <row r="3212" spans="1:2" x14ac:dyDescent="0.25">
      <c r="A3212">
        <v>37.090000000000003</v>
      </c>
      <c r="B3212">
        <v>5152.3940000000002</v>
      </c>
    </row>
    <row r="3213" spans="1:2" x14ac:dyDescent="0.25">
      <c r="A3213">
        <v>37.1</v>
      </c>
      <c r="B3213">
        <v>5149.8329999999996</v>
      </c>
    </row>
    <row r="3214" spans="1:2" x14ac:dyDescent="0.25">
      <c r="A3214">
        <v>37.11</v>
      </c>
      <c r="B3214">
        <v>5147.2780000000002</v>
      </c>
    </row>
    <row r="3215" spans="1:2" x14ac:dyDescent="0.25">
      <c r="A3215">
        <v>37.119999999999997</v>
      </c>
      <c r="B3215">
        <v>5144.7280000000001</v>
      </c>
    </row>
    <row r="3216" spans="1:2" x14ac:dyDescent="0.25">
      <c r="A3216">
        <v>37.130000000000003</v>
      </c>
      <c r="B3216">
        <v>5142.183</v>
      </c>
    </row>
    <row r="3217" spans="1:2" x14ac:dyDescent="0.25">
      <c r="A3217">
        <v>37.14</v>
      </c>
      <c r="B3217">
        <v>5139.6450000000004</v>
      </c>
    </row>
    <row r="3218" spans="1:2" x14ac:dyDescent="0.25">
      <c r="A3218">
        <v>37.15</v>
      </c>
      <c r="B3218">
        <v>5137.1130000000003</v>
      </c>
    </row>
    <row r="3219" spans="1:2" x14ac:dyDescent="0.25">
      <c r="A3219">
        <v>37.159999999999997</v>
      </c>
      <c r="B3219">
        <v>5134.5870000000004</v>
      </c>
    </row>
    <row r="3220" spans="1:2" x14ac:dyDescent="0.25">
      <c r="A3220">
        <v>37.17</v>
      </c>
      <c r="B3220">
        <v>5132.0680000000002</v>
      </c>
    </row>
    <row r="3221" spans="1:2" x14ac:dyDescent="0.25">
      <c r="A3221">
        <v>37.18</v>
      </c>
      <c r="B3221">
        <v>5129.5569999999998</v>
      </c>
    </row>
    <row r="3222" spans="1:2" x14ac:dyDescent="0.25">
      <c r="A3222">
        <v>37.19</v>
      </c>
      <c r="B3222">
        <v>5127.0529999999999</v>
      </c>
    </row>
    <row r="3223" spans="1:2" x14ac:dyDescent="0.25">
      <c r="A3223">
        <v>37.200000000000003</v>
      </c>
      <c r="B3223">
        <v>5124.5559999999996</v>
      </c>
    </row>
    <row r="3224" spans="1:2" x14ac:dyDescent="0.25">
      <c r="A3224">
        <v>37.21</v>
      </c>
      <c r="B3224">
        <v>5122.067</v>
      </c>
    </row>
    <row r="3225" spans="1:2" x14ac:dyDescent="0.25">
      <c r="A3225">
        <v>37.22</v>
      </c>
      <c r="B3225">
        <v>5119.5870000000004</v>
      </c>
    </row>
    <row r="3226" spans="1:2" x14ac:dyDescent="0.25">
      <c r="A3226">
        <v>37.229999999999997</v>
      </c>
      <c r="B3226">
        <v>5117.1149999999998</v>
      </c>
    </row>
    <row r="3227" spans="1:2" x14ac:dyDescent="0.25">
      <c r="A3227">
        <v>37.24</v>
      </c>
      <c r="B3227">
        <v>5114.652</v>
      </c>
    </row>
    <row r="3228" spans="1:2" x14ac:dyDescent="0.25">
      <c r="A3228">
        <v>37.25</v>
      </c>
      <c r="B3228">
        <v>5112.1980000000003</v>
      </c>
    </row>
    <row r="3229" spans="1:2" x14ac:dyDescent="0.25">
      <c r="A3229">
        <v>37.26</v>
      </c>
      <c r="B3229">
        <v>5109.7529999999997</v>
      </c>
    </row>
    <row r="3230" spans="1:2" x14ac:dyDescent="0.25">
      <c r="A3230">
        <v>37.270000000000003</v>
      </c>
      <c r="B3230">
        <v>5107.3180000000002</v>
      </c>
    </row>
    <row r="3231" spans="1:2" x14ac:dyDescent="0.25">
      <c r="A3231">
        <v>37.28</v>
      </c>
      <c r="B3231">
        <v>5104.893</v>
      </c>
    </row>
    <row r="3232" spans="1:2" x14ac:dyDescent="0.25">
      <c r="A3232">
        <v>37.29</v>
      </c>
      <c r="B3232">
        <v>5102.4769999999999</v>
      </c>
    </row>
    <row r="3233" spans="1:2" x14ac:dyDescent="0.25">
      <c r="A3233">
        <v>37.299999999999997</v>
      </c>
      <c r="B3233">
        <v>5100.0720000000001</v>
      </c>
    </row>
    <row r="3234" spans="1:2" x14ac:dyDescent="0.25">
      <c r="A3234">
        <v>37.31</v>
      </c>
      <c r="B3234">
        <v>5097.6779999999999</v>
      </c>
    </row>
    <row r="3235" spans="1:2" x14ac:dyDescent="0.25">
      <c r="A3235">
        <v>37.32</v>
      </c>
      <c r="B3235">
        <v>5095.2950000000001</v>
      </c>
    </row>
    <row r="3236" spans="1:2" x14ac:dyDescent="0.25">
      <c r="A3236">
        <v>37.33</v>
      </c>
      <c r="B3236">
        <v>5092.9229999999998</v>
      </c>
    </row>
    <row r="3237" spans="1:2" x14ac:dyDescent="0.25">
      <c r="A3237">
        <v>37.340000000000003</v>
      </c>
      <c r="B3237">
        <v>5090.5630000000001</v>
      </c>
    </row>
    <row r="3238" spans="1:2" x14ac:dyDescent="0.25">
      <c r="A3238">
        <v>37.35</v>
      </c>
      <c r="B3238">
        <v>5088.2139999999999</v>
      </c>
    </row>
    <row r="3239" spans="1:2" x14ac:dyDescent="0.25">
      <c r="A3239">
        <v>37.36</v>
      </c>
      <c r="B3239">
        <v>5085.8770000000004</v>
      </c>
    </row>
    <row r="3240" spans="1:2" x14ac:dyDescent="0.25">
      <c r="A3240">
        <v>37.369999999999997</v>
      </c>
      <c r="B3240">
        <v>5083.5529999999999</v>
      </c>
    </row>
    <row r="3241" spans="1:2" x14ac:dyDescent="0.25">
      <c r="A3241">
        <v>37.380000000000003</v>
      </c>
      <c r="B3241">
        <v>5081.241</v>
      </c>
    </row>
    <row r="3242" spans="1:2" x14ac:dyDescent="0.25">
      <c r="A3242">
        <v>37.39</v>
      </c>
      <c r="B3242">
        <v>5078.942</v>
      </c>
    </row>
    <row r="3243" spans="1:2" x14ac:dyDescent="0.25">
      <c r="A3243">
        <v>37.4</v>
      </c>
      <c r="B3243">
        <v>5076.6559999999999</v>
      </c>
    </row>
    <row r="3244" spans="1:2" x14ac:dyDescent="0.25">
      <c r="A3244">
        <v>37.409999999999997</v>
      </c>
      <c r="B3244">
        <v>5074.384</v>
      </c>
    </row>
    <row r="3245" spans="1:2" x14ac:dyDescent="0.25">
      <c r="A3245">
        <v>37.42</v>
      </c>
      <c r="B3245">
        <v>5072.125</v>
      </c>
    </row>
    <row r="3246" spans="1:2" x14ac:dyDescent="0.25">
      <c r="A3246">
        <v>37.43</v>
      </c>
      <c r="B3246">
        <v>5069.8810000000003</v>
      </c>
    </row>
    <row r="3247" spans="1:2" x14ac:dyDescent="0.25">
      <c r="A3247">
        <v>37.44</v>
      </c>
      <c r="B3247">
        <v>5067.6499999999996</v>
      </c>
    </row>
    <row r="3248" spans="1:2" x14ac:dyDescent="0.25">
      <c r="A3248">
        <v>37.450000000000003</v>
      </c>
      <c r="B3248">
        <v>5065.4350000000004</v>
      </c>
    </row>
    <row r="3249" spans="1:2" x14ac:dyDescent="0.25">
      <c r="A3249">
        <v>37.46</v>
      </c>
      <c r="B3249">
        <v>5063.2340000000004</v>
      </c>
    </row>
    <row r="3250" spans="1:2" x14ac:dyDescent="0.25">
      <c r="A3250">
        <v>37.47</v>
      </c>
      <c r="B3250">
        <v>5061.0479999999998</v>
      </c>
    </row>
    <row r="3251" spans="1:2" x14ac:dyDescent="0.25">
      <c r="A3251">
        <v>37.479999999999997</v>
      </c>
      <c r="B3251">
        <v>5058.8770000000004</v>
      </c>
    </row>
    <row r="3252" spans="1:2" x14ac:dyDescent="0.25">
      <c r="A3252">
        <v>37.49</v>
      </c>
      <c r="B3252">
        <v>5056.7219999999998</v>
      </c>
    </row>
    <row r="3253" spans="1:2" x14ac:dyDescent="0.25">
      <c r="A3253">
        <v>37.5</v>
      </c>
      <c r="B3253">
        <v>5054.5829999999996</v>
      </c>
    </row>
    <row r="3254" spans="1:2" x14ac:dyDescent="0.25">
      <c r="A3254">
        <v>37.51</v>
      </c>
      <c r="B3254">
        <v>5052.46</v>
      </c>
    </row>
    <row r="3255" spans="1:2" x14ac:dyDescent="0.25">
      <c r="A3255">
        <v>37.520000000000003</v>
      </c>
      <c r="B3255">
        <v>5050.3540000000003</v>
      </c>
    </row>
    <row r="3256" spans="1:2" x14ac:dyDescent="0.25">
      <c r="A3256">
        <v>37.53</v>
      </c>
      <c r="B3256">
        <v>5048.2640000000001</v>
      </c>
    </row>
    <row r="3257" spans="1:2" x14ac:dyDescent="0.25">
      <c r="A3257">
        <v>37.54</v>
      </c>
      <c r="B3257">
        <v>5046.1909999999998</v>
      </c>
    </row>
    <row r="3258" spans="1:2" x14ac:dyDescent="0.25">
      <c r="A3258">
        <v>37.549999999999997</v>
      </c>
      <c r="B3258">
        <v>5044.37</v>
      </c>
    </row>
    <row r="3259" spans="1:2" x14ac:dyDescent="0.25">
      <c r="A3259">
        <v>37.56</v>
      </c>
      <c r="B3259">
        <v>5043.0190000000002</v>
      </c>
    </row>
    <row r="3260" spans="1:2" x14ac:dyDescent="0.25">
      <c r="A3260">
        <v>37.57</v>
      </c>
      <c r="B3260">
        <v>5042.1059999999998</v>
      </c>
    </row>
    <row r="3261" spans="1:2" x14ac:dyDescent="0.25">
      <c r="A3261">
        <v>37.58</v>
      </c>
      <c r="B3261">
        <v>5041.5969999999998</v>
      </c>
    </row>
    <row r="3262" spans="1:2" x14ac:dyDescent="0.25">
      <c r="A3262">
        <v>37.590000000000003</v>
      </c>
      <c r="B3262">
        <v>5041.4489999999996</v>
      </c>
    </row>
    <row r="3263" spans="1:2" x14ac:dyDescent="0.25">
      <c r="A3263">
        <v>37.6</v>
      </c>
      <c r="B3263">
        <v>5041.6149999999998</v>
      </c>
    </row>
    <row r="3264" spans="1:2" x14ac:dyDescent="0.25">
      <c r="A3264">
        <v>37.61</v>
      </c>
      <c r="B3264">
        <v>5042.0439999999999</v>
      </c>
    </row>
    <row r="3265" spans="1:2" x14ac:dyDescent="0.25">
      <c r="A3265">
        <v>37.619999999999997</v>
      </c>
      <c r="B3265">
        <v>5042.6819999999998</v>
      </c>
    </row>
    <row r="3266" spans="1:2" x14ac:dyDescent="0.25">
      <c r="A3266">
        <v>37.630000000000003</v>
      </c>
      <c r="B3266">
        <v>5043.4679999999998</v>
      </c>
    </row>
    <row r="3267" spans="1:2" x14ac:dyDescent="0.25">
      <c r="A3267">
        <v>37.64</v>
      </c>
      <c r="B3267">
        <v>5044.3410000000003</v>
      </c>
    </row>
    <row r="3268" spans="1:2" x14ac:dyDescent="0.25">
      <c r="A3268">
        <v>37.65</v>
      </c>
      <c r="B3268">
        <v>5045.2370000000001</v>
      </c>
    </row>
    <row r="3269" spans="1:2" x14ac:dyDescent="0.25">
      <c r="A3269">
        <v>37.659999999999997</v>
      </c>
      <c r="B3269">
        <v>5046.09</v>
      </c>
    </row>
    <row r="3270" spans="1:2" x14ac:dyDescent="0.25">
      <c r="A3270">
        <v>37.67</v>
      </c>
      <c r="B3270">
        <v>5046.8310000000001</v>
      </c>
    </row>
    <row r="3271" spans="1:2" x14ac:dyDescent="0.25">
      <c r="A3271">
        <v>37.68</v>
      </c>
      <c r="B3271">
        <v>5047.3909999999996</v>
      </c>
    </row>
    <row r="3272" spans="1:2" x14ac:dyDescent="0.25">
      <c r="A3272">
        <v>37.69</v>
      </c>
      <c r="B3272">
        <v>5047.7020000000002</v>
      </c>
    </row>
    <row r="3273" spans="1:2" x14ac:dyDescent="0.25">
      <c r="A3273">
        <v>37.700000000000003</v>
      </c>
      <c r="B3273">
        <v>5047.6940000000004</v>
      </c>
    </row>
    <row r="3274" spans="1:2" x14ac:dyDescent="0.25">
      <c r="A3274">
        <v>37.71</v>
      </c>
      <c r="B3274">
        <v>5047.2979999999998</v>
      </c>
    </row>
    <row r="3275" spans="1:2" x14ac:dyDescent="0.25">
      <c r="A3275">
        <v>37.72</v>
      </c>
      <c r="B3275">
        <v>5046.4480000000003</v>
      </c>
    </row>
    <row r="3276" spans="1:2" x14ac:dyDescent="0.25">
      <c r="A3276">
        <v>37.729999999999997</v>
      </c>
      <c r="B3276">
        <v>5045.0770000000002</v>
      </c>
    </row>
    <row r="3277" spans="1:2" x14ac:dyDescent="0.25">
      <c r="A3277">
        <v>37.74</v>
      </c>
      <c r="B3277">
        <v>5043.42</v>
      </c>
    </row>
    <row r="3278" spans="1:2" x14ac:dyDescent="0.25">
      <c r="A3278">
        <v>37.75</v>
      </c>
      <c r="B3278">
        <v>5041.7560000000003</v>
      </c>
    </row>
    <row r="3279" spans="1:2" x14ac:dyDescent="0.25">
      <c r="A3279">
        <v>37.76</v>
      </c>
      <c r="B3279">
        <v>5040.0829999999996</v>
      </c>
    </row>
    <row r="3280" spans="1:2" x14ac:dyDescent="0.25">
      <c r="A3280">
        <v>37.770000000000003</v>
      </c>
      <c r="B3280">
        <v>5038.4040000000005</v>
      </c>
    </row>
    <row r="3281" spans="1:2" x14ac:dyDescent="0.25">
      <c r="A3281">
        <v>37.78</v>
      </c>
      <c r="B3281">
        <v>5036.7169999999996</v>
      </c>
    </row>
    <row r="3282" spans="1:2" x14ac:dyDescent="0.25">
      <c r="A3282">
        <v>37.79</v>
      </c>
      <c r="B3282">
        <v>5035.0219999999999</v>
      </c>
    </row>
    <row r="3283" spans="1:2" x14ac:dyDescent="0.25">
      <c r="A3283">
        <v>37.799999999999997</v>
      </c>
      <c r="B3283">
        <v>5033.32</v>
      </c>
    </row>
    <row r="3284" spans="1:2" x14ac:dyDescent="0.25">
      <c r="A3284">
        <v>37.81</v>
      </c>
      <c r="B3284">
        <v>5031.6120000000001</v>
      </c>
    </row>
    <row r="3285" spans="1:2" x14ac:dyDescent="0.25">
      <c r="A3285">
        <v>37.82</v>
      </c>
      <c r="B3285">
        <v>5029.8959999999997</v>
      </c>
    </row>
    <row r="3286" spans="1:2" x14ac:dyDescent="0.25">
      <c r="A3286">
        <v>37.83</v>
      </c>
      <c r="B3286">
        <v>5028.174</v>
      </c>
    </row>
    <row r="3287" spans="1:2" x14ac:dyDescent="0.25">
      <c r="A3287">
        <v>37.840000000000003</v>
      </c>
      <c r="B3287">
        <v>5026.4449999999997</v>
      </c>
    </row>
    <row r="3288" spans="1:2" x14ac:dyDescent="0.25">
      <c r="A3288">
        <v>37.85</v>
      </c>
      <c r="B3288">
        <v>5024.71</v>
      </c>
    </row>
    <row r="3289" spans="1:2" x14ac:dyDescent="0.25">
      <c r="A3289">
        <v>37.86</v>
      </c>
      <c r="B3289">
        <v>5022.9690000000001</v>
      </c>
    </row>
    <row r="3290" spans="1:2" x14ac:dyDescent="0.25">
      <c r="A3290">
        <v>37.869999999999997</v>
      </c>
      <c r="B3290">
        <v>5021.2209999999995</v>
      </c>
    </row>
    <row r="3291" spans="1:2" x14ac:dyDescent="0.25">
      <c r="A3291">
        <v>37.880000000000003</v>
      </c>
      <c r="B3291">
        <v>5019.4679999999998</v>
      </c>
    </row>
    <row r="3292" spans="1:2" x14ac:dyDescent="0.25">
      <c r="A3292">
        <v>37.89</v>
      </c>
      <c r="B3292">
        <v>5017.7079999999996</v>
      </c>
    </row>
    <row r="3293" spans="1:2" x14ac:dyDescent="0.25">
      <c r="A3293">
        <v>37.9</v>
      </c>
      <c r="B3293">
        <v>5015.9430000000002</v>
      </c>
    </row>
    <row r="3294" spans="1:2" x14ac:dyDescent="0.25">
      <c r="A3294">
        <v>37.909999999999997</v>
      </c>
      <c r="B3294">
        <v>5014.1729999999998</v>
      </c>
    </row>
    <row r="3295" spans="1:2" x14ac:dyDescent="0.25">
      <c r="A3295">
        <v>37.92</v>
      </c>
      <c r="B3295">
        <v>5012.3969999999999</v>
      </c>
    </row>
    <row r="3296" spans="1:2" x14ac:dyDescent="0.25">
      <c r="A3296">
        <v>37.93</v>
      </c>
      <c r="B3296">
        <v>5010.616</v>
      </c>
    </row>
    <row r="3297" spans="1:2" x14ac:dyDescent="0.25">
      <c r="A3297">
        <v>37.94</v>
      </c>
      <c r="B3297">
        <v>5008.83</v>
      </c>
    </row>
    <row r="3298" spans="1:2" x14ac:dyDescent="0.25">
      <c r="A3298">
        <v>37.950000000000003</v>
      </c>
      <c r="B3298">
        <v>5007.0379999999996</v>
      </c>
    </row>
    <row r="3299" spans="1:2" x14ac:dyDescent="0.25">
      <c r="A3299">
        <v>37.96</v>
      </c>
      <c r="B3299">
        <v>5005.2420000000002</v>
      </c>
    </row>
    <row r="3300" spans="1:2" x14ac:dyDescent="0.25">
      <c r="A3300">
        <v>37.97</v>
      </c>
      <c r="B3300">
        <v>5003.4409999999998</v>
      </c>
    </row>
    <row r="3301" spans="1:2" x14ac:dyDescent="0.25">
      <c r="A3301">
        <v>37.979999999999997</v>
      </c>
      <c r="B3301">
        <v>5001.6360000000004</v>
      </c>
    </row>
    <row r="3302" spans="1:2" x14ac:dyDescent="0.25">
      <c r="A3302">
        <v>37.99</v>
      </c>
      <c r="B3302">
        <v>4999.8270000000002</v>
      </c>
    </row>
    <row r="3303" spans="1:2" x14ac:dyDescent="0.25">
      <c r="A3303">
        <v>38</v>
      </c>
      <c r="B3303">
        <v>4998.0129999999999</v>
      </c>
    </row>
    <row r="3304" spans="1:2" x14ac:dyDescent="0.25">
      <c r="A3304">
        <v>38.01</v>
      </c>
      <c r="B3304">
        <v>4996.1949999999997</v>
      </c>
    </row>
    <row r="3305" spans="1:2" x14ac:dyDescent="0.25">
      <c r="A3305">
        <v>38.020000000000003</v>
      </c>
      <c r="B3305">
        <v>4994.3729999999996</v>
      </c>
    </row>
    <row r="3306" spans="1:2" x14ac:dyDescent="0.25">
      <c r="A3306">
        <v>38.03</v>
      </c>
      <c r="B3306">
        <v>4992.5469999999996</v>
      </c>
    </row>
    <row r="3307" spans="1:2" x14ac:dyDescent="0.25">
      <c r="A3307">
        <v>38.04</v>
      </c>
      <c r="B3307">
        <v>4990.7179999999998</v>
      </c>
    </row>
    <row r="3308" spans="1:2" x14ac:dyDescent="0.25">
      <c r="A3308">
        <v>38.049999999999997</v>
      </c>
      <c r="B3308">
        <v>4988.8850000000002</v>
      </c>
    </row>
    <row r="3309" spans="1:2" x14ac:dyDescent="0.25">
      <c r="A3309">
        <v>38.06</v>
      </c>
      <c r="B3309">
        <v>4987.0479999999998</v>
      </c>
    </row>
    <row r="3310" spans="1:2" x14ac:dyDescent="0.25">
      <c r="A3310">
        <v>38.07</v>
      </c>
      <c r="B3310">
        <v>4985.2089999999998</v>
      </c>
    </row>
    <row r="3311" spans="1:2" x14ac:dyDescent="0.25">
      <c r="A3311">
        <v>38.08</v>
      </c>
      <c r="B3311">
        <v>4983.3670000000002</v>
      </c>
    </row>
    <row r="3312" spans="1:2" x14ac:dyDescent="0.25">
      <c r="A3312">
        <v>38.090000000000003</v>
      </c>
      <c r="B3312">
        <v>4981.5209999999997</v>
      </c>
    </row>
    <row r="3313" spans="1:2" x14ac:dyDescent="0.25">
      <c r="A3313">
        <v>38.1</v>
      </c>
      <c r="B3313">
        <v>4979.6729999999998</v>
      </c>
    </row>
    <row r="3314" spans="1:2" x14ac:dyDescent="0.25">
      <c r="A3314">
        <v>38.11</v>
      </c>
      <c r="B3314">
        <v>4977.8220000000001</v>
      </c>
    </row>
    <row r="3315" spans="1:2" x14ac:dyDescent="0.25">
      <c r="A3315">
        <v>38.119999999999997</v>
      </c>
      <c r="B3315">
        <v>4975.9679999999998</v>
      </c>
    </row>
    <row r="3316" spans="1:2" x14ac:dyDescent="0.25">
      <c r="A3316">
        <v>38.130000000000003</v>
      </c>
      <c r="B3316">
        <v>4974.1130000000003</v>
      </c>
    </row>
    <row r="3317" spans="1:2" x14ac:dyDescent="0.25">
      <c r="A3317">
        <v>38.14</v>
      </c>
      <c r="B3317">
        <v>4972.2550000000001</v>
      </c>
    </row>
    <row r="3318" spans="1:2" x14ac:dyDescent="0.25">
      <c r="A3318">
        <v>38.15</v>
      </c>
      <c r="B3318">
        <v>4970.3950000000004</v>
      </c>
    </row>
    <row r="3319" spans="1:2" x14ac:dyDescent="0.25">
      <c r="A3319">
        <v>38.159999999999997</v>
      </c>
      <c r="B3319">
        <v>4968.5330000000004</v>
      </c>
    </row>
    <row r="3320" spans="1:2" x14ac:dyDescent="0.25">
      <c r="A3320">
        <v>38.17</v>
      </c>
      <c r="B3320">
        <v>4966.6689999999999</v>
      </c>
    </row>
    <row r="3321" spans="1:2" x14ac:dyDescent="0.25">
      <c r="A3321">
        <v>38.18</v>
      </c>
      <c r="B3321">
        <v>4964.8040000000001</v>
      </c>
    </row>
    <row r="3322" spans="1:2" x14ac:dyDescent="0.25">
      <c r="A3322">
        <v>38.19</v>
      </c>
      <c r="B3322">
        <v>4962.9369999999999</v>
      </c>
    </row>
    <row r="3323" spans="1:2" x14ac:dyDescent="0.25">
      <c r="A3323">
        <v>38.200000000000003</v>
      </c>
      <c r="B3323">
        <v>4961.0690000000004</v>
      </c>
    </row>
    <row r="3324" spans="1:2" x14ac:dyDescent="0.25">
      <c r="A3324">
        <v>38.21</v>
      </c>
      <c r="B3324">
        <v>4959.1989999999996</v>
      </c>
    </row>
    <row r="3325" spans="1:2" x14ac:dyDescent="0.25">
      <c r="A3325">
        <v>38.22</v>
      </c>
      <c r="B3325">
        <v>4957.3289999999997</v>
      </c>
    </row>
    <row r="3326" spans="1:2" x14ac:dyDescent="0.25">
      <c r="A3326">
        <v>38.229999999999997</v>
      </c>
      <c r="B3326">
        <v>4955.4579999999996</v>
      </c>
    </row>
    <row r="3327" spans="1:2" x14ac:dyDescent="0.25">
      <c r="A3327">
        <v>38.24</v>
      </c>
      <c r="B3327">
        <v>4953.5860000000002</v>
      </c>
    </row>
    <row r="3328" spans="1:2" x14ac:dyDescent="0.25">
      <c r="A3328">
        <v>38.25</v>
      </c>
      <c r="B3328">
        <v>4951.7129999999997</v>
      </c>
    </row>
    <row r="3329" spans="1:2" x14ac:dyDescent="0.25">
      <c r="A3329">
        <v>38.26</v>
      </c>
      <c r="B3329">
        <v>4949.84</v>
      </c>
    </row>
    <row r="3330" spans="1:2" x14ac:dyDescent="0.25">
      <c r="A3330">
        <v>38.270000000000003</v>
      </c>
      <c r="B3330">
        <v>4947.9660000000003</v>
      </c>
    </row>
    <row r="3331" spans="1:2" x14ac:dyDescent="0.25">
      <c r="A3331">
        <v>38.28</v>
      </c>
      <c r="B3331">
        <v>4946.0929999999998</v>
      </c>
    </row>
    <row r="3332" spans="1:2" x14ac:dyDescent="0.25">
      <c r="A3332">
        <v>38.29</v>
      </c>
      <c r="B3332">
        <v>4944.2190000000001</v>
      </c>
    </row>
    <row r="3333" spans="1:2" x14ac:dyDescent="0.25">
      <c r="A3333">
        <v>38.299999999999997</v>
      </c>
      <c r="B3333">
        <v>4942.3459999999995</v>
      </c>
    </row>
    <row r="3334" spans="1:2" x14ac:dyDescent="0.25">
      <c r="A3334">
        <v>38.31</v>
      </c>
      <c r="B3334">
        <v>4940.473</v>
      </c>
    </row>
    <row r="3335" spans="1:2" x14ac:dyDescent="0.25">
      <c r="A3335">
        <v>38.32</v>
      </c>
      <c r="B3335">
        <v>4938.6000000000004</v>
      </c>
    </row>
    <row r="3336" spans="1:2" x14ac:dyDescent="0.25">
      <c r="A3336">
        <v>38.33</v>
      </c>
      <c r="B3336">
        <v>4936.7269999999999</v>
      </c>
    </row>
    <row r="3337" spans="1:2" x14ac:dyDescent="0.25">
      <c r="A3337">
        <v>38.340000000000003</v>
      </c>
      <c r="B3337">
        <v>4934.8549999999996</v>
      </c>
    </row>
    <row r="3338" spans="1:2" x14ac:dyDescent="0.25">
      <c r="A3338">
        <v>38.35</v>
      </c>
      <c r="B3338">
        <v>4932.9849999999997</v>
      </c>
    </row>
    <row r="3339" spans="1:2" x14ac:dyDescent="0.25">
      <c r="A3339">
        <v>38.36</v>
      </c>
      <c r="B3339">
        <v>4931.1149999999998</v>
      </c>
    </row>
    <row r="3340" spans="1:2" x14ac:dyDescent="0.25">
      <c r="A3340">
        <v>38.369999999999997</v>
      </c>
      <c r="B3340">
        <v>4929.2460000000001</v>
      </c>
    </row>
    <row r="3341" spans="1:2" x14ac:dyDescent="0.25">
      <c r="A3341">
        <v>38.380000000000003</v>
      </c>
      <c r="B3341">
        <v>4927.3789999999999</v>
      </c>
    </row>
    <row r="3342" spans="1:2" x14ac:dyDescent="0.25">
      <c r="A3342">
        <v>38.39</v>
      </c>
      <c r="B3342">
        <v>4925.5129999999999</v>
      </c>
    </row>
    <row r="3343" spans="1:2" x14ac:dyDescent="0.25">
      <c r="A3343">
        <v>38.4</v>
      </c>
      <c r="B3343">
        <v>4923.6480000000001</v>
      </c>
    </row>
    <row r="3344" spans="1:2" x14ac:dyDescent="0.25">
      <c r="A3344">
        <v>38.409999999999997</v>
      </c>
      <c r="B3344">
        <v>4921.7860000000001</v>
      </c>
    </row>
    <row r="3345" spans="1:2" x14ac:dyDescent="0.25">
      <c r="A3345">
        <v>38.42</v>
      </c>
      <c r="B3345">
        <v>4919.9250000000002</v>
      </c>
    </row>
    <row r="3346" spans="1:2" x14ac:dyDescent="0.25">
      <c r="A3346">
        <v>38.43</v>
      </c>
      <c r="B3346">
        <v>4918.0659999999998</v>
      </c>
    </row>
    <row r="3347" spans="1:2" x14ac:dyDescent="0.25">
      <c r="A3347">
        <v>38.44</v>
      </c>
      <c r="B3347">
        <v>4916.2089999999998</v>
      </c>
    </row>
    <row r="3348" spans="1:2" x14ac:dyDescent="0.25">
      <c r="A3348">
        <v>38.450000000000003</v>
      </c>
      <c r="B3348">
        <v>4914.3549999999996</v>
      </c>
    </row>
    <row r="3349" spans="1:2" x14ac:dyDescent="0.25">
      <c r="A3349">
        <v>38.46</v>
      </c>
      <c r="B3349">
        <v>4912.5029999999997</v>
      </c>
    </row>
    <row r="3350" spans="1:2" x14ac:dyDescent="0.25">
      <c r="A3350">
        <v>38.47</v>
      </c>
      <c r="B3350">
        <v>4910.6530000000002</v>
      </c>
    </row>
    <row r="3351" spans="1:2" x14ac:dyDescent="0.25">
      <c r="A3351">
        <v>38.479999999999997</v>
      </c>
      <c r="B3351">
        <v>4908.8069999999998</v>
      </c>
    </row>
    <row r="3352" spans="1:2" x14ac:dyDescent="0.25">
      <c r="A3352">
        <v>38.49</v>
      </c>
      <c r="B3352">
        <v>4906.9629999999997</v>
      </c>
    </row>
    <row r="3353" spans="1:2" x14ac:dyDescent="0.25">
      <c r="A3353">
        <v>38.5</v>
      </c>
      <c r="B3353">
        <v>4905.1220000000003</v>
      </c>
    </row>
    <row r="3354" spans="1:2" x14ac:dyDescent="0.25">
      <c r="A3354">
        <v>38.51</v>
      </c>
      <c r="B3354">
        <v>4903.2839999999997</v>
      </c>
    </row>
    <row r="3355" spans="1:2" x14ac:dyDescent="0.25">
      <c r="A3355">
        <v>38.520000000000003</v>
      </c>
      <c r="B3355">
        <v>4901.45</v>
      </c>
    </row>
    <row r="3356" spans="1:2" x14ac:dyDescent="0.25">
      <c r="A3356">
        <v>38.53</v>
      </c>
      <c r="B3356">
        <v>4899.6189999999997</v>
      </c>
    </row>
    <row r="3357" spans="1:2" x14ac:dyDescent="0.25">
      <c r="A3357">
        <v>38.54</v>
      </c>
      <c r="B3357">
        <v>4897.7920000000004</v>
      </c>
    </row>
    <row r="3358" spans="1:2" x14ac:dyDescent="0.25">
      <c r="A3358">
        <v>38.549999999999997</v>
      </c>
      <c r="B3358">
        <v>4895.9679999999998</v>
      </c>
    </row>
    <row r="3359" spans="1:2" x14ac:dyDescent="0.25">
      <c r="A3359">
        <v>38.56</v>
      </c>
      <c r="B3359">
        <v>4894.1480000000001</v>
      </c>
    </row>
    <row r="3360" spans="1:2" x14ac:dyDescent="0.25">
      <c r="A3360">
        <v>38.57</v>
      </c>
      <c r="B3360">
        <v>4892.3329999999996</v>
      </c>
    </row>
    <row r="3361" spans="1:2" x14ac:dyDescent="0.25">
      <c r="A3361">
        <v>38.58</v>
      </c>
      <c r="B3361">
        <v>4890.5209999999997</v>
      </c>
    </row>
    <row r="3362" spans="1:2" x14ac:dyDescent="0.25">
      <c r="A3362">
        <v>38.590000000000003</v>
      </c>
      <c r="B3362">
        <v>4888.7139999999999</v>
      </c>
    </row>
    <row r="3363" spans="1:2" x14ac:dyDescent="0.25">
      <c r="A3363">
        <v>38.6</v>
      </c>
      <c r="B3363">
        <v>4886.9110000000001</v>
      </c>
    </row>
    <row r="3364" spans="1:2" x14ac:dyDescent="0.25">
      <c r="A3364">
        <v>38.61</v>
      </c>
      <c r="B3364">
        <v>4885.1130000000003</v>
      </c>
    </row>
    <row r="3365" spans="1:2" x14ac:dyDescent="0.25">
      <c r="A3365">
        <v>38.619999999999997</v>
      </c>
      <c r="B3365">
        <v>4883.32</v>
      </c>
    </row>
    <row r="3366" spans="1:2" x14ac:dyDescent="0.25">
      <c r="A3366">
        <v>38.630000000000003</v>
      </c>
      <c r="B3366">
        <v>4881.5309999999999</v>
      </c>
    </row>
    <row r="3367" spans="1:2" x14ac:dyDescent="0.25">
      <c r="A3367">
        <v>38.64</v>
      </c>
      <c r="B3367">
        <v>4879.7479999999996</v>
      </c>
    </row>
    <row r="3368" spans="1:2" x14ac:dyDescent="0.25">
      <c r="A3368">
        <v>38.65</v>
      </c>
      <c r="B3368">
        <v>4877.97</v>
      </c>
    </row>
    <row r="3369" spans="1:2" x14ac:dyDescent="0.25">
      <c r="A3369">
        <v>38.659999999999997</v>
      </c>
      <c r="B3369">
        <v>4876.1970000000001</v>
      </c>
    </row>
    <row r="3370" spans="1:2" x14ac:dyDescent="0.25">
      <c r="A3370">
        <v>38.67</v>
      </c>
      <c r="B3370">
        <v>4874.4290000000001</v>
      </c>
    </row>
    <row r="3371" spans="1:2" x14ac:dyDescent="0.25">
      <c r="A3371">
        <v>38.68</v>
      </c>
      <c r="B3371">
        <v>4872.6670000000004</v>
      </c>
    </row>
    <row r="3372" spans="1:2" x14ac:dyDescent="0.25">
      <c r="A3372">
        <v>38.69</v>
      </c>
      <c r="B3372">
        <v>4870.9120000000003</v>
      </c>
    </row>
    <row r="3373" spans="1:2" x14ac:dyDescent="0.25">
      <c r="A3373">
        <v>38.700000000000003</v>
      </c>
      <c r="B3373">
        <v>4869.1610000000001</v>
      </c>
    </row>
    <row r="3374" spans="1:2" x14ac:dyDescent="0.25">
      <c r="A3374">
        <v>38.71</v>
      </c>
      <c r="B3374">
        <v>4867.4170000000004</v>
      </c>
    </row>
    <row r="3375" spans="1:2" x14ac:dyDescent="0.25">
      <c r="A3375">
        <v>38.72</v>
      </c>
      <c r="B3375">
        <v>4865.6790000000001</v>
      </c>
    </row>
    <row r="3376" spans="1:2" x14ac:dyDescent="0.25">
      <c r="A3376">
        <v>38.729999999999997</v>
      </c>
      <c r="B3376">
        <v>4863.9480000000003</v>
      </c>
    </row>
    <row r="3377" spans="1:2" x14ac:dyDescent="0.25">
      <c r="A3377">
        <v>38.74</v>
      </c>
      <c r="B3377">
        <v>4862.223</v>
      </c>
    </row>
    <row r="3378" spans="1:2" x14ac:dyDescent="0.25">
      <c r="A3378">
        <v>38.75</v>
      </c>
      <c r="B3378">
        <v>4860.5039999999999</v>
      </c>
    </row>
    <row r="3379" spans="1:2" x14ac:dyDescent="0.25">
      <c r="A3379">
        <v>38.76</v>
      </c>
      <c r="B3379">
        <v>4858.7929999999997</v>
      </c>
    </row>
    <row r="3380" spans="1:2" x14ac:dyDescent="0.25">
      <c r="A3380">
        <v>38.770000000000003</v>
      </c>
      <c r="B3380">
        <v>4857.0879999999997</v>
      </c>
    </row>
    <row r="3381" spans="1:2" x14ac:dyDescent="0.25">
      <c r="A3381">
        <v>38.78</v>
      </c>
      <c r="B3381">
        <v>4855.3909999999996</v>
      </c>
    </row>
    <row r="3382" spans="1:2" x14ac:dyDescent="0.25">
      <c r="A3382">
        <v>38.79</v>
      </c>
      <c r="B3382">
        <v>4853.7</v>
      </c>
    </row>
    <row r="3383" spans="1:2" x14ac:dyDescent="0.25">
      <c r="A3383">
        <v>38.799999999999997</v>
      </c>
      <c r="B3383">
        <v>4852.0169999999998</v>
      </c>
    </row>
    <row r="3384" spans="1:2" x14ac:dyDescent="0.25">
      <c r="A3384">
        <v>38.81</v>
      </c>
      <c r="B3384">
        <v>4850.3410000000003</v>
      </c>
    </row>
    <row r="3385" spans="1:2" x14ac:dyDescent="0.25">
      <c r="A3385">
        <v>38.82</v>
      </c>
      <c r="B3385">
        <v>4848.6729999999998</v>
      </c>
    </row>
    <row r="3386" spans="1:2" x14ac:dyDescent="0.25">
      <c r="A3386">
        <v>38.83</v>
      </c>
      <c r="B3386">
        <v>4847.0129999999999</v>
      </c>
    </row>
    <row r="3387" spans="1:2" x14ac:dyDescent="0.25">
      <c r="A3387">
        <v>38.840000000000003</v>
      </c>
      <c r="B3387">
        <v>4845.3609999999999</v>
      </c>
    </row>
    <row r="3388" spans="1:2" x14ac:dyDescent="0.25">
      <c r="A3388">
        <v>38.85</v>
      </c>
      <c r="B3388">
        <v>4843.7169999999996</v>
      </c>
    </row>
    <row r="3389" spans="1:2" x14ac:dyDescent="0.25">
      <c r="A3389">
        <v>38.86</v>
      </c>
      <c r="B3389">
        <v>4842.0820000000003</v>
      </c>
    </row>
    <row r="3390" spans="1:2" x14ac:dyDescent="0.25">
      <c r="A3390">
        <v>38.869999999999997</v>
      </c>
      <c r="B3390">
        <v>4840.4539999999997</v>
      </c>
    </row>
    <row r="3391" spans="1:2" x14ac:dyDescent="0.25">
      <c r="A3391">
        <v>38.880000000000003</v>
      </c>
      <c r="B3391">
        <v>4838.835</v>
      </c>
    </row>
    <row r="3392" spans="1:2" x14ac:dyDescent="0.25">
      <c r="A3392">
        <v>38.89</v>
      </c>
      <c r="B3392">
        <v>4837.2250000000004</v>
      </c>
    </row>
    <row r="3393" spans="1:2" x14ac:dyDescent="0.25">
      <c r="A3393">
        <v>38.9</v>
      </c>
      <c r="B3393">
        <v>4835.6229999999996</v>
      </c>
    </row>
    <row r="3394" spans="1:2" x14ac:dyDescent="0.25">
      <c r="A3394">
        <v>38.909999999999997</v>
      </c>
      <c r="B3394">
        <v>4834.0309999999999</v>
      </c>
    </row>
    <row r="3395" spans="1:2" x14ac:dyDescent="0.25">
      <c r="A3395">
        <v>38.92</v>
      </c>
      <c r="B3395">
        <v>4832.4470000000001</v>
      </c>
    </row>
    <row r="3396" spans="1:2" x14ac:dyDescent="0.25">
      <c r="A3396">
        <v>38.93</v>
      </c>
      <c r="B3396">
        <v>4830.8729999999996</v>
      </c>
    </row>
    <row r="3397" spans="1:2" x14ac:dyDescent="0.25">
      <c r="A3397">
        <v>38.94</v>
      </c>
      <c r="B3397">
        <v>4829.3090000000002</v>
      </c>
    </row>
    <row r="3398" spans="1:2" x14ac:dyDescent="0.25">
      <c r="A3398">
        <v>38.950000000000003</v>
      </c>
      <c r="B3398">
        <v>4827.7529999999997</v>
      </c>
    </row>
    <row r="3399" spans="1:2" x14ac:dyDescent="0.25">
      <c r="A3399">
        <v>38.96</v>
      </c>
      <c r="B3399">
        <v>4826.2079999999996</v>
      </c>
    </row>
    <row r="3400" spans="1:2" x14ac:dyDescent="0.25">
      <c r="A3400">
        <v>38.97</v>
      </c>
      <c r="B3400">
        <v>4824.6719999999996</v>
      </c>
    </row>
    <row r="3401" spans="1:2" x14ac:dyDescent="0.25">
      <c r="A3401">
        <v>38.979999999999997</v>
      </c>
      <c r="B3401">
        <v>4823.1459999999997</v>
      </c>
    </row>
    <row r="3402" spans="1:2" x14ac:dyDescent="0.25">
      <c r="A3402">
        <v>38.99</v>
      </c>
      <c r="B3402">
        <v>4821.63</v>
      </c>
    </row>
    <row r="3403" spans="1:2" x14ac:dyDescent="0.25">
      <c r="A3403">
        <v>39</v>
      </c>
      <c r="B3403">
        <v>4820.125</v>
      </c>
    </row>
    <row r="3404" spans="1:2" x14ac:dyDescent="0.25">
      <c r="A3404">
        <v>39.01</v>
      </c>
      <c r="B3404">
        <v>4818.63</v>
      </c>
    </row>
    <row r="3405" spans="1:2" x14ac:dyDescent="0.25">
      <c r="A3405">
        <v>39.020000000000003</v>
      </c>
      <c r="B3405">
        <v>4817.1459999999997</v>
      </c>
    </row>
    <row r="3406" spans="1:2" x14ac:dyDescent="0.25">
      <c r="A3406">
        <v>39.03</v>
      </c>
      <c r="B3406">
        <v>4815.6719999999996</v>
      </c>
    </row>
    <row r="3407" spans="1:2" x14ac:dyDescent="0.25">
      <c r="A3407">
        <v>39.04</v>
      </c>
      <c r="B3407">
        <v>4814.2089999999998</v>
      </c>
    </row>
    <row r="3408" spans="1:2" x14ac:dyDescent="0.25">
      <c r="A3408">
        <v>39.049999999999997</v>
      </c>
      <c r="B3408">
        <v>4812.7569999999996</v>
      </c>
    </row>
    <row r="3409" spans="1:2" x14ac:dyDescent="0.25">
      <c r="A3409">
        <v>39.06</v>
      </c>
      <c r="B3409">
        <v>4811.3159999999998</v>
      </c>
    </row>
    <row r="3410" spans="1:2" x14ac:dyDescent="0.25">
      <c r="A3410">
        <v>39.07</v>
      </c>
      <c r="B3410">
        <v>4809.8869999999997</v>
      </c>
    </row>
    <row r="3411" spans="1:2" x14ac:dyDescent="0.25">
      <c r="A3411">
        <v>39.08</v>
      </c>
      <c r="B3411">
        <v>4808.4690000000001</v>
      </c>
    </row>
    <row r="3412" spans="1:2" x14ac:dyDescent="0.25">
      <c r="A3412">
        <v>39.090000000000003</v>
      </c>
      <c r="B3412">
        <v>4807.0619999999999</v>
      </c>
    </row>
    <row r="3413" spans="1:2" x14ac:dyDescent="0.25">
      <c r="A3413">
        <v>39.1</v>
      </c>
      <c r="B3413">
        <v>4805.6670000000004</v>
      </c>
    </row>
    <row r="3414" spans="1:2" x14ac:dyDescent="0.25">
      <c r="A3414">
        <v>39.11</v>
      </c>
      <c r="B3414">
        <v>4804.2849999999999</v>
      </c>
    </row>
    <row r="3415" spans="1:2" x14ac:dyDescent="0.25">
      <c r="A3415">
        <v>39.119999999999997</v>
      </c>
      <c r="B3415">
        <v>4802.9139999999998</v>
      </c>
    </row>
    <row r="3416" spans="1:2" x14ac:dyDescent="0.25">
      <c r="A3416">
        <v>39.130000000000003</v>
      </c>
      <c r="B3416">
        <v>4801.5550000000003</v>
      </c>
    </row>
    <row r="3417" spans="1:2" x14ac:dyDescent="0.25">
      <c r="A3417">
        <v>39.14</v>
      </c>
      <c r="B3417">
        <v>4800.2079999999996</v>
      </c>
    </row>
    <row r="3418" spans="1:2" x14ac:dyDescent="0.25">
      <c r="A3418">
        <v>39.15</v>
      </c>
      <c r="B3418">
        <v>4798.8739999999998</v>
      </c>
    </row>
    <row r="3419" spans="1:2" x14ac:dyDescent="0.25">
      <c r="A3419">
        <v>39.159999999999997</v>
      </c>
      <c r="B3419">
        <v>4797.5529999999999</v>
      </c>
    </row>
    <row r="3420" spans="1:2" x14ac:dyDescent="0.25">
      <c r="A3420">
        <v>39.17</v>
      </c>
      <c r="B3420">
        <v>4796.2439999999997</v>
      </c>
    </row>
    <row r="3421" spans="1:2" x14ac:dyDescent="0.25">
      <c r="A3421">
        <v>39.18</v>
      </c>
      <c r="B3421">
        <v>4794.9480000000003</v>
      </c>
    </row>
    <row r="3422" spans="1:2" x14ac:dyDescent="0.25">
      <c r="A3422">
        <v>39.19</v>
      </c>
      <c r="B3422">
        <v>4793.665</v>
      </c>
    </row>
    <row r="3423" spans="1:2" x14ac:dyDescent="0.25">
      <c r="A3423">
        <v>39.200000000000003</v>
      </c>
      <c r="B3423">
        <v>4792.3950000000004</v>
      </c>
    </row>
    <row r="3424" spans="1:2" x14ac:dyDescent="0.25">
      <c r="A3424">
        <v>39.21</v>
      </c>
      <c r="B3424">
        <v>4791.1390000000001</v>
      </c>
    </row>
    <row r="3425" spans="1:2" x14ac:dyDescent="0.25">
      <c r="A3425">
        <v>39.22</v>
      </c>
      <c r="B3425">
        <v>4789.8959999999997</v>
      </c>
    </row>
    <row r="3426" spans="1:2" x14ac:dyDescent="0.25">
      <c r="A3426">
        <v>39.229999999999997</v>
      </c>
      <c r="B3426">
        <v>4788.6670000000004</v>
      </c>
    </row>
    <row r="3427" spans="1:2" x14ac:dyDescent="0.25">
      <c r="A3427">
        <v>39.24</v>
      </c>
      <c r="B3427">
        <v>4787.451</v>
      </c>
    </row>
    <row r="3428" spans="1:2" x14ac:dyDescent="0.25">
      <c r="A3428">
        <v>39.25</v>
      </c>
      <c r="B3428">
        <v>4786.2489999999998</v>
      </c>
    </row>
    <row r="3429" spans="1:2" x14ac:dyDescent="0.25">
      <c r="A3429">
        <v>39.26</v>
      </c>
      <c r="B3429">
        <v>4785.0609999999997</v>
      </c>
    </row>
    <row r="3430" spans="1:2" x14ac:dyDescent="0.25">
      <c r="A3430">
        <v>39.270000000000003</v>
      </c>
      <c r="B3430">
        <v>4783.8879999999999</v>
      </c>
    </row>
    <row r="3431" spans="1:2" x14ac:dyDescent="0.25">
      <c r="A3431">
        <v>39.28</v>
      </c>
      <c r="B3431">
        <v>4782.7290000000003</v>
      </c>
    </row>
    <row r="3432" spans="1:2" x14ac:dyDescent="0.25">
      <c r="A3432">
        <v>39.29</v>
      </c>
      <c r="B3432">
        <v>4781.5829999999996</v>
      </c>
    </row>
    <row r="3433" spans="1:2" x14ac:dyDescent="0.25">
      <c r="A3433">
        <v>39.299999999999997</v>
      </c>
      <c r="B3433">
        <v>4780.4539999999997</v>
      </c>
    </row>
    <row r="3434" spans="1:2" x14ac:dyDescent="0.25">
      <c r="A3434">
        <v>39.31</v>
      </c>
      <c r="B3434">
        <v>4779.3379999999997</v>
      </c>
    </row>
    <row r="3435" spans="1:2" x14ac:dyDescent="0.25">
      <c r="A3435">
        <v>39.32</v>
      </c>
      <c r="B3435">
        <v>4778.2370000000001</v>
      </c>
    </row>
    <row r="3436" spans="1:2" x14ac:dyDescent="0.25">
      <c r="A3436">
        <v>39.33</v>
      </c>
      <c r="B3436">
        <v>4777.152</v>
      </c>
    </row>
    <row r="3437" spans="1:2" x14ac:dyDescent="0.25">
      <c r="A3437">
        <v>39.340000000000003</v>
      </c>
      <c r="B3437">
        <v>4776.0820000000003</v>
      </c>
    </row>
    <row r="3438" spans="1:2" x14ac:dyDescent="0.25">
      <c r="A3438">
        <v>39.35</v>
      </c>
      <c r="B3438">
        <v>4775.027</v>
      </c>
    </row>
    <row r="3439" spans="1:2" x14ac:dyDescent="0.25">
      <c r="A3439">
        <v>39.36</v>
      </c>
      <c r="B3439">
        <v>4773.9870000000001</v>
      </c>
    </row>
    <row r="3440" spans="1:2" x14ac:dyDescent="0.25">
      <c r="A3440">
        <v>39.369999999999997</v>
      </c>
      <c r="B3440">
        <v>4772.9629999999997</v>
      </c>
    </row>
    <row r="3441" spans="1:2" x14ac:dyDescent="0.25">
      <c r="A3441">
        <v>39.380000000000003</v>
      </c>
      <c r="B3441">
        <v>4771.9560000000001</v>
      </c>
    </row>
    <row r="3442" spans="1:2" x14ac:dyDescent="0.25">
      <c r="A3442">
        <v>39.39</v>
      </c>
      <c r="B3442">
        <v>4770.9629999999997</v>
      </c>
    </row>
    <row r="3443" spans="1:2" x14ac:dyDescent="0.25">
      <c r="A3443">
        <v>39.4</v>
      </c>
      <c r="B3443">
        <v>4769.9870000000001</v>
      </c>
    </row>
    <row r="3444" spans="1:2" x14ac:dyDescent="0.25">
      <c r="A3444">
        <v>39.409999999999997</v>
      </c>
      <c r="B3444">
        <v>4769.027</v>
      </c>
    </row>
    <row r="3445" spans="1:2" x14ac:dyDescent="0.25">
      <c r="A3445">
        <v>39.42</v>
      </c>
      <c r="B3445">
        <v>4768.0829999999996</v>
      </c>
    </row>
    <row r="3446" spans="1:2" x14ac:dyDescent="0.25">
      <c r="A3446">
        <v>39.43</v>
      </c>
      <c r="B3446">
        <v>4767.1570000000002</v>
      </c>
    </row>
    <row r="3447" spans="1:2" x14ac:dyDescent="0.25">
      <c r="A3447">
        <v>39.44</v>
      </c>
      <c r="B3447">
        <v>4766.2460000000001</v>
      </c>
    </row>
    <row r="3448" spans="1:2" x14ac:dyDescent="0.25">
      <c r="A3448">
        <v>39.450000000000003</v>
      </c>
      <c r="B3448">
        <v>4765.3530000000001</v>
      </c>
    </row>
    <row r="3449" spans="1:2" x14ac:dyDescent="0.25">
      <c r="A3449">
        <v>39.46</v>
      </c>
      <c r="B3449">
        <v>4764.4759999999997</v>
      </c>
    </row>
    <row r="3450" spans="1:2" x14ac:dyDescent="0.25">
      <c r="A3450">
        <v>39.47</v>
      </c>
      <c r="B3450">
        <v>4763.616</v>
      </c>
    </row>
    <row r="3451" spans="1:2" x14ac:dyDescent="0.25">
      <c r="A3451">
        <v>39.479999999999997</v>
      </c>
      <c r="B3451">
        <v>4762.7740000000003</v>
      </c>
    </row>
    <row r="3452" spans="1:2" x14ac:dyDescent="0.25">
      <c r="A3452">
        <v>39.49</v>
      </c>
      <c r="B3452">
        <v>4761.9489999999996</v>
      </c>
    </row>
    <row r="3453" spans="1:2" x14ac:dyDescent="0.25">
      <c r="A3453">
        <v>39.5</v>
      </c>
      <c r="B3453">
        <v>4761.1409999999996</v>
      </c>
    </row>
    <row r="3454" spans="1:2" x14ac:dyDescent="0.25">
      <c r="A3454">
        <v>39.51</v>
      </c>
      <c r="B3454">
        <v>4760.3509999999997</v>
      </c>
    </row>
    <row r="3455" spans="1:2" x14ac:dyDescent="0.25">
      <c r="A3455">
        <v>39.520000000000003</v>
      </c>
      <c r="B3455">
        <v>4759.5789999999997</v>
      </c>
    </row>
    <row r="3456" spans="1:2" x14ac:dyDescent="0.25">
      <c r="A3456">
        <v>39.53</v>
      </c>
      <c r="B3456">
        <v>4758.8249999999998</v>
      </c>
    </row>
    <row r="3457" spans="1:2" x14ac:dyDescent="0.25">
      <c r="A3457">
        <v>39.54</v>
      </c>
      <c r="B3457">
        <v>4758.0889999999999</v>
      </c>
    </row>
    <row r="3458" spans="1:2" x14ac:dyDescent="0.25">
      <c r="A3458">
        <v>39.549999999999997</v>
      </c>
      <c r="B3458">
        <v>4757.3710000000001</v>
      </c>
    </row>
    <row r="3459" spans="1:2" x14ac:dyDescent="0.25">
      <c r="A3459">
        <v>39.56</v>
      </c>
      <c r="B3459">
        <v>4756.6710000000003</v>
      </c>
    </row>
    <row r="3460" spans="1:2" x14ac:dyDescent="0.25">
      <c r="A3460">
        <v>39.57</v>
      </c>
      <c r="B3460">
        <v>4755.991</v>
      </c>
    </row>
    <row r="3461" spans="1:2" x14ac:dyDescent="0.25">
      <c r="A3461">
        <v>39.58</v>
      </c>
      <c r="B3461">
        <v>4755.3280000000004</v>
      </c>
    </row>
    <row r="3462" spans="1:2" x14ac:dyDescent="0.25">
      <c r="A3462">
        <v>39.590000000000003</v>
      </c>
      <c r="B3462">
        <v>4754.701</v>
      </c>
    </row>
    <row r="3463" spans="1:2" x14ac:dyDescent="0.25">
      <c r="A3463">
        <v>39.6</v>
      </c>
      <c r="B3463">
        <v>4754.1270000000004</v>
      </c>
    </row>
    <row r="3464" spans="1:2" x14ac:dyDescent="0.25">
      <c r="A3464">
        <v>39.61</v>
      </c>
      <c r="B3464">
        <v>4753.607</v>
      </c>
    </row>
    <row r="3465" spans="1:2" x14ac:dyDescent="0.25">
      <c r="A3465">
        <v>39.619999999999997</v>
      </c>
      <c r="B3465">
        <v>4753.1390000000001</v>
      </c>
    </row>
    <row r="3466" spans="1:2" x14ac:dyDescent="0.25">
      <c r="A3466">
        <v>39.630000000000003</v>
      </c>
      <c r="B3466">
        <v>4752.7160000000003</v>
      </c>
    </row>
    <row r="3467" spans="1:2" x14ac:dyDescent="0.25">
      <c r="A3467">
        <v>39.64</v>
      </c>
      <c r="B3467">
        <v>4752.3289999999997</v>
      </c>
    </row>
    <row r="3468" spans="1:2" x14ac:dyDescent="0.25">
      <c r="A3468">
        <v>39.65</v>
      </c>
      <c r="B3468">
        <v>4751.9679999999998</v>
      </c>
    </row>
    <row r="3469" spans="1:2" x14ac:dyDescent="0.25">
      <c r="A3469">
        <v>39.659999999999997</v>
      </c>
      <c r="B3469">
        <v>4751.6220000000003</v>
      </c>
    </row>
    <row r="3470" spans="1:2" x14ac:dyDescent="0.25">
      <c r="A3470">
        <v>39.67</v>
      </c>
      <c r="B3470">
        <v>4751.2759999999998</v>
      </c>
    </row>
    <row r="3471" spans="1:2" x14ac:dyDescent="0.25">
      <c r="A3471">
        <v>39.68</v>
      </c>
      <c r="B3471">
        <v>4750.9189999999999</v>
      </c>
    </row>
    <row r="3472" spans="1:2" x14ac:dyDescent="0.25">
      <c r="A3472">
        <v>39.69</v>
      </c>
      <c r="B3472">
        <v>4750.5389999999998</v>
      </c>
    </row>
    <row r="3473" spans="1:2" x14ac:dyDescent="0.25">
      <c r="A3473">
        <v>39.700000000000003</v>
      </c>
      <c r="B3473">
        <v>4750.125</v>
      </c>
    </row>
    <row r="3474" spans="1:2" x14ac:dyDescent="0.25">
      <c r="A3474">
        <v>39.71</v>
      </c>
      <c r="B3474">
        <v>4749.6670000000004</v>
      </c>
    </row>
    <row r="3475" spans="1:2" x14ac:dyDescent="0.25">
      <c r="A3475">
        <v>39.72</v>
      </c>
      <c r="B3475">
        <v>4749.16</v>
      </c>
    </row>
    <row r="3476" spans="1:2" x14ac:dyDescent="0.25">
      <c r="A3476">
        <v>39.729999999999997</v>
      </c>
      <c r="B3476">
        <v>4748.5990000000002</v>
      </c>
    </row>
    <row r="3477" spans="1:2" x14ac:dyDescent="0.25">
      <c r="A3477">
        <v>39.74</v>
      </c>
      <c r="B3477">
        <v>4747.9849999999997</v>
      </c>
    </row>
    <row r="3478" spans="1:2" x14ac:dyDescent="0.25">
      <c r="A3478">
        <v>39.75</v>
      </c>
      <c r="B3478">
        <v>4747.3230000000003</v>
      </c>
    </row>
    <row r="3479" spans="1:2" x14ac:dyDescent="0.25">
      <c r="A3479">
        <v>39.76</v>
      </c>
      <c r="B3479">
        <v>4746.62</v>
      </c>
    </row>
    <row r="3480" spans="1:2" x14ac:dyDescent="0.25">
      <c r="A3480">
        <v>39.770000000000003</v>
      </c>
      <c r="B3480">
        <v>4745.893</v>
      </c>
    </row>
    <row r="3481" spans="1:2" x14ac:dyDescent="0.25">
      <c r="A3481">
        <v>39.78</v>
      </c>
      <c r="B3481">
        <v>4745.1530000000002</v>
      </c>
    </row>
    <row r="3482" spans="1:2" x14ac:dyDescent="0.25">
      <c r="A3482">
        <v>39.79</v>
      </c>
      <c r="B3482">
        <v>4744.3990000000003</v>
      </c>
    </row>
    <row r="3483" spans="1:2" x14ac:dyDescent="0.25">
      <c r="A3483">
        <v>39.799999999999997</v>
      </c>
      <c r="B3483">
        <v>4743.6310000000003</v>
      </c>
    </row>
    <row r="3484" spans="1:2" x14ac:dyDescent="0.25">
      <c r="A3484">
        <v>39.81</v>
      </c>
      <c r="B3484">
        <v>4742.8500000000004</v>
      </c>
    </row>
    <row r="3485" spans="1:2" x14ac:dyDescent="0.25">
      <c r="A3485">
        <v>39.82</v>
      </c>
      <c r="B3485">
        <v>4742.0540000000001</v>
      </c>
    </row>
    <row r="3486" spans="1:2" x14ac:dyDescent="0.25">
      <c r="A3486">
        <v>39.83</v>
      </c>
      <c r="B3486">
        <v>4741.2460000000001</v>
      </c>
    </row>
    <row r="3487" spans="1:2" x14ac:dyDescent="0.25">
      <c r="A3487">
        <v>39.840000000000003</v>
      </c>
      <c r="B3487">
        <v>4740.4229999999998</v>
      </c>
    </row>
    <row r="3488" spans="1:2" x14ac:dyDescent="0.25">
      <c r="A3488">
        <v>39.85</v>
      </c>
      <c r="B3488">
        <v>4739.5879999999997</v>
      </c>
    </row>
    <row r="3489" spans="1:2" x14ac:dyDescent="0.25">
      <c r="A3489">
        <v>39.86</v>
      </c>
      <c r="B3489">
        <v>4738.7389999999996</v>
      </c>
    </row>
    <row r="3490" spans="1:2" x14ac:dyDescent="0.25">
      <c r="A3490">
        <v>39.869999999999997</v>
      </c>
      <c r="B3490">
        <v>4737.8779999999997</v>
      </c>
    </row>
    <row r="3491" spans="1:2" x14ac:dyDescent="0.25">
      <c r="A3491">
        <v>39.880000000000003</v>
      </c>
      <c r="B3491">
        <v>4737.0029999999997</v>
      </c>
    </row>
    <row r="3492" spans="1:2" x14ac:dyDescent="0.25">
      <c r="A3492">
        <v>39.89</v>
      </c>
      <c r="B3492">
        <v>4736.116</v>
      </c>
    </row>
    <row r="3493" spans="1:2" x14ac:dyDescent="0.25">
      <c r="A3493">
        <v>39.9</v>
      </c>
      <c r="B3493">
        <v>4735.2169999999996</v>
      </c>
    </row>
    <row r="3494" spans="1:2" x14ac:dyDescent="0.25">
      <c r="A3494">
        <v>39.909999999999997</v>
      </c>
      <c r="B3494">
        <v>4734.3040000000001</v>
      </c>
    </row>
    <row r="3495" spans="1:2" x14ac:dyDescent="0.25">
      <c r="A3495">
        <v>39.92</v>
      </c>
      <c r="B3495">
        <v>4733.3789999999999</v>
      </c>
    </row>
    <row r="3496" spans="1:2" x14ac:dyDescent="0.25">
      <c r="A3496">
        <v>39.93</v>
      </c>
      <c r="B3496">
        <v>4732.442</v>
      </c>
    </row>
    <row r="3497" spans="1:2" x14ac:dyDescent="0.25">
      <c r="A3497">
        <v>39.94</v>
      </c>
      <c r="B3497">
        <v>4731.4930000000004</v>
      </c>
    </row>
    <row r="3498" spans="1:2" x14ac:dyDescent="0.25">
      <c r="A3498">
        <v>39.950000000000003</v>
      </c>
      <c r="B3498">
        <v>4730.5320000000002</v>
      </c>
    </row>
    <row r="3499" spans="1:2" x14ac:dyDescent="0.25">
      <c r="A3499">
        <v>39.96</v>
      </c>
      <c r="B3499">
        <v>4729.5590000000002</v>
      </c>
    </row>
    <row r="3500" spans="1:2" x14ac:dyDescent="0.25">
      <c r="A3500">
        <v>39.97</v>
      </c>
      <c r="B3500">
        <v>4728.5739999999996</v>
      </c>
    </row>
    <row r="3501" spans="1:2" x14ac:dyDescent="0.25">
      <c r="A3501">
        <v>39.979999999999997</v>
      </c>
      <c r="B3501">
        <v>4727.5780000000004</v>
      </c>
    </row>
    <row r="3502" spans="1:2" x14ac:dyDescent="0.25">
      <c r="A3502">
        <v>39.99</v>
      </c>
      <c r="B3502">
        <v>4726.5690000000004</v>
      </c>
    </row>
    <row r="3503" spans="1:2" x14ac:dyDescent="0.25">
      <c r="A3503">
        <v>40</v>
      </c>
      <c r="B3503">
        <v>4725.55</v>
      </c>
    </row>
    <row r="3504" spans="1:2" x14ac:dyDescent="0.25">
      <c r="A3504">
        <v>40.01</v>
      </c>
      <c r="B3504">
        <v>4724.5190000000002</v>
      </c>
    </row>
    <row r="3505" spans="1:2" x14ac:dyDescent="0.25">
      <c r="A3505">
        <v>40.020000000000003</v>
      </c>
      <c r="B3505">
        <v>4723.4769999999999</v>
      </c>
    </row>
    <row r="3506" spans="1:2" x14ac:dyDescent="0.25">
      <c r="A3506">
        <v>40.03</v>
      </c>
      <c r="B3506">
        <v>4722.4229999999998</v>
      </c>
    </row>
    <row r="3507" spans="1:2" x14ac:dyDescent="0.25">
      <c r="A3507">
        <v>40.04</v>
      </c>
      <c r="B3507">
        <v>4721.3590000000004</v>
      </c>
    </row>
    <row r="3508" spans="1:2" x14ac:dyDescent="0.25">
      <c r="A3508">
        <v>40.049999999999997</v>
      </c>
      <c r="B3508">
        <v>4720.2839999999997</v>
      </c>
    </row>
    <row r="3509" spans="1:2" x14ac:dyDescent="0.25">
      <c r="A3509">
        <v>40.06</v>
      </c>
      <c r="B3509">
        <v>4719.1980000000003</v>
      </c>
    </row>
    <row r="3510" spans="1:2" x14ac:dyDescent="0.25">
      <c r="A3510">
        <v>40.07</v>
      </c>
      <c r="B3510">
        <v>4718.1019999999999</v>
      </c>
    </row>
    <row r="3511" spans="1:2" x14ac:dyDescent="0.25">
      <c r="A3511">
        <v>40.08</v>
      </c>
      <c r="B3511">
        <v>4716.9949999999999</v>
      </c>
    </row>
    <row r="3512" spans="1:2" x14ac:dyDescent="0.25">
      <c r="A3512">
        <v>40.090000000000003</v>
      </c>
      <c r="B3512">
        <v>4715.8779999999997</v>
      </c>
    </row>
    <row r="3513" spans="1:2" x14ac:dyDescent="0.25">
      <c r="A3513">
        <v>40.1</v>
      </c>
      <c r="B3513">
        <v>4714.75</v>
      </c>
    </row>
    <row r="3514" spans="1:2" x14ac:dyDescent="0.25">
      <c r="A3514">
        <v>40.11</v>
      </c>
      <c r="B3514">
        <v>4713.6130000000003</v>
      </c>
    </row>
    <row r="3515" spans="1:2" x14ac:dyDescent="0.25">
      <c r="A3515">
        <v>40.119999999999997</v>
      </c>
      <c r="B3515">
        <v>4712.4660000000003</v>
      </c>
    </row>
    <row r="3516" spans="1:2" x14ac:dyDescent="0.25">
      <c r="A3516">
        <v>40.130000000000003</v>
      </c>
      <c r="B3516">
        <v>4711.3090000000002</v>
      </c>
    </row>
    <row r="3517" spans="1:2" x14ac:dyDescent="0.25">
      <c r="A3517">
        <v>40.14</v>
      </c>
      <c r="B3517">
        <v>4710.1409999999996</v>
      </c>
    </row>
    <row r="3518" spans="1:2" x14ac:dyDescent="0.25">
      <c r="A3518">
        <v>40.15</v>
      </c>
      <c r="B3518">
        <v>4708.9639999999999</v>
      </c>
    </row>
    <row r="3519" spans="1:2" x14ac:dyDescent="0.25">
      <c r="A3519">
        <v>40.159999999999997</v>
      </c>
      <c r="B3519">
        <v>4707.7780000000002</v>
      </c>
    </row>
    <row r="3520" spans="1:2" x14ac:dyDescent="0.25">
      <c r="A3520">
        <v>40.17</v>
      </c>
      <c r="B3520">
        <v>4706.5829999999996</v>
      </c>
    </row>
    <row r="3521" spans="1:2" x14ac:dyDescent="0.25">
      <c r="A3521">
        <v>40.18</v>
      </c>
      <c r="B3521">
        <v>4705.3779999999997</v>
      </c>
    </row>
    <row r="3522" spans="1:2" x14ac:dyDescent="0.25">
      <c r="A3522">
        <v>40.19</v>
      </c>
      <c r="B3522">
        <v>4704.1639999999998</v>
      </c>
    </row>
    <row r="3523" spans="1:2" x14ac:dyDescent="0.25">
      <c r="A3523">
        <v>40.200000000000003</v>
      </c>
      <c r="B3523">
        <v>4702.9409999999998</v>
      </c>
    </row>
    <row r="3524" spans="1:2" x14ac:dyDescent="0.25">
      <c r="A3524">
        <v>40.21</v>
      </c>
      <c r="B3524">
        <v>4701.7089999999998</v>
      </c>
    </row>
    <row r="3525" spans="1:2" x14ac:dyDescent="0.25">
      <c r="A3525">
        <v>40.22</v>
      </c>
      <c r="B3525">
        <v>4700.4679999999998</v>
      </c>
    </row>
    <row r="3526" spans="1:2" x14ac:dyDescent="0.25">
      <c r="A3526">
        <v>40.229999999999997</v>
      </c>
      <c r="B3526">
        <v>4699.2190000000001</v>
      </c>
    </row>
    <row r="3527" spans="1:2" x14ac:dyDescent="0.25">
      <c r="A3527">
        <v>40.24</v>
      </c>
      <c r="B3527">
        <v>4697.9610000000002</v>
      </c>
    </row>
    <row r="3528" spans="1:2" x14ac:dyDescent="0.25">
      <c r="A3528">
        <v>40.25</v>
      </c>
      <c r="B3528">
        <v>4696.6940000000004</v>
      </c>
    </row>
    <row r="3529" spans="1:2" x14ac:dyDescent="0.25">
      <c r="A3529">
        <v>40.26</v>
      </c>
      <c r="B3529">
        <v>4695.42</v>
      </c>
    </row>
    <row r="3530" spans="1:2" x14ac:dyDescent="0.25">
      <c r="A3530">
        <v>40.270000000000003</v>
      </c>
      <c r="B3530">
        <v>4694.1369999999997</v>
      </c>
    </row>
    <row r="3531" spans="1:2" x14ac:dyDescent="0.25">
      <c r="A3531">
        <v>40.28</v>
      </c>
      <c r="B3531">
        <v>4692.8459999999995</v>
      </c>
    </row>
    <row r="3532" spans="1:2" x14ac:dyDescent="0.25">
      <c r="A3532">
        <v>40.29</v>
      </c>
      <c r="B3532">
        <v>4691.5469999999996</v>
      </c>
    </row>
    <row r="3533" spans="1:2" x14ac:dyDescent="0.25">
      <c r="A3533">
        <v>40.299999999999997</v>
      </c>
      <c r="B3533">
        <v>4690.241</v>
      </c>
    </row>
    <row r="3534" spans="1:2" x14ac:dyDescent="0.25">
      <c r="A3534">
        <v>40.31</v>
      </c>
      <c r="B3534">
        <v>4688.9260000000004</v>
      </c>
    </row>
    <row r="3535" spans="1:2" x14ac:dyDescent="0.25">
      <c r="A3535">
        <v>40.32</v>
      </c>
      <c r="B3535">
        <v>4687.6040000000003</v>
      </c>
    </row>
    <row r="3536" spans="1:2" x14ac:dyDescent="0.25">
      <c r="A3536">
        <v>40.33</v>
      </c>
      <c r="B3536">
        <v>4686.2749999999996</v>
      </c>
    </row>
    <row r="3537" spans="1:2" x14ac:dyDescent="0.25">
      <c r="A3537">
        <v>40.340000000000003</v>
      </c>
      <c r="B3537">
        <v>4684.9380000000001</v>
      </c>
    </row>
    <row r="3538" spans="1:2" x14ac:dyDescent="0.25">
      <c r="A3538">
        <v>40.35</v>
      </c>
      <c r="B3538">
        <v>4683.5940000000001</v>
      </c>
    </row>
    <row r="3539" spans="1:2" x14ac:dyDescent="0.25">
      <c r="A3539">
        <v>40.36</v>
      </c>
      <c r="B3539">
        <v>4682.2430000000004</v>
      </c>
    </row>
    <row r="3540" spans="1:2" x14ac:dyDescent="0.25">
      <c r="A3540">
        <v>40.369999999999997</v>
      </c>
      <c r="B3540">
        <v>4680.8850000000002</v>
      </c>
    </row>
    <row r="3541" spans="1:2" x14ac:dyDescent="0.25">
      <c r="A3541">
        <v>40.380000000000003</v>
      </c>
      <c r="B3541">
        <v>4679.5209999999997</v>
      </c>
    </row>
    <row r="3542" spans="1:2" x14ac:dyDescent="0.25">
      <c r="A3542">
        <v>40.39</v>
      </c>
      <c r="B3542">
        <v>4678.1490000000003</v>
      </c>
    </row>
    <row r="3543" spans="1:2" x14ac:dyDescent="0.25">
      <c r="A3543">
        <v>40.4</v>
      </c>
      <c r="B3543">
        <v>4676.7709999999997</v>
      </c>
    </row>
    <row r="3544" spans="1:2" x14ac:dyDescent="0.25">
      <c r="A3544">
        <v>40.409999999999997</v>
      </c>
      <c r="B3544">
        <v>4675.3860000000004</v>
      </c>
    </row>
    <row r="3545" spans="1:2" x14ac:dyDescent="0.25">
      <c r="A3545">
        <v>40.42</v>
      </c>
      <c r="B3545">
        <v>4673.9949999999999</v>
      </c>
    </row>
    <row r="3546" spans="1:2" x14ac:dyDescent="0.25">
      <c r="A3546">
        <v>40.43</v>
      </c>
      <c r="B3546">
        <v>4672.598</v>
      </c>
    </row>
    <row r="3547" spans="1:2" x14ac:dyDescent="0.25">
      <c r="A3547">
        <v>40.44</v>
      </c>
      <c r="B3547">
        <v>4671.1940000000004</v>
      </c>
    </row>
    <row r="3548" spans="1:2" x14ac:dyDescent="0.25">
      <c r="A3548">
        <v>40.450000000000003</v>
      </c>
      <c r="B3548">
        <v>4669.7849999999999</v>
      </c>
    </row>
    <row r="3549" spans="1:2" x14ac:dyDescent="0.25">
      <c r="A3549">
        <v>40.46</v>
      </c>
      <c r="B3549">
        <v>4668.37</v>
      </c>
    </row>
    <row r="3550" spans="1:2" x14ac:dyDescent="0.25">
      <c r="A3550">
        <v>40.47</v>
      </c>
      <c r="B3550">
        <v>4666.9489999999996</v>
      </c>
    </row>
    <row r="3551" spans="1:2" x14ac:dyDescent="0.25">
      <c r="A3551">
        <v>40.479999999999997</v>
      </c>
      <c r="B3551">
        <v>4665.5219999999999</v>
      </c>
    </row>
    <row r="3552" spans="1:2" x14ac:dyDescent="0.25">
      <c r="A3552">
        <v>40.49</v>
      </c>
      <c r="B3552">
        <v>4664.09</v>
      </c>
    </row>
    <row r="3553" spans="1:2" x14ac:dyDescent="0.25">
      <c r="A3553">
        <v>40.5</v>
      </c>
      <c r="B3553">
        <v>4662.652</v>
      </c>
    </row>
    <row r="3554" spans="1:2" x14ac:dyDescent="0.25">
      <c r="A3554">
        <v>40.51</v>
      </c>
      <c r="B3554">
        <v>4661.2089999999998</v>
      </c>
    </row>
    <row r="3555" spans="1:2" x14ac:dyDescent="0.25">
      <c r="A3555">
        <v>40.520000000000003</v>
      </c>
      <c r="B3555">
        <v>4659.7610000000004</v>
      </c>
    </row>
    <row r="3556" spans="1:2" x14ac:dyDescent="0.25">
      <c r="A3556">
        <v>40.53</v>
      </c>
      <c r="B3556">
        <v>4658.308</v>
      </c>
    </row>
    <row r="3557" spans="1:2" x14ac:dyDescent="0.25">
      <c r="A3557">
        <v>40.54</v>
      </c>
      <c r="B3557">
        <v>4656.8500000000004</v>
      </c>
    </row>
    <row r="3558" spans="1:2" x14ac:dyDescent="0.25">
      <c r="A3558">
        <v>40.549999999999997</v>
      </c>
      <c r="B3558">
        <v>4655.3869999999997</v>
      </c>
    </row>
    <row r="3559" spans="1:2" x14ac:dyDescent="0.25">
      <c r="A3559">
        <v>40.56</v>
      </c>
      <c r="B3559">
        <v>4653.92</v>
      </c>
    </row>
    <row r="3560" spans="1:2" x14ac:dyDescent="0.25">
      <c r="A3560">
        <v>40.57</v>
      </c>
      <c r="B3560">
        <v>4652.4480000000003</v>
      </c>
    </row>
    <row r="3561" spans="1:2" x14ac:dyDescent="0.25">
      <c r="A3561">
        <v>40.58</v>
      </c>
      <c r="B3561">
        <v>4650.9709999999995</v>
      </c>
    </row>
    <row r="3562" spans="1:2" x14ac:dyDescent="0.25">
      <c r="A3562">
        <v>40.590000000000003</v>
      </c>
      <c r="B3562">
        <v>4649.491</v>
      </c>
    </row>
    <row r="3563" spans="1:2" x14ac:dyDescent="0.25">
      <c r="A3563">
        <v>40.6</v>
      </c>
      <c r="B3563">
        <v>4648.0060000000003</v>
      </c>
    </row>
    <row r="3564" spans="1:2" x14ac:dyDescent="0.25">
      <c r="A3564">
        <v>40.61</v>
      </c>
      <c r="B3564">
        <v>4646.5169999999998</v>
      </c>
    </row>
    <row r="3565" spans="1:2" x14ac:dyDescent="0.25">
      <c r="A3565">
        <v>40.619999999999997</v>
      </c>
      <c r="B3565">
        <v>4645.0230000000001</v>
      </c>
    </row>
    <row r="3566" spans="1:2" x14ac:dyDescent="0.25">
      <c r="A3566">
        <v>40.630000000000003</v>
      </c>
      <c r="B3566">
        <v>4643.527</v>
      </c>
    </row>
    <row r="3567" spans="1:2" x14ac:dyDescent="0.25">
      <c r="A3567">
        <v>40.64</v>
      </c>
      <c r="B3567">
        <v>4642.0259999999998</v>
      </c>
    </row>
    <row r="3568" spans="1:2" x14ac:dyDescent="0.25">
      <c r="A3568">
        <v>40.65</v>
      </c>
      <c r="B3568">
        <v>4640.5219999999999</v>
      </c>
    </row>
    <row r="3569" spans="1:2" x14ac:dyDescent="0.25">
      <c r="A3569">
        <v>40.659999999999997</v>
      </c>
      <c r="B3569">
        <v>4639.0150000000003</v>
      </c>
    </row>
    <row r="3570" spans="1:2" x14ac:dyDescent="0.25">
      <c r="A3570">
        <v>40.67</v>
      </c>
      <c r="B3570">
        <v>4637.5039999999999</v>
      </c>
    </row>
    <row r="3571" spans="1:2" x14ac:dyDescent="0.25">
      <c r="A3571">
        <v>40.68</v>
      </c>
      <c r="B3571">
        <v>4635.99</v>
      </c>
    </row>
    <row r="3572" spans="1:2" x14ac:dyDescent="0.25">
      <c r="A3572">
        <v>40.69</v>
      </c>
      <c r="B3572">
        <v>4634.4719999999998</v>
      </c>
    </row>
    <row r="3573" spans="1:2" x14ac:dyDescent="0.25">
      <c r="A3573">
        <v>40.700000000000003</v>
      </c>
      <c r="B3573">
        <v>4632.9520000000002</v>
      </c>
    </row>
    <row r="3574" spans="1:2" x14ac:dyDescent="0.25">
      <c r="A3574">
        <v>40.71</v>
      </c>
      <c r="B3574">
        <v>4631.4290000000001</v>
      </c>
    </row>
    <row r="3575" spans="1:2" x14ac:dyDescent="0.25">
      <c r="A3575">
        <v>40.72</v>
      </c>
      <c r="B3575">
        <v>4629.9030000000002</v>
      </c>
    </row>
    <row r="3576" spans="1:2" x14ac:dyDescent="0.25">
      <c r="A3576">
        <v>40.729999999999997</v>
      </c>
      <c r="B3576">
        <v>4628.375</v>
      </c>
    </row>
    <row r="3577" spans="1:2" x14ac:dyDescent="0.25">
      <c r="A3577">
        <v>40.74</v>
      </c>
      <c r="B3577">
        <v>4626.8440000000001</v>
      </c>
    </row>
    <row r="3578" spans="1:2" x14ac:dyDescent="0.25">
      <c r="A3578">
        <v>40.75</v>
      </c>
      <c r="B3578">
        <v>4625.3100000000004</v>
      </c>
    </row>
    <row r="3579" spans="1:2" x14ac:dyDescent="0.25">
      <c r="A3579">
        <v>40.76</v>
      </c>
      <c r="B3579">
        <v>4623.7740000000003</v>
      </c>
    </row>
    <row r="3580" spans="1:2" x14ac:dyDescent="0.25">
      <c r="A3580">
        <v>40.770000000000003</v>
      </c>
      <c r="B3580">
        <v>4622.2370000000001</v>
      </c>
    </row>
    <row r="3581" spans="1:2" x14ac:dyDescent="0.25">
      <c r="A3581">
        <v>40.78</v>
      </c>
      <c r="B3581">
        <v>4620.6970000000001</v>
      </c>
    </row>
    <row r="3582" spans="1:2" x14ac:dyDescent="0.25">
      <c r="A3582">
        <v>40.79</v>
      </c>
      <c r="B3582">
        <v>4619.1549999999997</v>
      </c>
    </row>
    <row r="3583" spans="1:2" x14ac:dyDescent="0.25">
      <c r="A3583">
        <v>40.799999999999997</v>
      </c>
      <c r="B3583">
        <v>4617.6120000000001</v>
      </c>
    </row>
    <row r="3584" spans="1:2" x14ac:dyDescent="0.25">
      <c r="A3584">
        <v>40.81</v>
      </c>
      <c r="B3584">
        <v>4616.067</v>
      </c>
    </row>
    <row r="3585" spans="1:2" x14ac:dyDescent="0.25">
      <c r="A3585">
        <v>40.82</v>
      </c>
      <c r="B3585">
        <v>4614.5200000000004</v>
      </c>
    </row>
    <row r="3586" spans="1:2" x14ac:dyDescent="0.25">
      <c r="A3586">
        <v>40.83</v>
      </c>
      <c r="B3586">
        <v>4612.9719999999998</v>
      </c>
    </row>
    <row r="3587" spans="1:2" x14ac:dyDescent="0.25">
      <c r="A3587">
        <v>40.840000000000003</v>
      </c>
      <c r="B3587">
        <v>4611.4229999999998</v>
      </c>
    </row>
    <row r="3588" spans="1:2" x14ac:dyDescent="0.25">
      <c r="A3588">
        <v>40.85</v>
      </c>
      <c r="B3588">
        <v>4609.8720000000003</v>
      </c>
    </row>
    <row r="3589" spans="1:2" x14ac:dyDescent="0.25">
      <c r="A3589">
        <v>40.86</v>
      </c>
      <c r="B3589">
        <v>4608.3209999999999</v>
      </c>
    </row>
    <row r="3590" spans="1:2" x14ac:dyDescent="0.25">
      <c r="A3590">
        <v>40.869999999999997</v>
      </c>
      <c r="B3590">
        <v>4606.768</v>
      </c>
    </row>
    <row r="3591" spans="1:2" x14ac:dyDescent="0.25">
      <c r="A3591">
        <v>40.880000000000003</v>
      </c>
      <c r="B3591">
        <v>4605.2150000000001</v>
      </c>
    </row>
    <row r="3592" spans="1:2" x14ac:dyDescent="0.25">
      <c r="A3592">
        <v>40.89</v>
      </c>
      <c r="B3592">
        <v>4603.6610000000001</v>
      </c>
    </row>
    <row r="3593" spans="1:2" x14ac:dyDescent="0.25">
      <c r="A3593">
        <v>40.9</v>
      </c>
      <c r="B3593">
        <v>4602.1059999999998</v>
      </c>
    </row>
    <row r="3594" spans="1:2" x14ac:dyDescent="0.25">
      <c r="A3594">
        <v>40.909999999999997</v>
      </c>
      <c r="B3594">
        <v>4600.5510000000004</v>
      </c>
    </row>
    <row r="3595" spans="1:2" x14ac:dyDescent="0.25">
      <c r="A3595">
        <v>40.92</v>
      </c>
      <c r="B3595">
        <v>4598.9960000000001</v>
      </c>
    </row>
    <row r="3596" spans="1:2" x14ac:dyDescent="0.25">
      <c r="A3596">
        <v>40.93</v>
      </c>
      <c r="B3596">
        <v>4597.4399999999996</v>
      </c>
    </row>
    <row r="3597" spans="1:2" x14ac:dyDescent="0.25">
      <c r="A3597">
        <v>40.94</v>
      </c>
      <c r="B3597">
        <v>4595.8850000000002</v>
      </c>
    </row>
    <row r="3598" spans="1:2" x14ac:dyDescent="0.25">
      <c r="A3598">
        <v>40.950000000000003</v>
      </c>
      <c r="B3598">
        <v>4594.3289999999997</v>
      </c>
    </row>
    <row r="3599" spans="1:2" x14ac:dyDescent="0.25">
      <c r="A3599">
        <v>40.96</v>
      </c>
      <c r="B3599">
        <v>4592.7730000000001</v>
      </c>
    </row>
    <row r="3600" spans="1:2" x14ac:dyDescent="0.25">
      <c r="A3600">
        <v>40.97</v>
      </c>
      <c r="B3600">
        <v>4591.2179999999998</v>
      </c>
    </row>
    <row r="3601" spans="1:2" x14ac:dyDescent="0.25">
      <c r="A3601">
        <v>40.98</v>
      </c>
      <c r="B3601">
        <v>4589.6639999999998</v>
      </c>
    </row>
    <row r="3602" spans="1:2" x14ac:dyDescent="0.25">
      <c r="A3602">
        <v>40.99</v>
      </c>
      <c r="B3602">
        <v>4588.1090000000004</v>
      </c>
    </row>
    <row r="3603" spans="1:2" x14ac:dyDescent="0.25">
      <c r="A3603">
        <v>41</v>
      </c>
      <c r="B3603">
        <v>4586.5559999999996</v>
      </c>
    </row>
    <row r="3604" spans="1:2" x14ac:dyDescent="0.25">
      <c r="A3604">
        <v>41.01</v>
      </c>
      <c r="B3604">
        <v>4585.0029999999997</v>
      </c>
    </row>
    <row r="3605" spans="1:2" x14ac:dyDescent="0.25">
      <c r="A3605">
        <v>41.02</v>
      </c>
      <c r="B3605">
        <v>4583.451</v>
      </c>
    </row>
    <row r="3606" spans="1:2" x14ac:dyDescent="0.25">
      <c r="A3606">
        <v>41.03</v>
      </c>
      <c r="B3606">
        <v>4581.8999999999996</v>
      </c>
    </row>
    <row r="3607" spans="1:2" x14ac:dyDescent="0.25">
      <c r="A3607">
        <v>41.04</v>
      </c>
      <c r="B3607">
        <v>4580.3500000000004</v>
      </c>
    </row>
    <row r="3608" spans="1:2" x14ac:dyDescent="0.25">
      <c r="A3608">
        <v>41.05</v>
      </c>
      <c r="B3608">
        <v>4578.8010000000004</v>
      </c>
    </row>
    <row r="3609" spans="1:2" x14ac:dyDescent="0.25">
      <c r="A3609">
        <v>41.06</v>
      </c>
      <c r="B3609">
        <v>4577.2539999999999</v>
      </c>
    </row>
    <row r="3610" spans="1:2" x14ac:dyDescent="0.25">
      <c r="A3610">
        <v>41.07</v>
      </c>
      <c r="B3610">
        <v>4575.7079999999996</v>
      </c>
    </row>
    <row r="3611" spans="1:2" x14ac:dyDescent="0.25">
      <c r="A3611">
        <v>41.08</v>
      </c>
      <c r="B3611">
        <v>4574.1639999999998</v>
      </c>
    </row>
    <row r="3612" spans="1:2" x14ac:dyDescent="0.25">
      <c r="A3612">
        <v>41.09</v>
      </c>
      <c r="B3612">
        <v>4572.6220000000003</v>
      </c>
    </row>
    <row r="3613" spans="1:2" x14ac:dyDescent="0.25">
      <c r="A3613">
        <v>41.1</v>
      </c>
      <c r="B3613">
        <v>4571.0810000000001</v>
      </c>
    </row>
    <row r="3614" spans="1:2" x14ac:dyDescent="0.25">
      <c r="A3614">
        <v>41.11</v>
      </c>
      <c r="B3614">
        <v>4569.5420000000004</v>
      </c>
    </row>
    <row r="3615" spans="1:2" x14ac:dyDescent="0.25">
      <c r="A3615">
        <v>41.12</v>
      </c>
      <c r="B3615">
        <v>4568.0060000000003</v>
      </c>
    </row>
    <row r="3616" spans="1:2" x14ac:dyDescent="0.25">
      <c r="A3616">
        <v>41.13</v>
      </c>
      <c r="B3616">
        <v>4566.4709999999995</v>
      </c>
    </row>
    <row r="3617" spans="1:2" x14ac:dyDescent="0.25">
      <c r="A3617">
        <v>41.14</v>
      </c>
      <c r="B3617">
        <v>4564.9390000000003</v>
      </c>
    </row>
    <row r="3618" spans="1:2" x14ac:dyDescent="0.25">
      <c r="A3618">
        <v>41.15</v>
      </c>
      <c r="B3618">
        <v>4563.41</v>
      </c>
    </row>
    <row r="3619" spans="1:2" x14ac:dyDescent="0.25">
      <c r="A3619">
        <v>41.16</v>
      </c>
      <c r="B3619">
        <v>4561.8829999999998</v>
      </c>
    </row>
    <row r="3620" spans="1:2" x14ac:dyDescent="0.25">
      <c r="A3620">
        <v>41.17</v>
      </c>
      <c r="B3620">
        <v>4560.3580000000002</v>
      </c>
    </row>
    <row r="3621" spans="1:2" x14ac:dyDescent="0.25">
      <c r="A3621">
        <v>41.18</v>
      </c>
      <c r="B3621">
        <v>4558.8370000000004</v>
      </c>
    </row>
    <row r="3622" spans="1:2" x14ac:dyDescent="0.25">
      <c r="A3622">
        <v>41.19</v>
      </c>
      <c r="B3622">
        <v>4557.3180000000002</v>
      </c>
    </row>
    <row r="3623" spans="1:2" x14ac:dyDescent="0.25">
      <c r="A3623">
        <v>41.2</v>
      </c>
      <c r="B3623">
        <v>4555.8029999999999</v>
      </c>
    </row>
    <row r="3624" spans="1:2" x14ac:dyDescent="0.25">
      <c r="A3624">
        <v>41.21</v>
      </c>
      <c r="B3624">
        <v>4554.2910000000002</v>
      </c>
    </row>
    <row r="3625" spans="1:2" x14ac:dyDescent="0.25">
      <c r="A3625">
        <v>41.22</v>
      </c>
      <c r="B3625">
        <v>4552.7820000000002</v>
      </c>
    </row>
    <row r="3626" spans="1:2" x14ac:dyDescent="0.25">
      <c r="A3626">
        <v>41.23</v>
      </c>
      <c r="B3626">
        <v>4551.2759999999998</v>
      </c>
    </row>
    <row r="3627" spans="1:2" x14ac:dyDescent="0.25">
      <c r="A3627">
        <v>41.24</v>
      </c>
      <c r="B3627">
        <v>4549.7740000000003</v>
      </c>
    </row>
    <row r="3628" spans="1:2" x14ac:dyDescent="0.25">
      <c r="A3628">
        <v>41.25</v>
      </c>
      <c r="B3628">
        <v>4548.2749999999996</v>
      </c>
    </row>
    <row r="3629" spans="1:2" x14ac:dyDescent="0.25">
      <c r="A3629">
        <v>41.26</v>
      </c>
      <c r="B3629">
        <v>4546.7809999999999</v>
      </c>
    </row>
    <row r="3630" spans="1:2" x14ac:dyDescent="0.25">
      <c r="A3630">
        <v>41.27</v>
      </c>
      <c r="B3630">
        <v>4545.29</v>
      </c>
    </row>
    <row r="3631" spans="1:2" x14ac:dyDescent="0.25">
      <c r="A3631">
        <v>41.28</v>
      </c>
      <c r="B3631">
        <v>4543.8029999999999</v>
      </c>
    </row>
    <row r="3632" spans="1:2" x14ac:dyDescent="0.25">
      <c r="A3632">
        <v>41.29</v>
      </c>
      <c r="B3632">
        <v>4542.3209999999999</v>
      </c>
    </row>
    <row r="3633" spans="1:2" x14ac:dyDescent="0.25">
      <c r="A3633">
        <v>41.3</v>
      </c>
      <c r="B3633">
        <v>4540.8419999999996</v>
      </c>
    </row>
    <row r="3634" spans="1:2" x14ac:dyDescent="0.25">
      <c r="A3634">
        <v>41.31</v>
      </c>
      <c r="B3634">
        <v>4539.3689999999997</v>
      </c>
    </row>
    <row r="3635" spans="1:2" x14ac:dyDescent="0.25">
      <c r="A3635">
        <v>41.32</v>
      </c>
      <c r="B3635">
        <v>4537.8990000000003</v>
      </c>
    </row>
    <row r="3636" spans="1:2" x14ac:dyDescent="0.25">
      <c r="A3636">
        <v>41.33</v>
      </c>
      <c r="B3636">
        <v>4536.4340000000002</v>
      </c>
    </row>
    <row r="3637" spans="1:2" x14ac:dyDescent="0.25">
      <c r="A3637">
        <v>41.34</v>
      </c>
      <c r="B3637">
        <v>4534.9740000000002</v>
      </c>
    </row>
    <row r="3638" spans="1:2" x14ac:dyDescent="0.25">
      <c r="A3638">
        <v>41.35</v>
      </c>
      <c r="B3638">
        <v>4533.5190000000002</v>
      </c>
    </row>
    <row r="3639" spans="1:2" x14ac:dyDescent="0.25">
      <c r="A3639">
        <v>41.36</v>
      </c>
      <c r="B3639">
        <v>4532.0690000000004</v>
      </c>
    </row>
    <row r="3640" spans="1:2" x14ac:dyDescent="0.25">
      <c r="A3640">
        <v>41.37</v>
      </c>
      <c r="B3640">
        <v>4530.6239999999998</v>
      </c>
    </row>
    <row r="3641" spans="1:2" x14ac:dyDescent="0.25">
      <c r="A3641">
        <v>41.38</v>
      </c>
      <c r="B3641">
        <v>4529.1840000000002</v>
      </c>
    </row>
    <row r="3642" spans="1:2" x14ac:dyDescent="0.25">
      <c r="A3642">
        <v>41.39</v>
      </c>
      <c r="B3642">
        <v>4527.7489999999998</v>
      </c>
    </row>
    <row r="3643" spans="1:2" x14ac:dyDescent="0.25">
      <c r="A3643">
        <v>41.4</v>
      </c>
      <c r="B3643">
        <v>4526.32</v>
      </c>
    </row>
    <row r="3644" spans="1:2" x14ac:dyDescent="0.25">
      <c r="A3644">
        <v>41.41</v>
      </c>
      <c r="B3644">
        <v>4524.8959999999997</v>
      </c>
    </row>
    <row r="3645" spans="1:2" x14ac:dyDescent="0.25">
      <c r="A3645">
        <v>41.42</v>
      </c>
      <c r="B3645">
        <v>4523.4790000000003</v>
      </c>
    </row>
    <row r="3646" spans="1:2" x14ac:dyDescent="0.25">
      <c r="A3646">
        <v>41.43</v>
      </c>
      <c r="B3646">
        <v>4522.067</v>
      </c>
    </row>
    <row r="3647" spans="1:2" x14ac:dyDescent="0.25">
      <c r="A3647">
        <v>41.44</v>
      </c>
      <c r="B3647">
        <v>4520.6610000000001</v>
      </c>
    </row>
    <row r="3648" spans="1:2" x14ac:dyDescent="0.25">
      <c r="A3648">
        <v>41.45</v>
      </c>
      <c r="B3648">
        <v>4519.2610000000004</v>
      </c>
    </row>
    <row r="3649" spans="1:2" x14ac:dyDescent="0.25">
      <c r="A3649">
        <v>41.46</v>
      </c>
      <c r="B3649">
        <v>4517.8670000000002</v>
      </c>
    </row>
    <row r="3650" spans="1:2" x14ac:dyDescent="0.25">
      <c r="A3650">
        <v>41.47</v>
      </c>
      <c r="B3650">
        <v>4516.4799999999996</v>
      </c>
    </row>
    <row r="3651" spans="1:2" x14ac:dyDescent="0.25">
      <c r="A3651">
        <v>41.48</v>
      </c>
      <c r="B3651">
        <v>4515.0990000000002</v>
      </c>
    </row>
    <row r="3652" spans="1:2" x14ac:dyDescent="0.25">
      <c r="A3652">
        <v>41.49</v>
      </c>
      <c r="B3652">
        <v>4513.7250000000004</v>
      </c>
    </row>
    <row r="3653" spans="1:2" x14ac:dyDescent="0.25">
      <c r="A3653">
        <v>41.5</v>
      </c>
      <c r="B3653">
        <v>4512.357</v>
      </c>
    </row>
    <row r="3654" spans="1:2" x14ac:dyDescent="0.25">
      <c r="A3654">
        <v>41.51</v>
      </c>
      <c r="B3654">
        <v>4510.9960000000001</v>
      </c>
    </row>
    <row r="3655" spans="1:2" x14ac:dyDescent="0.25">
      <c r="A3655">
        <v>41.52</v>
      </c>
      <c r="B3655">
        <v>4509.6419999999998</v>
      </c>
    </row>
    <row r="3656" spans="1:2" x14ac:dyDescent="0.25">
      <c r="A3656">
        <v>41.53</v>
      </c>
      <c r="B3656">
        <v>4508.2950000000001</v>
      </c>
    </row>
    <row r="3657" spans="1:2" x14ac:dyDescent="0.25">
      <c r="A3657">
        <v>41.54</v>
      </c>
      <c r="B3657">
        <v>4506.9549999999999</v>
      </c>
    </row>
    <row r="3658" spans="1:2" x14ac:dyDescent="0.25">
      <c r="A3658">
        <v>41.55</v>
      </c>
      <c r="B3658">
        <v>4505.6229999999996</v>
      </c>
    </row>
    <row r="3659" spans="1:2" x14ac:dyDescent="0.25">
      <c r="A3659">
        <v>41.56</v>
      </c>
      <c r="B3659">
        <v>4504.2969999999996</v>
      </c>
    </row>
    <row r="3660" spans="1:2" x14ac:dyDescent="0.25">
      <c r="A3660">
        <v>41.57</v>
      </c>
      <c r="B3660">
        <v>4502.9799999999996</v>
      </c>
    </row>
    <row r="3661" spans="1:2" x14ac:dyDescent="0.25">
      <c r="A3661">
        <v>41.58</v>
      </c>
      <c r="B3661">
        <v>4501.67</v>
      </c>
    </row>
    <row r="3662" spans="1:2" x14ac:dyDescent="0.25">
      <c r="A3662">
        <v>41.59</v>
      </c>
      <c r="B3662">
        <v>4500.3680000000004</v>
      </c>
    </row>
    <row r="3663" spans="1:2" x14ac:dyDescent="0.25">
      <c r="A3663">
        <v>41.6</v>
      </c>
      <c r="B3663">
        <v>4499.0730000000003</v>
      </c>
    </row>
    <row r="3664" spans="1:2" x14ac:dyDescent="0.25">
      <c r="A3664">
        <v>41.61</v>
      </c>
      <c r="B3664">
        <v>4497.7870000000003</v>
      </c>
    </row>
    <row r="3665" spans="1:2" x14ac:dyDescent="0.25">
      <c r="A3665">
        <v>41.62</v>
      </c>
      <c r="B3665">
        <v>4496.509</v>
      </c>
    </row>
    <row r="3666" spans="1:2" x14ac:dyDescent="0.25">
      <c r="A3666">
        <v>41.63</v>
      </c>
      <c r="B3666">
        <v>4495.268</v>
      </c>
    </row>
    <row r="3667" spans="1:2" x14ac:dyDescent="0.25">
      <c r="A3667">
        <v>41.64</v>
      </c>
      <c r="B3667">
        <v>4494.0780000000004</v>
      </c>
    </row>
    <row r="3668" spans="1:2" x14ac:dyDescent="0.25">
      <c r="A3668">
        <v>41.65</v>
      </c>
      <c r="B3668">
        <v>4492.9189999999999</v>
      </c>
    </row>
    <row r="3669" spans="1:2" x14ac:dyDescent="0.25">
      <c r="A3669">
        <v>41.66</v>
      </c>
      <c r="B3669">
        <v>4491.7700000000004</v>
      </c>
    </row>
    <row r="3670" spans="1:2" x14ac:dyDescent="0.25">
      <c r="A3670">
        <v>41.67</v>
      </c>
      <c r="B3670">
        <v>4490.6120000000001</v>
      </c>
    </row>
    <row r="3671" spans="1:2" x14ac:dyDescent="0.25">
      <c r="A3671">
        <v>41.68</v>
      </c>
      <c r="B3671">
        <v>4489.4269999999997</v>
      </c>
    </row>
    <row r="3672" spans="1:2" x14ac:dyDescent="0.25">
      <c r="A3672">
        <v>41.69</v>
      </c>
      <c r="B3672">
        <v>4488.1980000000003</v>
      </c>
    </row>
    <row r="3673" spans="1:2" x14ac:dyDescent="0.25">
      <c r="A3673">
        <v>41.7</v>
      </c>
      <c r="B3673">
        <v>4486.91</v>
      </c>
    </row>
    <row r="3674" spans="1:2" x14ac:dyDescent="0.25">
      <c r="A3674">
        <v>41.71</v>
      </c>
      <c r="B3674">
        <v>4485.5510000000004</v>
      </c>
    </row>
    <row r="3675" spans="1:2" x14ac:dyDescent="0.25">
      <c r="A3675">
        <v>41.72</v>
      </c>
      <c r="B3675">
        <v>4484.1130000000003</v>
      </c>
    </row>
    <row r="3676" spans="1:2" x14ac:dyDescent="0.25">
      <c r="A3676">
        <v>41.73</v>
      </c>
      <c r="B3676">
        <v>4482.5889999999999</v>
      </c>
    </row>
    <row r="3677" spans="1:2" x14ac:dyDescent="0.25">
      <c r="A3677">
        <v>41.74</v>
      </c>
      <c r="B3677">
        <v>4480.9769999999999</v>
      </c>
    </row>
    <row r="3678" spans="1:2" x14ac:dyDescent="0.25">
      <c r="A3678">
        <v>41.75</v>
      </c>
      <c r="B3678">
        <v>4479.28</v>
      </c>
    </row>
    <row r="3679" spans="1:2" x14ac:dyDescent="0.25">
      <c r="A3679">
        <v>41.76</v>
      </c>
      <c r="B3679">
        <v>4477.5050000000001</v>
      </c>
    </row>
    <row r="3680" spans="1:2" x14ac:dyDescent="0.25">
      <c r="A3680">
        <v>41.77</v>
      </c>
      <c r="B3680">
        <v>4475.6629999999996</v>
      </c>
    </row>
    <row r="3681" spans="1:2" x14ac:dyDescent="0.25">
      <c r="A3681">
        <v>41.78</v>
      </c>
      <c r="B3681">
        <v>4473.7719999999999</v>
      </c>
    </row>
    <row r="3682" spans="1:2" x14ac:dyDescent="0.25">
      <c r="A3682">
        <v>41.79</v>
      </c>
      <c r="B3682">
        <v>4471.8549999999996</v>
      </c>
    </row>
    <row r="3683" spans="1:2" x14ac:dyDescent="0.25">
      <c r="A3683">
        <v>41.8</v>
      </c>
      <c r="B3683">
        <v>4469.9430000000002</v>
      </c>
    </row>
    <row r="3684" spans="1:2" x14ac:dyDescent="0.25">
      <c r="A3684">
        <v>41.81</v>
      </c>
      <c r="B3684">
        <v>4468.0709999999999</v>
      </c>
    </row>
    <row r="3685" spans="1:2" x14ac:dyDescent="0.25">
      <c r="A3685">
        <v>41.82</v>
      </c>
      <c r="B3685">
        <v>4466.2259999999997</v>
      </c>
    </row>
    <row r="3686" spans="1:2" x14ac:dyDescent="0.25">
      <c r="A3686">
        <v>41.83</v>
      </c>
      <c r="B3686">
        <v>4464.3670000000002</v>
      </c>
    </row>
    <row r="3687" spans="1:2" x14ac:dyDescent="0.25">
      <c r="A3687">
        <v>41.84</v>
      </c>
      <c r="B3687">
        <v>4462.4949999999999</v>
      </c>
    </row>
    <row r="3688" spans="1:2" x14ac:dyDescent="0.25">
      <c r="A3688">
        <v>41.85</v>
      </c>
      <c r="B3688">
        <v>4460.6090000000004</v>
      </c>
    </row>
    <row r="3689" spans="1:2" x14ac:dyDescent="0.25">
      <c r="A3689">
        <v>41.86</v>
      </c>
      <c r="B3689">
        <v>4458.71</v>
      </c>
    </row>
    <row r="3690" spans="1:2" x14ac:dyDescent="0.25">
      <c r="A3690">
        <v>41.87</v>
      </c>
      <c r="B3690">
        <v>4456.7979999999998</v>
      </c>
    </row>
    <row r="3691" spans="1:2" x14ac:dyDescent="0.25">
      <c r="A3691">
        <v>41.88</v>
      </c>
      <c r="B3691">
        <v>4454.8720000000003</v>
      </c>
    </row>
    <row r="3692" spans="1:2" x14ac:dyDescent="0.25">
      <c r="A3692">
        <v>41.89</v>
      </c>
      <c r="B3692">
        <v>4452.933</v>
      </c>
    </row>
    <row r="3693" spans="1:2" x14ac:dyDescent="0.25">
      <c r="A3693">
        <v>41.9</v>
      </c>
      <c r="B3693">
        <v>4450.9809999999998</v>
      </c>
    </row>
    <row r="3694" spans="1:2" x14ac:dyDescent="0.25">
      <c r="A3694">
        <v>41.91</v>
      </c>
      <c r="B3694">
        <v>4449.0169999999998</v>
      </c>
    </row>
    <row r="3695" spans="1:2" x14ac:dyDescent="0.25">
      <c r="A3695">
        <v>41.92</v>
      </c>
      <c r="B3695">
        <v>4447.04</v>
      </c>
    </row>
    <row r="3696" spans="1:2" x14ac:dyDescent="0.25">
      <c r="A3696">
        <v>41.93</v>
      </c>
      <c r="B3696">
        <v>4445.05</v>
      </c>
    </row>
    <row r="3697" spans="1:2" x14ac:dyDescent="0.25">
      <c r="A3697">
        <v>41.94</v>
      </c>
      <c r="B3697">
        <v>4443.0469999999996</v>
      </c>
    </row>
    <row r="3698" spans="1:2" x14ac:dyDescent="0.25">
      <c r="A3698">
        <v>41.95</v>
      </c>
      <c r="B3698">
        <v>4441.0320000000002</v>
      </c>
    </row>
    <row r="3699" spans="1:2" x14ac:dyDescent="0.25">
      <c r="A3699">
        <v>41.96</v>
      </c>
      <c r="B3699">
        <v>4439.0050000000001</v>
      </c>
    </row>
    <row r="3700" spans="1:2" x14ac:dyDescent="0.25">
      <c r="A3700">
        <v>41.97</v>
      </c>
      <c r="B3700">
        <v>4436.9650000000001</v>
      </c>
    </row>
    <row r="3701" spans="1:2" x14ac:dyDescent="0.25">
      <c r="A3701">
        <v>41.98</v>
      </c>
      <c r="B3701">
        <v>4434.9139999999998</v>
      </c>
    </row>
    <row r="3702" spans="1:2" x14ac:dyDescent="0.25">
      <c r="A3702">
        <v>41.99</v>
      </c>
      <c r="B3702">
        <v>4432.8500000000004</v>
      </c>
    </row>
    <row r="3703" spans="1:2" x14ac:dyDescent="0.25">
      <c r="A3703">
        <v>42</v>
      </c>
      <c r="B3703">
        <v>4430.7749999999996</v>
      </c>
    </row>
    <row r="3704" spans="1:2" x14ac:dyDescent="0.25">
      <c r="A3704">
        <v>42.01</v>
      </c>
      <c r="B3704">
        <v>4428.6880000000001</v>
      </c>
    </row>
    <row r="3705" spans="1:2" x14ac:dyDescent="0.25">
      <c r="A3705">
        <v>42.02</v>
      </c>
      <c r="B3705">
        <v>4426.5889999999999</v>
      </c>
    </row>
    <row r="3706" spans="1:2" x14ac:dyDescent="0.25">
      <c r="A3706">
        <v>42.03</v>
      </c>
      <c r="B3706">
        <v>4424.4790000000003</v>
      </c>
    </row>
    <row r="3707" spans="1:2" x14ac:dyDescent="0.25">
      <c r="A3707">
        <v>42.04</v>
      </c>
      <c r="B3707">
        <v>4422.357</v>
      </c>
    </row>
    <row r="3708" spans="1:2" x14ac:dyDescent="0.25">
      <c r="A3708">
        <v>42.05</v>
      </c>
      <c r="B3708">
        <v>4420.2240000000002</v>
      </c>
    </row>
    <row r="3709" spans="1:2" x14ac:dyDescent="0.25">
      <c r="A3709">
        <v>42.06</v>
      </c>
      <c r="B3709">
        <v>4418.08</v>
      </c>
    </row>
    <row r="3710" spans="1:2" x14ac:dyDescent="0.25">
      <c r="A3710">
        <v>42.07</v>
      </c>
      <c r="B3710">
        <v>4415.924</v>
      </c>
    </row>
    <row r="3711" spans="1:2" x14ac:dyDescent="0.25">
      <c r="A3711">
        <v>42.08</v>
      </c>
      <c r="B3711">
        <v>4413.7579999999998</v>
      </c>
    </row>
    <row r="3712" spans="1:2" x14ac:dyDescent="0.25">
      <c r="A3712">
        <v>42.09</v>
      </c>
      <c r="B3712">
        <v>4411.5810000000001</v>
      </c>
    </row>
    <row r="3713" spans="1:2" x14ac:dyDescent="0.25">
      <c r="A3713">
        <v>42.1</v>
      </c>
      <c r="B3713">
        <v>4409.393</v>
      </c>
    </row>
    <row r="3714" spans="1:2" x14ac:dyDescent="0.25">
      <c r="A3714">
        <v>42.11</v>
      </c>
      <c r="B3714">
        <v>4407.1940000000004</v>
      </c>
    </row>
    <row r="3715" spans="1:2" x14ac:dyDescent="0.25">
      <c r="A3715">
        <v>42.12</v>
      </c>
      <c r="B3715">
        <v>4404.9849999999997</v>
      </c>
    </row>
    <row r="3716" spans="1:2" x14ac:dyDescent="0.25">
      <c r="A3716">
        <v>42.13</v>
      </c>
      <c r="B3716">
        <v>4402.7659999999996</v>
      </c>
    </row>
    <row r="3717" spans="1:2" x14ac:dyDescent="0.25">
      <c r="A3717">
        <v>42.14</v>
      </c>
      <c r="B3717">
        <v>4400.5360000000001</v>
      </c>
    </row>
    <row r="3718" spans="1:2" x14ac:dyDescent="0.25">
      <c r="A3718">
        <v>42.15</v>
      </c>
      <c r="B3718">
        <v>4398.2960000000003</v>
      </c>
    </row>
    <row r="3719" spans="1:2" x14ac:dyDescent="0.25">
      <c r="A3719">
        <v>42.16</v>
      </c>
      <c r="B3719">
        <v>4396.0460000000003</v>
      </c>
    </row>
    <row r="3720" spans="1:2" x14ac:dyDescent="0.25">
      <c r="A3720">
        <v>42.17</v>
      </c>
      <c r="B3720">
        <v>4393.7860000000001</v>
      </c>
    </row>
    <row r="3721" spans="1:2" x14ac:dyDescent="0.25">
      <c r="A3721">
        <v>42.18</v>
      </c>
      <c r="B3721">
        <v>4391.5159999999996</v>
      </c>
    </row>
    <row r="3722" spans="1:2" x14ac:dyDescent="0.25">
      <c r="A3722">
        <v>42.19</v>
      </c>
      <c r="B3722">
        <v>4389.2359999999999</v>
      </c>
    </row>
    <row r="3723" spans="1:2" x14ac:dyDescent="0.25">
      <c r="A3723">
        <v>42.2</v>
      </c>
      <c r="B3723">
        <v>4386.9459999999999</v>
      </c>
    </row>
    <row r="3724" spans="1:2" x14ac:dyDescent="0.25">
      <c r="A3724">
        <v>42.21</v>
      </c>
      <c r="B3724">
        <v>4384.6469999999999</v>
      </c>
    </row>
    <row r="3725" spans="1:2" x14ac:dyDescent="0.25">
      <c r="A3725">
        <v>42.22</v>
      </c>
      <c r="B3725">
        <v>4382.3389999999999</v>
      </c>
    </row>
    <row r="3726" spans="1:2" x14ac:dyDescent="0.25">
      <c r="A3726">
        <v>42.23</v>
      </c>
      <c r="B3726">
        <v>4380.0209999999997</v>
      </c>
    </row>
    <row r="3727" spans="1:2" x14ac:dyDescent="0.25">
      <c r="A3727">
        <v>42.24</v>
      </c>
      <c r="B3727">
        <v>4377.6949999999997</v>
      </c>
    </row>
    <row r="3728" spans="1:2" x14ac:dyDescent="0.25">
      <c r="A3728">
        <v>42.25</v>
      </c>
      <c r="B3728">
        <v>4375.3590000000004</v>
      </c>
    </row>
    <row r="3729" spans="1:2" x14ac:dyDescent="0.25">
      <c r="A3729">
        <v>42.26</v>
      </c>
      <c r="B3729">
        <v>4373.0140000000001</v>
      </c>
    </row>
    <row r="3730" spans="1:2" x14ac:dyDescent="0.25">
      <c r="A3730">
        <v>42.27</v>
      </c>
      <c r="B3730">
        <v>4370.66</v>
      </c>
    </row>
    <row r="3731" spans="1:2" x14ac:dyDescent="0.25">
      <c r="A3731">
        <v>42.28</v>
      </c>
      <c r="B3731">
        <v>4368.2969999999996</v>
      </c>
    </row>
    <row r="3732" spans="1:2" x14ac:dyDescent="0.25">
      <c r="A3732">
        <v>42.29</v>
      </c>
      <c r="B3732">
        <v>4365.9260000000004</v>
      </c>
    </row>
    <row r="3733" spans="1:2" x14ac:dyDescent="0.25">
      <c r="A3733">
        <v>42.3</v>
      </c>
      <c r="B3733">
        <v>4363.5460000000003</v>
      </c>
    </row>
    <row r="3734" spans="1:2" x14ac:dyDescent="0.25">
      <c r="A3734">
        <v>42.31</v>
      </c>
      <c r="B3734">
        <v>4361.1580000000004</v>
      </c>
    </row>
    <row r="3735" spans="1:2" x14ac:dyDescent="0.25">
      <c r="A3735">
        <v>42.32</v>
      </c>
      <c r="B3735">
        <v>4358.7619999999997</v>
      </c>
    </row>
    <row r="3736" spans="1:2" x14ac:dyDescent="0.25">
      <c r="A3736">
        <v>42.33</v>
      </c>
      <c r="B3736">
        <v>4356.357</v>
      </c>
    </row>
    <row r="3737" spans="1:2" x14ac:dyDescent="0.25">
      <c r="A3737">
        <v>42.34</v>
      </c>
      <c r="B3737">
        <v>4353.9440000000004</v>
      </c>
    </row>
    <row r="3738" spans="1:2" x14ac:dyDescent="0.25">
      <c r="A3738">
        <v>42.35</v>
      </c>
      <c r="B3738">
        <v>4351.5230000000001</v>
      </c>
    </row>
    <row r="3739" spans="1:2" x14ac:dyDescent="0.25">
      <c r="A3739">
        <v>42.36</v>
      </c>
      <c r="B3739">
        <v>4349.0940000000001</v>
      </c>
    </row>
    <row r="3740" spans="1:2" x14ac:dyDescent="0.25">
      <c r="A3740">
        <v>42.37</v>
      </c>
      <c r="B3740">
        <v>4346.6580000000004</v>
      </c>
    </row>
    <row r="3741" spans="1:2" x14ac:dyDescent="0.25">
      <c r="A3741">
        <v>42.38</v>
      </c>
      <c r="B3741">
        <v>4344.2139999999999</v>
      </c>
    </row>
    <row r="3742" spans="1:2" x14ac:dyDescent="0.25">
      <c r="A3742">
        <v>42.39</v>
      </c>
      <c r="B3742">
        <v>4341.7619999999997</v>
      </c>
    </row>
    <row r="3743" spans="1:2" x14ac:dyDescent="0.25">
      <c r="A3743">
        <v>42.4</v>
      </c>
      <c r="B3743">
        <v>4339.3029999999999</v>
      </c>
    </row>
    <row r="3744" spans="1:2" x14ac:dyDescent="0.25">
      <c r="A3744">
        <v>42.41</v>
      </c>
      <c r="B3744">
        <v>4336.8370000000004</v>
      </c>
    </row>
    <row r="3745" spans="1:2" x14ac:dyDescent="0.25">
      <c r="A3745">
        <v>42.42</v>
      </c>
      <c r="B3745">
        <v>4334.3630000000003</v>
      </c>
    </row>
    <row r="3746" spans="1:2" x14ac:dyDescent="0.25">
      <c r="A3746">
        <v>42.43</v>
      </c>
      <c r="B3746">
        <v>4331.8819999999996</v>
      </c>
    </row>
    <row r="3747" spans="1:2" x14ac:dyDescent="0.25">
      <c r="A3747">
        <v>42.44</v>
      </c>
      <c r="B3747">
        <v>4329.3950000000004</v>
      </c>
    </row>
    <row r="3748" spans="1:2" x14ac:dyDescent="0.25">
      <c r="A3748">
        <v>42.45</v>
      </c>
      <c r="B3748">
        <v>4326.8999999999996</v>
      </c>
    </row>
    <row r="3749" spans="1:2" x14ac:dyDescent="0.25">
      <c r="A3749">
        <v>42.46</v>
      </c>
      <c r="B3749">
        <v>4324.3990000000003</v>
      </c>
    </row>
    <row r="3750" spans="1:2" x14ac:dyDescent="0.25">
      <c r="A3750">
        <v>42.47</v>
      </c>
      <c r="B3750">
        <v>4321.8909999999996</v>
      </c>
    </row>
    <row r="3751" spans="1:2" x14ac:dyDescent="0.25">
      <c r="A3751">
        <v>42.48</v>
      </c>
      <c r="B3751">
        <v>4319.3760000000002</v>
      </c>
    </row>
    <row r="3752" spans="1:2" x14ac:dyDescent="0.25">
      <c r="A3752">
        <v>42.49</v>
      </c>
      <c r="B3752">
        <v>4316.8549999999996</v>
      </c>
    </row>
    <row r="3753" spans="1:2" x14ac:dyDescent="0.25">
      <c r="A3753">
        <v>42.5</v>
      </c>
      <c r="B3753">
        <v>4314.3280000000004</v>
      </c>
    </row>
    <row r="3754" spans="1:2" x14ac:dyDescent="0.25">
      <c r="A3754">
        <v>42.51</v>
      </c>
      <c r="B3754">
        <v>4311.7939999999999</v>
      </c>
    </row>
    <row r="3755" spans="1:2" x14ac:dyDescent="0.25">
      <c r="A3755">
        <v>42.52</v>
      </c>
      <c r="B3755">
        <v>4309.2550000000001</v>
      </c>
    </row>
    <row r="3756" spans="1:2" x14ac:dyDescent="0.25">
      <c r="A3756">
        <v>42.53</v>
      </c>
      <c r="B3756">
        <v>4306.7089999999998</v>
      </c>
    </row>
    <row r="3757" spans="1:2" x14ac:dyDescent="0.25">
      <c r="A3757">
        <v>42.54</v>
      </c>
      <c r="B3757">
        <v>4304.1580000000004</v>
      </c>
    </row>
    <row r="3758" spans="1:2" x14ac:dyDescent="0.25">
      <c r="A3758">
        <v>42.55</v>
      </c>
      <c r="B3758">
        <v>4301.6009999999997</v>
      </c>
    </row>
    <row r="3759" spans="1:2" x14ac:dyDescent="0.25">
      <c r="A3759">
        <v>42.56</v>
      </c>
      <c r="B3759">
        <v>4299.0379999999996</v>
      </c>
    </row>
    <row r="3760" spans="1:2" x14ac:dyDescent="0.25">
      <c r="A3760">
        <v>42.57</v>
      </c>
      <c r="B3760">
        <v>4296.4690000000001</v>
      </c>
    </row>
    <row r="3761" spans="1:2" x14ac:dyDescent="0.25">
      <c r="A3761">
        <v>42.58</v>
      </c>
      <c r="B3761">
        <v>4293.8959999999997</v>
      </c>
    </row>
    <row r="3762" spans="1:2" x14ac:dyDescent="0.25">
      <c r="A3762">
        <v>42.59</v>
      </c>
      <c r="B3762">
        <v>4291.3159999999998</v>
      </c>
    </row>
    <row r="3763" spans="1:2" x14ac:dyDescent="0.25">
      <c r="A3763">
        <v>42.6</v>
      </c>
      <c r="B3763">
        <v>4288.7309999999998</v>
      </c>
    </row>
    <row r="3764" spans="1:2" x14ac:dyDescent="0.25">
      <c r="A3764">
        <v>42.61</v>
      </c>
      <c r="B3764">
        <v>4286.1419999999998</v>
      </c>
    </row>
    <row r="3765" spans="1:2" x14ac:dyDescent="0.25">
      <c r="A3765">
        <v>42.62</v>
      </c>
      <c r="B3765">
        <v>4283.5469999999996</v>
      </c>
    </row>
    <row r="3766" spans="1:2" x14ac:dyDescent="0.25">
      <c r="A3766">
        <v>42.63</v>
      </c>
      <c r="B3766">
        <v>4280.9480000000003</v>
      </c>
    </row>
    <row r="3767" spans="1:2" x14ac:dyDescent="0.25">
      <c r="A3767">
        <v>42.64</v>
      </c>
      <c r="B3767">
        <v>4278.3440000000001</v>
      </c>
    </row>
    <row r="3768" spans="1:2" x14ac:dyDescent="0.25">
      <c r="A3768">
        <v>42.65</v>
      </c>
      <c r="B3768">
        <v>4275.7349999999997</v>
      </c>
    </row>
    <row r="3769" spans="1:2" x14ac:dyDescent="0.25">
      <c r="A3769">
        <v>42.66</v>
      </c>
      <c r="B3769">
        <v>4273.1220000000003</v>
      </c>
    </row>
    <row r="3770" spans="1:2" x14ac:dyDescent="0.25">
      <c r="A3770">
        <v>42.67</v>
      </c>
      <c r="B3770">
        <v>4270.5039999999999</v>
      </c>
    </row>
    <row r="3771" spans="1:2" x14ac:dyDescent="0.25">
      <c r="A3771">
        <v>42.68</v>
      </c>
      <c r="B3771">
        <v>4267.8819999999996</v>
      </c>
    </row>
    <row r="3772" spans="1:2" x14ac:dyDescent="0.25">
      <c r="A3772">
        <v>42.69</v>
      </c>
      <c r="B3772">
        <v>4265.2550000000001</v>
      </c>
    </row>
    <row r="3773" spans="1:2" x14ac:dyDescent="0.25">
      <c r="A3773">
        <v>42.7</v>
      </c>
      <c r="B3773">
        <v>4262.625</v>
      </c>
    </row>
    <row r="3774" spans="1:2" x14ac:dyDescent="0.25">
      <c r="A3774">
        <v>42.71</v>
      </c>
      <c r="B3774">
        <v>4259.99</v>
      </c>
    </row>
    <row r="3775" spans="1:2" x14ac:dyDescent="0.25">
      <c r="A3775">
        <v>42.72</v>
      </c>
      <c r="B3775">
        <v>4257.3519999999999</v>
      </c>
    </row>
    <row r="3776" spans="1:2" x14ac:dyDescent="0.25">
      <c r="A3776">
        <v>42.73</v>
      </c>
      <c r="B3776">
        <v>4254.71</v>
      </c>
    </row>
    <row r="3777" spans="1:2" x14ac:dyDescent="0.25">
      <c r="A3777">
        <v>42.74</v>
      </c>
      <c r="B3777">
        <v>4252.0640000000003</v>
      </c>
    </row>
    <row r="3778" spans="1:2" x14ac:dyDescent="0.25">
      <c r="A3778">
        <v>42.75</v>
      </c>
      <c r="B3778">
        <v>4249.415</v>
      </c>
    </row>
    <row r="3779" spans="1:2" x14ac:dyDescent="0.25">
      <c r="A3779">
        <v>42.76</v>
      </c>
      <c r="B3779">
        <v>4246.7619999999997</v>
      </c>
    </row>
    <row r="3780" spans="1:2" x14ac:dyDescent="0.25">
      <c r="A3780">
        <v>42.77</v>
      </c>
      <c r="B3780">
        <v>4244.1059999999998</v>
      </c>
    </row>
    <row r="3781" spans="1:2" x14ac:dyDescent="0.25">
      <c r="A3781">
        <v>42.78</v>
      </c>
      <c r="B3781">
        <v>4241.4459999999999</v>
      </c>
    </row>
    <row r="3782" spans="1:2" x14ac:dyDescent="0.25">
      <c r="A3782">
        <v>42.79</v>
      </c>
      <c r="B3782">
        <v>4238.7839999999997</v>
      </c>
    </row>
    <row r="3783" spans="1:2" x14ac:dyDescent="0.25">
      <c r="A3783">
        <v>42.8</v>
      </c>
      <c r="B3783">
        <v>4236.1189999999997</v>
      </c>
    </row>
    <row r="3784" spans="1:2" x14ac:dyDescent="0.25">
      <c r="A3784">
        <v>42.81</v>
      </c>
      <c r="B3784">
        <v>4233.45</v>
      </c>
    </row>
    <row r="3785" spans="1:2" x14ac:dyDescent="0.25">
      <c r="A3785">
        <v>42.82</v>
      </c>
      <c r="B3785">
        <v>4230.7790000000005</v>
      </c>
    </row>
    <row r="3786" spans="1:2" x14ac:dyDescent="0.25">
      <c r="A3786">
        <v>42.83</v>
      </c>
      <c r="B3786">
        <v>4228.1049999999996</v>
      </c>
    </row>
    <row r="3787" spans="1:2" x14ac:dyDescent="0.25">
      <c r="A3787">
        <v>42.84</v>
      </c>
      <c r="B3787">
        <v>4225.4290000000001</v>
      </c>
    </row>
    <row r="3788" spans="1:2" x14ac:dyDescent="0.25">
      <c r="A3788">
        <v>42.85</v>
      </c>
      <c r="B3788">
        <v>4222.75</v>
      </c>
    </row>
    <row r="3789" spans="1:2" x14ac:dyDescent="0.25">
      <c r="A3789">
        <v>42.86</v>
      </c>
      <c r="B3789">
        <v>4220.0690000000004</v>
      </c>
    </row>
    <row r="3790" spans="1:2" x14ac:dyDescent="0.25">
      <c r="A3790">
        <v>42.87</v>
      </c>
      <c r="B3790">
        <v>4217.3860000000004</v>
      </c>
    </row>
    <row r="3791" spans="1:2" x14ac:dyDescent="0.25">
      <c r="A3791">
        <v>42.88</v>
      </c>
      <c r="B3791">
        <v>4214.7</v>
      </c>
    </row>
    <row r="3792" spans="1:2" x14ac:dyDescent="0.25">
      <c r="A3792">
        <v>42.89</v>
      </c>
      <c r="B3792">
        <v>4212.0129999999999</v>
      </c>
    </row>
    <row r="3793" spans="1:2" x14ac:dyDescent="0.25">
      <c r="A3793">
        <v>42.9</v>
      </c>
      <c r="B3793">
        <v>4209.3239999999996</v>
      </c>
    </row>
    <row r="3794" spans="1:2" x14ac:dyDescent="0.25">
      <c r="A3794">
        <v>42.91</v>
      </c>
      <c r="B3794">
        <v>4206.6319999999996</v>
      </c>
    </row>
    <row r="3795" spans="1:2" x14ac:dyDescent="0.25">
      <c r="A3795">
        <v>42.92</v>
      </c>
      <c r="B3795">
        <v>4203.9399999999996</v>
      </c>
    </row>
    <row r="3796" spans="1:2" x14ac:dyDescent="0.25">
      <c r="A3796">
        <v>42.93</v>
      </c>
      <c r="B3796">
        <v>4201.2460000000001</v>
      </c>
    </row>
    <row r="3797" spans="1:2" x14ac:dyDescent="0.25">
      <c r="A3797">
        <v>42.94</v>
      </c>
      <c r="B3797">
        <v>4198.55</v>
      </c>
    </row>
    <row r="3798" spans="1:2" x14ac:dyDescent="0.25">
      <c r="A3798">
        <v>42.95</v>
      </c>
      <c r="B3798">
        <v>4195.8530000000001</v>
      </c>
    </row>
    <row r="3799" spans="1:2" x14ac:dyDescent="0.25">
      <c r="A3799">
        <v>42.96</v>
      </c>
      <c r="B3799">
        <v>4193.1540000000005</v>
      </c>
    </row>
    <row r="3800" spans="1:2" x14ac:dyDescent="0.25">
      <c r="A3800">
        <v>42.97</v>
      </c>
      <c r="B3800">
        <v>4190.4549999999999</v>
      </c>
    </row>
    <row r="3801" spans="1:2" x14ac:dyDescent="0.25">
      <c r="A3801">
        <v>42.98</v>
      </c>
      <c r="B3801">
        <v>4187.7539999999999</v>
      </c>
    </row>
    <row r="3802" spans="1:2" x14ac:dyDescent="0.25">
      <c r="A3802">
        <v>42.99</v>
      </c>
      <c r="B3802">
        <v>4185.0529999999999</v>
      </c>
    </row>
    <row r="3803" spans="1:2" x14ac:dyDescent="0.25">
      <c r="A3803">
        <v>43</v>
      </c>
      <c r="B3803">
        <v>4182.3509999999997</v>
      </c>
    </row>
    <row r="3804" spans="1:2" x14ac:dyDescent="0.25">
      <c r="A3804">
        <v>43.01</v>
      </c>
      <c r="B3804">
        <v>4179.6480000000001</v>
      </c>
    </row>
    <row r="3805" spans="1:2" x14ac:dyDescent="0.25">
      <c r="A3805">
        <v>43.02</v>
      </c>
      <c r="B3805">
        <v>4176.9440000000004</v>
      </c>
    </row>
    <row r="3806" spans="1:2" x14ac:dyDescent="0.25">
      <c r="A3806">
        <v>43.03</v>
      </c>
      <c r="B3806">
        <v>4174.241</v>
      </c>
    </row>
    <row r="3807" spans="1:2" x14ac:dyDescent="0.25">
      <c r="A3807">
        <v>43.04</v>
      </c>
      <c r="B3807">
        <v>4171.5370000000003</v>
      </c>
    </row>
    <row r="3808" spans="1:2" x14ac:dyDescent="0.25">
      <c r="A3808">
        <v>43.05</v>
      </c>
      <c r="B3808">
        <v>4168.8320000000003</v>
      </c>
    </row>
    <row r="3809" spans="1:2" x14ac:dyDescent="0.25">
      <c r="A3809">
        <v>43.06</v>
      </c>
      <c r="B3809">
        <v>4166.1270000000004</v>
      </c>
    </row>
    <row r="3810" spans="1:2" x14ac:dyDescent="0.25">
      <c r="A3810">
        <v>43.07</v>
      </c>
      <c r="B3810">
        <v>4163.4229999999998</v>
      </c>
    </row>
    <row r="3811" spans="1:2" x14ac:dyDescent="0.25">
      <c r="A3811">
        <v>43.08</v>
      </c>
      <c r="B3811">
        <v>4160.7190000000001</v>
      </c>
    </row>
    <row r="3812" spans="1:2" x14ac:dyDescent="0.25">
      <c r="A3812">
        <v>43.09</v>
      </c>
      <c r="B3812">
        <v>4158.0150000000003</v>
      </c>
    </row>
    <row r="3813" spans="1:2" x14ac:dyDescent="0.25">
      <c r="A3813">
        <v>43.1</v>
      </c>
      <c r="B3813">
        <v>4155.3109999999997</v>
      </c>
    </row>
    <row r="3814" spans="1:2" x14ac:dyDescent="0.25">
      <c r="A3814">
        <v>43.11</v>
      </c>
      <c r="B3814">
        <v>4152.607</v>
      </c>
    </row>
    <row r="3815" spans="1:2" x14ac:dyDescent="0.25">
      <c r="A3815">
        <v>43.12</v>
      </c>
      <c r="B3815">
        <v>4149.9040000000005</v>
      </c>
    </row>
    <row r="3816" spans="1:2" x14ac:dyDescent="0.25">
      <c r="A3816">
        <v>43.13</v>
      </c>
      <c r="B3816">
        <v>4147.2020000000002</v>
      </c>
    </row>
    <row r="3817" spans="1:2" x14ac:dyDescent="0.25">
      <c r="A3817">
        <v>43.14</v>
      </c>
      <c r="B3817">
        <v>4144.5010000000002</v>
      </c>
    </row>
    <row r="3818" spans="1:2" x14ac:dyDescent="0.25">
      <c r="A3818">
        <v>43.15</v>
      </c>
      <c r="B3818">
        <v>4141.8</v>
      </c>
    </row>
    <row r="3819" spans="1:2" x14ac:dyDescent="0.25">
      <c r="A3819">
        <v>43.16</v>
      </c>
      <c r="B3819">
        <v>4139.1009999999997</v>
      </c>
    </row>
    <row r="3820" spans="1:2" x14ac:dyDescent="0.25">
      <c r="A3820">
        <v>43.17</v>
      </c>
      <c r="B3820">
        <v>4136.402</v>
      </c>
    </row>
    <row r="3821" spans="1:2" x14ac:dyDescent="0.25">
      <c r="A3821">
        <v>43.18</v>
      </c>
      <c r="B3821">
        <v>4133.7049999999999</v>
      </c>
    </row>
    <row r="3822" spans="1:2" x14ac:dyDescent="0.25">
      <c r="A3822">
        <v>43.19</v>
      </c>
      <c r="B3822">
        <v>4131.009</v>
      </c>
    </row>
    <row r="3823" spans="1:2" x14ac:dyDescent="0.25">
      <c r="A3823">
        <v>43.2</v>
      </c>
      <c r="B3823">
        <v>4128.3140000000003</v>
      </c>
    </row>
    <row r="3824" spans="1:2" x14ac:dyDescent="0.25">
      <c r="A3824">
        <v>43.21</v>
      </c>
      <c r="B3824">
        <v>4125.6220000000003</v>
      </c>
    </row>
    <row r="3825" spans="1:2" x14ac:dyDescent="0.25">
      <c r="A3825">
        <v>43.22</v>
      </c>
      <c r="B3825">
        <v>4122.93</v>
      </c>
    </row>
    <row r="3826" spans="1:2" x14ac:dyDescent="0.25">
      <c r="A3826">
        <v>43.23</v>
      </c>
      <c r="B3826">
        <v>4120.241</v>
      </c>
    </row>
    <row r="3827" spans="1:2" x14ac:dyDescent="0.25">
      <c r="A3827">
        <v>43.24</v>
      </c>
      <c r="B3827">
        <v>4117.5529999999999</v>
      </c>
    </row>
    <row r="3828" spans="1:2" x14ac:dyDescent="0.25">
      <c r="A3828">
        <v>43.25</v>
      </c>
      <c r="B3828">
        <v>4114.8680000000004</v>
      </c>
    </row>
    <row r="3829" spans="1:2" x14ac:dyDescent="0.25">
      <c r="A3829">
        <v>43.26</v>
      </c>
      <c r="B3829">
        <v>4112.1840000000002</v>
      </c>
    </row>
    <row r="3830" spans="1:2" x14ac:dyDescent="0.25">
      <c r="A3830">
        <v>43.27</v>
      </c>
      <c r="B3830">
        <v>4109.5020000000004</v>
      </c>
    </row>
    <row r="3831" spans="1:2" x14ac:dyDescent="0.25">
      <c r="A3831">
        <v>43.28</v>
      </c>
      <c r="B3831">
        <v>4106.8239999999996</v>
      </c>
    </row>
    <row r="3832" spans="1:2" x14ac:dyDescent="0.25">
      <c r="A3832">
        <v>43.29</v>
      </c>
      <c r="B3832">
        <v>4104.1469999999999</v>
      </c>
    </row>
    <row r="3833" spans="1:2" x14ac:dyDescent="0.25">
      <c r="A3833">
        <v>43.3</v>
      </c>
      <c r="B3833">
        <v>4101.473</v>
      </c>
    </row>
    <row r="3834" spans="1:2" x14ac:dyDescent="0.25">
      <c r="A3834">
        <v>43.31</v>
      </c>
      <c r="B3834">
        <v>4098.8019999999997</v>
      </c>
    </row>
    <row r="3835" spans="1:2" x14ac:dyDescent="0.25">
      <c r="A3835">
        <v>43.32</v>
      </c>
      <c r="B3835">
        <v>4096.1329999999998</v>
      </c>
    </row>
    <row r="3836" spans="1:2" x14ac:dyDescent="0.25">
      <c r="A3836">
        <v>43.33</v>
      </c>
      <c r="B3836">
        <v>4093.4670000000001</v>
      </c>
    </row>
    <row r="3837" spans="1:2" x14ac:dyDescent="0.25">
      <c r="A3837">
        <v>43.34</v>
      </c>
      <c r="B3837">
        <v>4090.8040000000001</v>
      </c>
    </row>
    <row r="3838" spans="1:2" x14ac:dyDescent="0.25">
      <c r="A3838">
        <v>43.35</v>
      </c>
      <c r="B3838">
        <v>4088.145</v>
      </c>
    </row>
    <row r="3839" spans="1:2" x14ac:dyDescent="0.25">
      <c r="A3839">
        <v>43.36</v>
      </c>
      <c r="B3839">
        <v>4085.489</v>
      </c>
    </row>
    <row r="3840" spans="1:2" x14ac:dyDescent="0.25">
      <c r="A3840">
        <v>43.37</v>
      </c>
      <c r="B3840">
        <v>4082.835</v>
      </c>
    </row>
    <row r="3841" spans="1:2" x14ac:dyDescent="0.25">
      <c r="A3841">
        <v>43.38</v>
      </c>
      <c r="B3841">
        <v>4080.1860000000001</v>
      </c>
    </row>
    <row r="3842" spans="1:2" x14ac:dyDescent="0.25">
      <c r="A3842">
        <v>43.39</v>
      </c>
      <c r="B3842">
        <v>4077.5390000000002</v>
      </c>
    </row>
    <row r="3843" spans="1:2" x14ac:dyDescent="0.25">
      <c r="A3843">
        <v>43.4</v>
      </c>
      <c r="B3843">
        <v>4074.8969999999999</v>
      </c>
    </row>
    <row r="3844" spans="1:2" x14ac:dyDescent="0.25">
      <c r="A3844">
        <v>43.41</v>
      </c>
      <c r="B3844">
        <v>4072.2579999999998</v>
      </c>
    </row>
    <row r="3845" spans="1:2" x14ac:dyDescent="0.25">
      <c r="A3845">
        <v>43.42</v>
      </c>
      <c r="B3845">
        <v>4069.623</v>
      </c>
    </row>
    <row r="3846" spans="1:2" x14ac:dyDescent="0.25">
      <c r="A3846">
        <v>43.43</v>
      </c>
      <c r="B3846">
        <v>4066.9920000000002</v>
      </c>
    </row>
    <row r="3847" spans="1:2" x14ac:dyDescent="0.25">
      <c r="A3847">
        <v>43.44</v>
      </c>
      <c r="B3847">
        <v>4064.366</v>
      </c>
    </row>
    <row r="3848" spans="1:2" x14ac:dyDescent="0.25">
      <c r="A3848">
        <v>43.45</v>
      </c>
      <c r="B3848">
        <v>4061.7429999999999</v>
      </c>
    </row>
    <row r="3849" spans="1:2" x14ac:dyDescent="0.25">
      <c r="A3849">
        <v>43.46</v>
      </c>
      <c r="B3849">
        <v>4059.125</v>
      </c>
    </row>
    <row r="3850" spans="1:2" x14ac:dyDescent="0.25">
      <c r="A3850">
        <v>43.47</v>
      </c>
      <c r="B3850">
        <v>4056.511</v>
      </c>
    </row>
    <row r="3851" spans="1:2" x14ac:dyDescent="0.25">
      <c r="A3851">
        <v>43.48</v>
      </c>
      <c r="B3851">
        <v>4053.902</v>
      </c>
    </row>
    <row r="3852" spans="1:2" x14ac:dyDescent="0.25">
      <c r="A3852">
        <v>43.49</v>
      </c>
      <c r="B3852">
        <v>4051.297</v>
      </c>
    </row>
    <row r="3853" spans="1:2" x14ac:dyDescent="0.25">
      <c r="A3853">
        <v>43.5</v>
      </c>
      <c r="B3853">
        <v>4048.6970000000001</v>
      </c>
    </row>
    <row r="3854" spans="1:2" x14ac:dyDescent="0.25">
      <c r="A3854">
        <v>43.51</v>
      </c>
      <c r="B3854">
        <v>4046.1019999999999</v>
      </c>
    </row>
    <row r="3855" spans="1:2" x14ac:dyDescent="0.25">
      <c r="A3855">
        <v>43.52</v>
      </c>
      <c r="B3855">
        <v>4043.5120000000002</v>
      </c>
    </row>
    <row r="3856" spans="1:2" x14ac:dyDescent="0.25">
      <c r="A3856">
        <v>43.53</v>
      </c>
      <c r="B3856">
        <v>4040.9270000000001</v>
      </c>
    </row>
    <row r="3857" spans="1:2" x14ac:dyDescent="0.25">
      <c r="A3857">
        <v>43.54</v>
      </c>
      <c r="B3857">
        <v>4038.3470000000002</v>
      </c>
    </row>
    <row r="3858" spans="1:2" x14ac:dyDescent="0.25">
      <c r="A3858">
        <v>43.55</v>
      </c>
      <c r="B3858">
        <v>4035.7730000000001</v>
      </c>
    </row>
    <row r="3859" spans="1:2" x14ac:dyDescent="0.25">
      <c r="A3859">
        <v>43.56</v>
      </c>
      <c r="B3859">
        <v>4033.2040000000002</v>
      </c>
    </row>
    <row r="3860" spans="1:2" x14ac:dyDescent="0.25">
      <c r="A3860">
        <v>43.57</v>
      </c>
      <c r="B3860">
        <v>4030.64</v>
      </c>
    </row>
    <row r="3861" spans="1:2" x14ac:dyDescent="0.25">
      <c r="A3861">
        <v>43.58</v>
      </c>
      <c r="B3861">
        <v>4028.0830000000001</v>
      </c>
    </row>
    <row r="3862" spans="1:2" x14ac:dyDescent="0.25">
      <c r="A3862">
        <v>43.59</v>
      </c>
      <c r="B3862">
        <v>4025.5309999999999</v>
      </c>
    </row>
    <row r="3863" spans="1:2" x14ac:dyDescent="0.25">
      <c r="A3863">
        <v>43.6</v>
      </c>
      <c r="B3863">
        <v>4022.9839999999999</v>
      </c>
    </row>
    <row r="3864" spans="1:2" x14ac:dyDescent="0.25">
      <c r="A3864">
        <v>43.61</v>
      </c>
      <c r="B3864">
        <v>4020.444</v>
      </c>
    </row>
    <row r="3865" spans="1:2" x14ac:dyDescent="0.25">
      <c r="A3865">
        <v>43.62</v>
      </c>
      <c r="B3865">
        <v>4017.91</v>
      </c>
    </row>
    <row r="3866" spans="1:2" x14ac:dyDescent="0.25">
      <c r="A3866">
        <v>43.63</v>
      </c>
      <c r="B3866">
        <v>4015.3820000000001</v>
      </c>
    </row>
    <row r="3867" spans="1:2" x14ac:dyDescent="0.25">
      <c r="A3867">
        <v>43.64</v>
      </c>
      <c r="B3867">
        <v>4012.8609999999999</v>
      </c>
    </row>
    <row r="3868" spans="1:2" x14ac:dyDescent="0.25">
      <c r="A3868">
        <v>43.65</v>
      </c>
      <c r="B3868">
        <v>4010.3449999999998</v>
      </c>
    </row>
    <row r="3869" spans="1:2" x14ac:dyDescent="0.25">
      <c r="A3869">
        <v>43.66</v>
      </c>
      <c r="B3869">
        <v>4007.837</v>
      </c>
    </row>
    <row r="3870" spans="1:2" x14ac:dyDescent="0.25">
      <c r="A3870">
        <v>43.67</v>
      </c>
      <c r="B3870">
        <v>4005.3960000000002</v>
      </c>
    </row>
    <row r="3871" spans="1:2" x14ac:dyDescent="0.25">
      <c r="A3871">
        <v>43.68</v>
      </c>
      <c r="B3871">
        <v>4003.1120000000001</v>
      </c>
    </row>
    <row r="3872" spans="1:2" x14ac:dyDescent="0.25">
      <c r="A3872">
        <v>43.69</v>
      </c>
      <c r="B3872">
        <v>4001.0219999999999</v>
      </c>
    </row>
    <row r="3873" spans="1:2" x14ac:dyDescent="0.25">
      <c r="A3873">
        <v>43.7</v>
      </c>
      <c r="B3873">
        <v>3999.1469999999999</v>
      </c>
    </row>
    <row r="3874" spans="1:2" x14ac:dyDescent="0.25">
      <c r="A3874">
        <v>43.71</v>
      </c>
      <c r="B3874">
        <v>3997.4960000000001</v>
      </c>
    </row>
    <row r="3875" spans="1:2" x14ac:dyDescent="0.25">
      <c r="A3875">
        <v>43.72</v>
      </c>
      <c r="B3875">
        <v>3996.07</v>
      </c>
    </row>
    <row r="3876" spans="1:2" x14ac:dyDescent="0.25">
      <c r="A3876">
        <v>43.73</v>
      </c>
      <c r="B3876">
        <v>3994.8589999999999</v>
      </c>
    </row>
    <row r="3877" spans="1:2" x14ac:dyDescent="0.25">
      <c r="A3877">
        <v>43.74</v>
      </c>
      <c r="B3877">
        <v>3993.8440000000001</v>
      </c>
    </row>
    <row r="3878" spans="1:2" x14ac:dyDescent="0.25">
      <c r="A3878">
        <v>43.75</v>
      </c>
      <c r="B3878">
        <v>3992.9989999999998</v>
      </c>
    </row>
    <row r="3879" spans="1:2" x14ac:dyDescent="0.25">
      <c r="A3879">
        <v>43.76</v>
      </c>
      <c r="B3879">
        <v>3992.29</v>
      </c>
    </row>
    <row r="3880" spans="1:2" x14ac:dyDescent="0.25">
      <c r="A3880">
        <v>43.77</v>
      </c>
      <c r="B3880">
        <v>3991.6770000000001</v>
      </c>
    </row>
    <row r="3881" spans="1:2" x14ac:dyDescent="0.25">
      <c r="A3881">
        <v>43.78</v>
      </c>
      <c r="B3881">
        <v>3991.1170000000002</v>
      </c>
    </row>
    <row r="3882" spans="1:2" x14ac:dyDescent="0.25">
      <c r="A3882">
        <v>43.79</v>
      </c>
      <c r="B3882">
        <v>3990.56</v>
      </c>
    </row>
    <row r="3883" spans="1:2" x14ac:dyDescent="0.25">
      <c r="A3883">
        <v>43.8</v>
      </c>
      <c r="B3883">
        <v>3989.953</v>
      </c>
    </row>
    <row r="3884" spans="1:2" x14ac:dyDescent="0.25">
      <c r="A3884">
        <v>43.81</v>
      </c>
      <c r="B3884">
        <v>3989.241</v>
      </c>
    </row>
    <row r="3885" spans="1:2" x14ac:dyDescent="0.25">
      <c r="A3885">
        <v>43.82</v>
      </c>
      <c r="B3885">
        <v>3988.366</v>
      </c>
    </row>
    <row r="3886" spans="1:2" x14ac:dyDescent="0.25">
      <c r="A3886">
        <v>43.83</v>
      </c>
      <c r="B3886">
        <v>3987.2689999999998</v>
      </c>
    </row>
    <row r="3887" spans="1:2" x14ac:dyDescent="0.25">
      <c r="A3887">
        <v>43.84</v>
      </c>
      <c r="B3887">
        <v>3985.8879999999999</v>
      </c>
    </row>
    <row r="3888" spans="1:2" x14ac:dyDescent="0.25">
      <c r="A3888">
        <v>43.85</v>
      </c>
      <c r="B3888">
        <v>3984.163</v>
      </c>
    </row>
    <row r="3889" spans="1:2" x14ac:dyDescent="0.25">
      <c r="A3889">
        <v>43.86</v>
      </c>
      <c r="B3889">
        <v>3982.232</v>
      </c>
    </row>
    <row r="3890" spans="1:2" x14ac:dyDescent="0.25">
      <c r="A3890">
        <v>43.87</v>
      </c>
      <c r="B3890">
        <v>3980.2719999999999</v>
      </c>
    </row>
    <row r="3891" spans="1:2" x14ac:dyDescent="0.25">
      <c r="A3891">
        <v>43.88</v>
      </c>
      <c r="B3891">
        <v>3978.2860000000001</v>
      </c>
    </row>
    <row r="3892" spans="1:2" x14ac:dyDescent="0.25">
      <c r="A3892">
        <v>43.89</v>
      </c>
      <c r="B3892">
        <v>3976.2730000000001</v>
      </c>
    </row>
    <row r="3893" spans="1:2" x14ac:dyDescent="0.25">
      <c r="A3893">
        <v>43.9</v>
      </c>
      <c r="B3893">
        <v>3974.2350000000001</v>
      </c>
    </row>
    <row r="3894" spans="1:2" x14ac:dyDescent="0.25">
      <c r="A3894">
        <v>43.91</v>
      </c>
      <c r="B3894">
        <v>3972.174</v>
      </c>
    </row>
    <row r="3895" spans="1:2" x14ac:dyDescent="0.25">
      <c r="A3895">
        <v>43.92</v>
      </c>
      <c r="B3895">
        <v>3970.0889999999999</v>
      </c>
    </row>
    <row r="3896" spans="1:2" x14ac:dyDescent="0.25">
      <c r="A3896">
        <v>43.93</v>
      </c>
      <c r="B3896">
        <v>3967.9830000000002</v>
      </c>
    </row>
    <row r="3897" spans="1:2" x14ac:dyDescent="0.25">
      <c r="A3897">
        <v>43.94</v>
      </c>
      <c r="B3897">
        <v>3965.855</v>
      </c>
    </row>
    <row r="3898" spans="1:2" x14ac:dyDescent="0.25">
      <c r="A3898">
        <v>43.95</v>
      </c>
      <c r="B3898">
        <v>3963.7089999999998</v>
      </c>
    </row>
    <row r="3899" spans="1:2" x14ac:dyDescent="0.25">
      <c r="A3899">
        <v>43.96</v>
      </c>
      <c r="B3899">
        <v>3961.5430000000001</v>
      </c>
    </row>
    <row r="3900" spans="1:2" x14ac:dyDescent="0.25">
      <c r="A3900">
        <v>43.97</v>
      </c>
      <c r="B3900">
        <v>3959.36</v>
      </c>
    </row>
    <row r="3901" spans="1:2" x14ac:dyDescent="0.25">
      <c r="A3901">
        <v>43.98</v>
      </c>
      <c r="B3901">
        <v>3957.16</v>
      </c>
    </row>
    <row r="3902" spans="1:2" x14ac:dyDescent="0.25">
      <c r="A3902">
        <v>43.99</v>
      </c>
      <c r="B3902">
        <v>3954.9450000000002</v>
      </c>
    </row>
    <row r="3903" spans="1:2" x14ac:dyDescent="0.25">
      <c r="A3903">
        <v>44</v>
      </c>
      <c r="B3903">
        <v>3952.7150000000001</v>
      </c>
    </row>
    <row r="3904" spans="1:2" x14ac:dyDescent="0.25">
      <c r="A3904">
        <v>44.01</v>
      </c>
      <c r="B3904">
        <v>3950.4720000000002</v>
      </c>
    </row>
    <row r="3905" spans="1:2" x14ac:dyDescent="0.25">
      <c r="A3905">
        <v>44.02</v>
      </c>
      <c r="B3905">
        <v>3948.2170000000001</v>
      </c>
    </row>
    <row r="3906" spans="1:2" x14ac:dyDescent="0.25">
      <c r="A3906">
        <v>44.03</v>
      </c>
      <c r="B3906">
        <v>3945.95</v>
      </c>
    </row>
    <row r="3907" spans="1:2" x14ac:dyDescent="0.25">
      <c r="A3907">
        <v>44.04</v>
      </c>
      <c r="B3907">
        <v>3943.6729999999998</v>
      </c>
    </row>
    <row r="3908" spans="1:2" x14ac:dyDescent="0.25">
      <c r="A3908">
        <v>44.05</v>
      </c>
      <c r="B3908">
        <v>3941.3870000000002</v>
      </c>
    </row>
    <row r="3909" spans="1:2" x14ac:dyDescent="0.25">
      <c r="A3909">
        <v>44.06</v>
      </c>
      <c r="B3909">
        <v>3939.0929999999998</v>
      </c>
    </row>
    <row r="3910" spans="1:2" x14ac:dyDescent="0.25">
      <c r="A3910">
        <v>44.07</v>
      </c>
      <c r="B3910">
        <v>3936.7910000000002</v>
      </c>
    </row>
    <row r="3911" spans="1:2" x14ac:dyDescent="0.25">
      <c r="A3911">
        <v>44.08</v>
      </c>
      <c r="B3911">
        <v>3934.4839999999999</v>
      </c>
    </row>
    <row r="3912" spans="1:2" x14ac:dyDescent="0.25">
      <c r="A3912">
        <v>44.09</v>
      </c>
      <c r="B3912">
        <v>3932.1709999999998</v>
      </c>
    </row>
    <row r="3913" spans="1:2" x14ac:dyDescent="0.25">
      <c r="A3913">
        <v>44.1</v>
      </c>
      <c r="B3913">
        <v>3929.855</v>
      </c>
    </row>
    <row r="3914" spans="1:2" x14ac:dyDescent="0.25">
      <c r="A3914">
        <v>44.11</v>
      </c>
      <c r="B3914">
        <v>3927.5360000000001</v>
      </c>
    </row>
    <row r="3915" spans="1:2" x14ac:dyDescent="0.25">
      <c r="A3915">
        <v>44.12</v>
      </c>
      <c r="B3915">
        <v>3925.2150000000001</v>
      </c>
    </row>
    <row r="3916" spans="1:2" x14ac:dyDescent="0.25">
      <c r="A3916">
        <v>44.13</v>
      </c>
      <c r="B3916">
        <v>3922.893</v>
      </c>
    </row>
    <row r="3917" spans="1:2" x14ac:dyDescent="0.25">
      <c r="A3917">
        <v>44.14</v>
      </c>
      <c r="B3917">
        <v>3920.5709999999999</v>
      </c>
    </row>
    <row r="3918" spans="1:2" x14ac:dyDescent="0.25">
      <c r="A3918">
        <v>44.15</v>
      </c>
      <c r="B3918">
        <v>3918.2510000000002</v>
      </c>
    </row>
    <row r="3919" spans="1:2" x14ac:dyDescent="0.25">
      <c r="A3919">
        <v>44.16</v>
      </c>
      <c r="B3919">
        <v>3915.933</v>
      </c>
    </row>
    <row r="3920" spans="1:2" x14ac:dyDescent="0.25">
      <c r="A3920">
        <v>44.17</v>
      </c>
      <c r="B3920">
        <v>3913.6190000000001</v>
      </c>
    </row>
    <row r="3921" spans="1:2" x14ac:dyDescent="0.25">
      <c r="A3921">
        <v>44.18</v>
      </c>
      <c r="B3921">
        <v>3911.3090000000002</v>
      </c>
    </row>
    <row r="3922" spans="1:2" x14ac:dyDescent="0.25">
      <c r="A3922">
        <v>44.19</v>
      </c>
      <c r="B3922">
        <v>3909.0039999999999</v>
      </c>
    </row>
    <row r="3923" spans="1:2" x14ac:dyDescent="0.25">
      <c r="A3923">
        <v>44.2</v>
      </c>
      <c r="B3923">
        <v>3906.7069999999999</v>
      </c>
    </row>
    <row r="3924" spans="1:2" x14ac:dyDescent="0.25">
      <c r="A3924">
        <v>44.21</v>
      </c>
      <c r="B3924">
        <v>3904.4169999999999</v>
      </c>
    </row>
    <row r="3925" spans="1:2" x14ac:dyDescent="0.25">
      <c r="A3925">
        <v>44.22</v>
      </c>
      <c r="B3925">
        <v>3902.1350000000002</v>
      </c>
    </row>
    <row r="3926" spans="1:2" x14ac:dyDescent="0.25">
      <c r="A3926">
        <v>44.23</v>
      </c>
      <c r="B3926">
        <v>3899.8629999999998</v>
      </c>
    </row>
    <row r="3927" spans="1:2" x14ac:dyDescent="0.25">
      <c r="A3927">
        <v>44.24</v>
      </c>
      <c r="B3927">
        <v>3897.6030000000001</v>
      </c>
    </row>
    <row r="3928" spans="1:2" x14ac:dyDescent="0.25">
      <c r="A3928">
        <v>44.25</v>
      </c>
      <c r="B3928">
        <v>3895.3539999999998</v>
      </c>
    </row>
    <row r="3929" spans="1:2" x14ac:dyDescent="0.25">
      <c r="A3929">
        <v>44.26</v>
      </c>
      <c r="B3929">
        <v>3893.1170000000002</v>
      </c>
    </row>
    <row r="3930" spans="1:2" x14ac:dyDescent="0.25">
      <c r="A3930">
        <v>44.27</v>
      </c>
      <c r="B3930">
        <v>3890.895</v>
      </c>
    </row>
    <row r="3931" spans="1:2" x14ac:dyDescent="0.25">
      <c r="A3931">
        <v>44.28</v>
      </c>
      <c r="B3931">
        <v>3888.6880000000001</v>
      </c>
    </row>
    <row r="3932" spans="1:2" x14ac:dyDescent="0.25">
      <c r="A3932">
        <v>44.29</v>
      </c>
      <c r="B3932">
        <v>3886.4969999999998</v>
      </c>
    </row>
    <row r="3933" spans="1:2" x14ac:dyDescent="0.25">
      <c r="A3933">
        <v>44.3</v>
      </c>
      <c r="B3933">
        <v>3884.3229999999999</v>
      </c>
    </row>
    <row r="3934" spans="1:2" x14ac:dyDescent="0.25">
      <c r="A3934">
        <v>44.31</v>
      </c>
      <c r="B3934">
        <v>3882.1669999999999</v>
      </c>
    </row>
    <row r="3935" spans="1:2" x14ac:dyDescent="0.25">
      <c r="A3935">
        <v>44.32</v>
      </c>
      <c r="B3935">
        <v>3880.0309999999999</v>
      </c>
    </row>
    <row r="3936" spans="1:2" x14ac:dyDescent="0.25">
      <c r="A3936">
        <v>44.33</v>
      </c>
      <c r="B3936">
        <v>3877.915</v>
      </c>
    </row>
    <row r="3937" spans="1:2" x14ac:dyDescent="0.25">
      <c r="A3937">
        <v>44.34</v>
      </c>
      <c r="B3937">
        <v>3875.82</v>
      </c>
    </row>
    <row r="3938" spans="1:2" x14ac:dyDescent="0.25">
      <c r="A3938">
        <v>44.35</v>
      </c>
      <c r="B3938">
        <v>3873.7469999999998</v>
      </c>
    </row>
    <row r="3939" spans="1:2" x14ac:dyDescent="0.25">
      <c r="A3939">
        <v>44.36</v>
      </c>
      <c r="B3939">
        <v>3871.6979999999999</v>
      </c>
    </row>
    <row r="3940" spans="1:2" x14ac:dyDescent="0.25">
      <c r="A3940">
        <v>44.37</v>
      </c>
      <c r="B3940">
        <v>3869.674</v>
      </c>
    </row>
    <row r="3941" spans="1:2" x14ac:dyDescent="0.25">
      <c r="A3941">
        <v>44.38</v>
      </c>
      <c r="B3941">
        <v>3867.6750000000002</v>
      </c>
    </row>
    <row r="3942" spans="1:2" x14ac:dyDescent="0.25">
      <c r="A3942">
        <v>44.39</v>
      </c>
      <c r="B3942">
        <v>3865.7020000000002</v>
      </c>
    </row>
    <row r="3943" spans="1:2" x14ac:dyDescent="0.25">
      <c r="A3943">
        <v>44.4</v>
      </c>
      <c r="B3943">
        <v>3863.7579999999998</v>
      </c>
    </row>
    <row r="3944" spans="1:2" x14ac:dyDescent="0.25">
      <c r="A3944">
        <v>44.41</v>
      </c>
      <c r="B3944">
        <v>3861.8409999999999</v>
      </c>
    </row>
    <row r="3945" spans="1:2" x14ac:dyDescent="0.25">
      <c r="A3945">
        <v>44.42</v>
      </c>
      <c r="B3945">
        <v>3859.9520000000002</v>
      </c>
    </row>
    <row r="3946" spans="1:2" x14ac:dyDescent="0.25">
      <c r="A3946">
        <v>44.43</v>
      </c>
      <c r="B3946">
        <v>3858.09</v>
      </c>
    </row>
    <row r="3947" spans="1:2" x14ac:dyDescent="0.25">
      <c r="A3947">
        <v>44.44</v>
      </c>
      <c r="B3947">
        <v>3856.2530000000002</v>
      </c>
    </row>
    <row r="3948" spans="1:2" x14ac:dyDescent="0.25">
      <c r="A3948">
        <v>44.45</v>
      </c>
      <c r="B3948">
        <v>3854.44</v>
      </c>
    </row>
    <row r="3949" spans="1:2" x14ac:dyDescent="0.25">
      <c r="A3949">
        <v>44.46</v>
      </c>
      <c r="B3949">
        <v>3852.65</v>
      </c>
    </row>
    <row r="3950" spans="1:2" x14ac:dyDescent="0.25">
      <c r="A3950">
        <v>44.47</v>
      </c>
      <c r="B3950">
        <v>3850.8829999999998</v>
      </c>
    </row>
    <row r="3951" spans="1:2" x14ac:dyDescent="0.25">
      <c r="A3951">
        <v>44.48</v>
      </c>
      <c r="B3951">
        <v>3849.136</v>
      </c>
    </row>
    <row r="3952" spans="1:2" x14ac:dyDescent="0.25">
      <c r="A3952">
        <v>44.49</v>
      </c>
      <c r="B3952">
        <v>3847.4090000000001</v>
      </c>
    </row>
    <row r="3953" spans="1:2" x14ac:dyDescent="0.25">
      <c r="A3953">
        <v>44.5</v>
      </c>
      <c r="B3953">
        <v>3845.7</v>
      </c>
    </row>
    <row r="3954" spans="1:2" x14ac:dyDescent="0.25">
      <c r="A3954">
        <v>44.51</v>
      </c>
      <c r="B3954">
        <v>3844.01</v>
      </c>
    </row>
    <row r="3955" spans="1:2" x14ac:dyDescent="0.25">
      <c r="A3955">
        <v>44.52</v>
      </c>
      <c r="B3955">
        <v>3842.335</v>
      </c>
    </row>
    <row r="3956" spans="1:2" x14ac:dyDescent="0.25">
      <c r="A3956">
        <v>44.53</v>
      </c>
      <c r="B3956">
        <v>3840.6759999999999</v>
      </c>
    </row>
    <row r="3957" spans="1:2" x14ac:dyDescent="0.25">
      <c r="A3957">
        <v>44.54</v>
      </c>
      <c r="B3957">
        <v>3839.0309999999999</v>
      </c>
    </row>
    <row r="3958" spans="1:2" x14ac:dyDescent="0.25">
      <c r="A3958">
        <v>44.55</v>
      </c>
      <c r="B3958">
        <v>3837.3989999999999</v>
      </c>
    </row>
    <row r="3959" spans="1:2" x14ac:dyDescent="0.25">
      <c r="A3959">
        <v>44.56</v>
      </c>
      <c r="B3959">
        <v>3835.779</v>
      </c>
    </row>
    <row r="3960" spans="1:2" x14ac:dyDescent="0.25">
      <c r="A3960">
        <v>44.57</v>
      </c>
      <c r="B3960">
        <v>3834.17</v>
      </c>
    </row>
    <row r="3961" spans="1:2" x14ac:dyDescent="0.25">
      <c r="A3961">
        <v>44.58</v>
      </c>
      <c r="B3961">
        <v>3832.57</v>
      </c>
    </row>
    <row r="3962" spans="1:2" x14ac:dyDescent="0.25">
      <c r="A3962">
        <v>44.59</v>
      </c>
      <c r="B3962">
        <v>3830.9789999999998</v>
      </c>
    </row>
    <row r="3963" spans="1:2" x14ac:dyDescent="0.25">
      <c r="A3963">
        <v>44.6</v>
      </c>
      <c r="B3963">
        <v>3829.3960000000002</v>
      </c>
    </row>
    <row r="3964" spans="1:2" x14ac:dyDescent="0.25">
      <c r="A3964">
        <v>44.61</v>
      </c>
      <c r="B3964">
        <v>3827.8180000000002</v>
      </c>
    </row>
    <row r="3965" spans="1:2" x14ac:dyDescent="0.25">
      <c r="A3965">
        <v>44.62</v>
      </c>
      <c r="B3965">
        <v>3826.2469999999998</v>
      </c>
    </row>
    <row r="3966" spans="1:2" x14ac:dyDescent="0.25">
      <c r="A3966">
        <v>44.63</v>
      </c>
      <c r="B3966">
        <v>3824.6790000000001</v>
      </c>
    </row>
    <row r="3967" spans="1:2" x14ac:dyDescent="0.25">
      <c r="A3967">
        <v>44.64</v>
      </c>
      <c r="B3967">
        <v>3823.114</v>
      </c>
    </row>
    <row r="3968" spans="1:2" x14ac:dyDescent="0.25">
      <c r="A3968">
        <v>44.65</v>
      </c>
      <c r="B3968">
        <v>3821.5509999999999</v>
      </c>
    </row>
    <row r="3969" spans="1:2" x14ac:dyDescent="0.25">
      <c r="A3969">
        <v>44.66</v>
      </c>
      <c r="B3969">
        <v>3819.989</v>
      </c>
    </row>
    <row r="3970" spans="1:2" x14ac:dyDescent="0.25">
      <c r="A3970">
        <v>44.67</v>
      </c>
      <c r="B3970">
        <v>3818.4259999999999</v>
      </c>
    </row>
    <row r="3971" spans="1:2" x14ac:dyDescent="0.25">
      <c r="A3971">
        <v>44.68</v>
      </c>
      <c r="B3971">
        <v>3816.8620000000001</v>
      </c>
    </row>
    <row r="3972" spans="1:2" x14ac:dyDescent="0.25">
      <c r="A3972">
        <v>44.69</v>
      </c>
      <c r="B3972">
        <v>3815.2950000000001</v>
      </c>
    </row>
    <row r="3973" spans="1:2" x14ac:dyDescent="0.25">
      <c r="A3973">
        <v>44.7</v>
      </c>
      <c r="B3973">
        <v>3813.7249999999999</v>
      </c>
    </row>
    <row r="3974" spans="1:2" x14ac:dyDescent="0.25">
      <c r="A3974">
        <v>44.71</v>
      </c>
      <c r="B3974">
        <v>3812.1489999999999</v>
      </c>
    </row>
    <row r="3975" spans="1:2" x14ac:dyDescent="0.25">
      <c r="A3975">
        <v>44.72</v>
      </c>
      <c r="B3975">
        <v>3810.5680000000002</v>
      </c>
    </row>
    <row r="3976" spans="1:2" x14ac:dyDescent="0.25">
      <c r="A3976">
        <v>44.73</v>
      </c>
      <c r="B3976">
        <v>3808.98</v>
      </c>
    </row>
    <row r="3977" spans="1:2" x14ac:dyDescent="0.25">
      <c r="A3977">
        <v>44.74</v>
      </c>
      <c r="B3977">
        <v>3807.384</v>
      </c>
    </row>
    <row r="3978" spans="1:2" x14ac:dyDescent="0.25">
      <c r="A3978">
        <v>44.75</v>
      </c>
      <c r="B3978">
        <v>3805.7779999999998</v>
      </c>
    </row>
    <row r="3979" spans="1:2" x14ac:dyDescent="0.25">
      <c r="A3979">
        <v>44.76</v>
      </c>
      <c r="B3979">
        <v>3804.1610000000001</v>
      </c>
    </row>
    <row r="3980" spans="1:2" x14ac:dyDescent="0.25">
      <c r="A3980">
        <v>44.77</v>
      </c>
      <c r="B3980">
        <v>3802.5340000000001</v>
      </c>
    </row>
    <row r="3981" spans="1:2" x14ac:dyDescent="0.25">
      <c r="A3981">
        <v>44.78</v>
      </c>
      <c r="B3981">
        <v>3800.893</v>
      </c>
    </row>
    <row r="3982" spans="1:2" x14ac:dyDescent="0.25">
      <c r="A3982">
        <v>44.79</v>
      </c>
      <c r="B3982">
        <v>3799.239</v>
      </c>
    </row>
    <row r="3983" spans="1:2" x14ac:dyDescent="0.25">
      <c r="A3983">
        <v>44.8</v>
      </c>
      <c r="B3983">
        <v>3797.57</v>
      </c>
    </row>
    <row r="3984" spans="1:2" x14ac:dyDescent="0.25">
      <c r="A3984">
        <v>44.81</v>
      </c>
      <c r="B3984">
        <v>3795.8850000000002</v>
      </c>
    </row>
    <row r="3985" spans="1:2" x14ac:dyDescent="0.25">
      <c r="A3985">
        <v>44.82</v>
      </c>
      <c r="B3985">
        <v>3794.1819999999998</v>
      </c>
    </row>
    <row r="3986" spans="1:2" x14ac:dyDescent="0.25">
      <c r="A3986">
        <v>44.83</v>
      </c>
      <c r="B3986">
        <v>3792.462</v>
      </c>
    </row>
    <row r="3987" spans="1:2" x14ac:dyDescent="0.25">
      <c r="A3987">
        <v>44.84</v>
      </c>
      <c r="B3987">
        <v>3790.7220000000002</v>
      </c>
    </row>
    <row r="3988" spans="1:2" x14ac:dyDescent="0.25">
      <c r="A3988">
        <v>44.85</v>
      </c>
      <c r="B3988">
        <v>3788.9609999999998</v>
      </c>
    </row>
    <row r="3989" spans="1:2" x14ac:dyDescent="0.25">
      <c r="A3989">
        <v>44.86</v>
      </c>
      <c r="B3989">
        <v>3787.1790000000001</v>
      </c>
    </row>
    <row r="3990" spans="1:2" x14ac:dyDescent="0.25">
      <c r="A3990">
        <v>44.87</v>
      </c>
      <c r="B3990">
        <v>3785.3739999999998</v>
      </c>
    </row>
    <row r="3991" spans="1:2" x14ac:dyDescent="0.25">
      <c r="A3991">
        <v>44.88</v>
      </c>
      <c r="B3991">
        <v>3783.5459999999998</v>
      </c>
    </row>
    <row r="3992" spans="1:2" x14ac:dyDescent="0.25">
      <c r="A3992">
        <v>44.89</v>
      </c>
      <c r="B3992">
        <v>3781.692</v>
      </c>
    </row>
    <row r="3993" spans="1:2" x14ac:dyDescent="0.25">
      <c r="A3993">
        <v>44.9</v>
      </c>
      <c r="B3993">
        <v>3779.8270000000002</v>
      </c>
    </row>
    <row r="3994" spans="1:2" x14ac:dyDescent="0.25">
      <c r="A3994">
        <v>44.91</v>
      </c>
      <c r="B3994">
        <v>3778.0259999999998</v>
      </c>
    </row>
    <row r="3995" spans="1:2" x14ac:dyDescent="0.25">
      <c r="A3995">
        <v>44.92</v>
      </c>
      <c r="B3995">
        <v>3776.3760000000002</v>
      </c>
    </row>
    <row r="3996" spans="1:2" x14ac:dyDescent="0.25">
      <c r="A3996">
        <v>44.93</v>
      </c>
      <c r="B3996">
        <v>3774.9679999999998</v>
      </c>
    </row>
    <row r="3997" spans="1:2" x14ac:dyDescent="0.25">
      <c r="A3997">
        <v>44.94</v>
      </c>
      <c r="B3997">
        <v>3773.8890000000001</v>
      </c>
    </row>
    <row r="3998" spans="1:2" x14ac:dyDescent="0.25">
      <c r="A3998">
        <v>44.95</v>
      </c>
      <c r="B3998">
        <v>3773.23</v>
      </c>
    </row>
    <row r="3999" spans="1:2" x14ac:dyDescent="0.25">
      <c r="A3999">
        <v>44.96</v>
      </c>
      <c r="B3999">
        <v>3773.08</v>
      </c>
    </row>
    <row r="4000" spans="1:2" x14ac:dyDescent="0.25">
      <c r="A4000">
        <v>44.97</v>
      </c>
      <c r="B4000">
        <v>3773.527</v>
      </c>
    </row>
    <row r="4001" spans="1:2" x14ac:dyDescent="0.25">
      <c r="A4001">
        <v>44.98</v>
      </c>
      <c r="B4001">
        <v>3774.66</v>
      </c>
    </row>
    <row r="4002" spans="1:2" x14ac:dyDescent="0.25">
      <c r="A4002">
        <v>44.99</v>
      </c>
      <c r="B4002">
        <v>3776.569</v>
      </c>
    </row>
    <row r="4003" spans="1:2" x14ac:dyDescent="0.25">
      <c r="A4003">
        <v>45</v>
      </c>
      <c r="B4003">
        <v>3779.3429999999998</v>
      </c>
    </row>
    <row r="4004" spans="1:2" x14ac:dyDescent="0.25">
      <c r="A4004">
        <v>45.01</v>
      </c>
      <c r="B4004">
        <v>3783.07</v>
      </c>
    </row>
    <row r="4005" spans="1:2" x14ac:dyDescent="0.25">
      <c r="A4005">
        <v>45.02</v>
      </c>
      <c r="B4005">
        <v>3787.8409999999999</v>
      </c>
    </row>
    <row r="4006" spans="1:2" x14ac:dyDescent="0.25">
      <c r="A4006">
        <v>45.03</v>
      </c>
      <c r="B4006">
        <v>3793.7429999999999</v>
      </c>
    </row>
    <row r="4007" spans="1:2" x14ac:dyDescent="0.25">
      <c r="A4007">
        <v>45.04</v>
      </c>
      <c r="B4007">
        <v>3800.866</v>
      </c>
    </row>
    <row r="4008" spans="1:2" x14ac:dyDescent="0.25">
      <c r="A4008">
        <v>45.05</v>
      </c>
      <c r="B4008">
        <v>3809.3</v>
      </c>
    </row>
    <row r="4009" spans="1:2" x14ac:dyDescent="0.25">
      <c r="A4009">
        <v>45.06</v>
      </c>
      <c r="B4009">
        <v>3819.1320000000001</v>
      </c>
    </row>
    <row r="4010" spans="1:2" x14ac:dyDescent="0.25">
      <c r="A4010">
        <v>45.07</v>
      </c>
      <c r="B4010">
        <v>3830.453</v>
      </c>
    </row>
    <row r="4011" spans="1:2" x14ac:dyDescent="0.25">
      <c r="A4011">
        <v>45.08</v>
      </c>
      <c r="B4011">
        <v>3843.3519999999999</v>
      </c>
    </row>
    <row r="4012" spans="1:2" x14ac:dyDescent="0.25">
      <c r="A4012">
        <v>45.09</v>
      </c>
      <c r="B4012">
        <v>3857.9160000000002</v>
      </c>
    </row>
    <row r="4013" spans="1:2" x14ac:dyDescent="0.25">
      <c r="A4013">
        <v>45.1</v>
      </c>
      <c r="B4013">
        <v>3874.2359999999999</v>
      </c>
    </row>
    <row r="4014" spans="1:2" x14ac:dyDescent="0.25">
      <c r="A4014">
        <v>45.11</v>
      </c>
      <c r="B4014">
        <v>3892.4009999999998</v>
      </c>
    </row>
    <row r="4015" spans="1:2" x14ac:dyDescent="0.25">
      <c r="A4015">
        <v>45.12</v>
      </c>
      <c r="B4015">
        <v>3912.4989999999998</v>
      </c>
    </row>
    <row r="4016" spans="1:2" x14ac:dyDescent="0.25">
      <c r="A4016">
        <v>45.13</v>
      </c>
      <c r="B4016">
        <v>3934.62</v>
      </c>
    </row>
    <row r="4017" spans="1:2" x14ac:dyDescent="0.25">
      <c r="A4017">
        <v>45.14</v>
      </c>
      <c r="B4017">
        <v>3958.8530000000001</v>
      </c>
    </row>
    <row r="4018" spans="1:2" x14ac:dyDescent="0.25">
      <c r="A4018">
        <v>45.15</v>
      </c>
      <c r="B4018">
        <v>3985.6550000000002</v>
      </c>
    </row>
    <row r="4019" spans="1:2" x14ac:dyDescent="0.25">
      <c r="A4019">
        <v>45.16</v>
      </c>
      <c r="B4019">
        <v>4016.9540000000002</v>
      </c>
    </row>
    <row r="4020" spans="1:2" x14ac:dyDescent="0.25">
      <c r="A4020">
        <v>45.17</v>
      </c>
      <c r="B4020">
        <v>4055.05</v>
      </c>
    </row>
    <row r="4021" spans="1:2" x14ac:dyDescent="0.25">
      <c r="A4021">
        <v>45.18</v>
      </c>
      <c r="B4021">
        <v>4102.2370000000001</v>
      </c>
    </row>
    <row r="4022" spans="1:2" x14ac:dyDescent="0.25">
      <c r="A4022">
        <v>45.19</v>
      </c>
      <c r="B4022">
        <v>4160.8149999999996</v>
      </c>
    </row>
    <row r="4023" spans="1:2" x14ac:dyDescent="0.25">
      <c r="A4023">
        <v>45.2</v>
      </c>
      <c r="B4023">
        <v>4233.08</v>
      </c>
    </row>
    <row r="4024" spans="1:2" x14ac:dyDescent="0.25">
      <c r="A4024">
        <v>45.21</v>
      </c>
      <c r="B4024">
        <v>4321.3289999999997</v>
      </c>
    </row>
    <row r="4025" spans="1:2" x14ac:dyDescent="0.25">
      <c r="A4025">
        <v>45.22</v>
      </c>
      <c r="B4025">
        <v>4427.8599999999997</v>
      </c>
    </row>
    <row r="4026" spans="1:2" x14ac:dyDescent="0.25">
      <c r="A4026">
        <v>45.23</v>
      </c>
      <c r="B4026">
        <v>4554.97</v>
      </c>
    </row>
    <row r="4027" spans="1:2" x14ac:dyDescent="0.25">
      <c r="A4027">
        <v>45.24</v>
      </c>
      <c r="B4027">
        <v>4704.9560000000001</v>
      </c>
    </row>
    <row r="4028" spans="1:2" x14ac:dyDescent="0.25">
      <c r="A4028">
        <v>45.25</v>
      </c>
      <c r="B4028">
        <v>4880.1149999999998</v>
      </c>
    </row>
    <row r="4029" spans="1:2" x14ac:dyDescent="0.25">
      <c r="A4029">
        <v>45.26</v>
      </c>
      <c r="B4029">
        <v>5082.7449999999999</v>
      </c>
    </row>
    <row r="4030" spans="1:2" x14ac:dyDescent="0.25">
      <c r="A4030">
        <v>45.27</v>
      </c>
      <c r="B4030">
        <v>5315.1419999999998</v>
      </c>
    </row>
    <row r="4031" spans="1:2" x14ac:dyDescent="0.25">
      <c r="A4031">
        <v>45.28</v>
      </c>
      <c r="B4031">
        <v>5578.5749999999998</v>
      </c>
    </row>
    <row r="4032" spans="1:2" x14ac:dyDescent="0.25">
      <c r="A4032">
        <v>45.29</v>
      </c>
      <c r="B4032">
        <v>5870.1930000000002</v>
      </c>
    </row>
    <row r="4033" spans="1:2" x14ac:dyDescent="0.25">
      <c r="A4033">
        <v>45.3</v>
      </c>
      <c r="B4033">
        <v>6186.1130000000003</v>
      </c>
    </row>
    <row r="4034" spans="1:2" x14ac:dyDescent="0.25">
      <c r="A4034">
        <v>45.31</v>
      </c>
      <c r="B4034">
        <v>6522.4570000000003</v>
      </c>
    </row>
    <row r="4035" spans="1:2" x14ac:dyDescent="0.25">
      <c r="A4035">
        <v>45.32</v>
      </c>
      <c r="B4035">
        <v>6875.3419999999996</v>
      </c>
    </row>
    <row r="4036" spans="1:2" x14ac:dyDescent="0.25">
      <c r="A4036">
        <v>45.33</v>
      </c>
      <c r="B4036">
        <v>7240.8879999999999</v>
      </c>
    </row>
    <row r="4037" spans="1:2" x14ac:dyDescent="0.25">
      <c r="A4037">
        <v>45.34</v>
      </c>
      <c r="B4037">
        <v>7615.2139999999999</v>
      </c>
    </row>
    <row r="4038" spans="1:2" x14ac:dyDescent="0.25">
      <c r="A4038">
        <v>45.35</v>
      </c>
      <c r="B4038">
        <v>7994.4390000000003</v>
      </c>
    </row>
    <row r="4039" spans="1:2" x14ac:dyDescent="0.25">
      <c r="A4039">
        <v>45.36</v>
      </c>
      <c r="B4039">
        <v>8374.6830000000009</v>
      </c>
    </row>
    <row r="4040" spans="1:2" x14ac:dyDescent="0.25">
      <c r="A4040">
        <v>45.37</v>
      </c>
      <c r="B4040">
        <v>8752.0630000000001</v>
      </c>
    </row>
    <row r="4041" spans="1:2" x14ac:dyDescent="0.25">
      <c r="A4041">
        <v>45.38</v>
      </c>
      <c r="B4041">
        <v>9122.2860000000001</v>
      </c>
    </row>
    <row r="4042" spans="1:2" x14ac:dyDescent="0.25">
      <c r="A4042">
        <v>45.39</v>
      </c>
      <c r="B4042">
        <v>9479.3989999999994</v>
      </c>
    </row>
    <row r="4043" spans="1:2" x14ac:dyDescent="0.25">
      <c r="A4043">
        <v>45.4</v>
      </c>
      <c r="B4043">
        <v>9817.0360000000001</v>
      </c>
    </row>
    <row r="4044" spans="1:2" x14ac:dyDescent="0.25">
      <c r="A4044">
        <v>45.41</v>
      </c>
      <c r="B4044">
        <v>10128.83</v>
      </c>
    </row>
    <row r="4045" spans="1:2" x14ac:dyDescent="0.25">
      <c r="A4045">
        <v>45.42</v>
      </c>
      <c r="B4045">
        <v>10408.41</v>
      </c>
    </row>
    <row r="4046" spans="1:2" x14ac:dyDescent="0.25">
      <c r="A4046">
        <v>45.43</v>
      </c>
      <c r="B4046">
        <v>10649.42</v>
      </c>
    </row>
    <row r="4047" spans="1:2" x14ac:dyDescent="0.25">
      <c r="A4047">
        <v>45.44</v>
      </c>
      <c r="B4047">
        <v>10845.48</v>
      </c>
    </row>
    <row r="4048" spans="1:2" x14ac:dyDescent="0.25">
      <c r="A4048">
        <v>45.45</v>
      </c>
      <c r="B4048">
        <v>10990.24</v>
      </c>
    </row>
    <row r="4049" spans="1:2" x14ac:dyDescent="0.25">
      <c r="A4049">
        <v>45.46</v>
      </c>
      <c r="B4049">
        <v>11077.32</v>
      </c>
    </row>
    <row r="4050" spans="1:2" x14ac:dyDescent="0.25">
      <c r="A4050">
        <v>45.47</v>
      </c>
      <c r="B4050">
        <v>11100.35</v>
      </c>
    </row>
    <row r="4051" spans="1:2" x14ac:dyDescent="0.25">
      <c r="A4051">
        <v>45.48</v>
      </c>
      <c r="B4051">
        <v>11055.16</v>
      </c>
    </row>
    <row r="4052" spans="1:2" x14ac:dyDescent="0.25">
      <c r="A4052">
        <v>45.49</v>
      </c>
      <c r="B4052">
        <v>10946.31</v>
      </c>
    </row>
    <row r="4053" spans="1:2" x14ac:dyDescent="0.25">
      <c r="A4053">
        <v>45.5</v>
      </c>
      <c r="B4053">
        <v>10780.52</v>
      </c>
    </row>
    <row r="4054" spans="1:2" x14ac:dyDescent="0.25">
      <c r="A4054">
        <v>45.51</v>
      </c>
      <c r="B4054">
        <v>10564.56</v>
      </c>
    </row>
    <row r="4055" spans="1:2" x14ac:dyDescent="0.25">
      <c r="A4055">
        <v>45.52</v>
      </c>
      <c r="B4055">
        <v>10305.15</v>
      </c>
    </row>
    <row r="4056" spans="1:2" x14ac:dyDescent="0.25">
      <c r="A4056">
        <v>45.53</v>
      </c>
      <c r="B4056">
        <v>10009.030000000001</v>
      </c>
    </row>
    <row r="4057" spans="1:2" x14ac:dyDescent="0.25">
      <c r="A4057">
        <v>45.54</v>
      </c>
      <c r="B4057">
        <v>9682.9599999999991</v>
      </c>
    </row>
    <row r="4058" spans="1:2" x14ac:dyDescent="0.25">
      <c r="A4058">
        <v>45.55</v>
      </c>
      <c r="B4058">
        <v>9333.67</v>
      </c>
    </row>
    <row r="4059" spans="1:2" x14ac:dyDescent="0.25">
      <c r="A4059">
        <v>45.56</v>
      </c>
      <c r="B4059">
        <v>8967.902</v>
      </c>
    </row>
    <row r="4060" spans="1:2" x14ac:dyDescent="0.25">
      <c r="A4060">
        <v>45.57</v>
      </c>
      <c r="B4060">
        <v>8592.3989999999994</v>
      </c>
    </row>
    <row r="4061" spans="1:2" x14ac:dyDescent="0.25">
      <c r="A4061">
        <v>45.58</v>
      </c>
      <c r="B4061">
        <v>8213.2729999999992</v>
      </c>
    </row>
    <row r="4062" spans="1:2" x14ac:dyDescent="0.25">
      <c r="A4062">
        <v>45.59</v>
      </c>
      <c r="B4062">
        <v>7834.1170000000002</v>
      </c>
    </row>
    <row r="4063" spans="1:2" x14ac:dyDescent="0.25">
      <c r="A4063">
        <v>45.6</v>
      </c>
      <c r="B4063">
        <v>7457.8940000000002</v>
      </c>
    </row>
    <row r="4064" spans="1:2" x14ac:dyDescent="0.25">
      <c r="A4064">
        <v>45.61</v>
      </c>
      <c r="B4064">
        <v>7087.5649999999996</v>
      </c>
    </row>
    <row r="4065" spans="1:2" x14ac:dyDescent="0.25">
      <c r="A4065">
        <v>45.62</v>
      </c>
      <c r="B4065">
        <v>6726.0959999999995</v>
      </c>
    </row>
    <row r="4066" spans="1:2" x14ac:dyDescent="0.25">
      <c r="A4066">
        <v>45.63</v>
      </c>
      <c r="B4066">
        <v>6376.4489999999996</v>
      </c>
    </row>
    <row r="4067" spans="1:2" x14ac:dyDescent="0.25">
      <c r="A4067">
        <v>45.64</v>
      </c>
      <c r="B4067">
        <v>6041.5860000000002</v>
      </c>
    </row>
    <row r="4068" spans="1:2" x14ac:dyDescent="0.25">
      <c r="A4068">
        <v>45.65</v>
      </c>
      <c r="B4068">
        <v>5724.4719999999998</v>
      </c>
    </row>
    <row r="4069" spans="1:2" x14ac:dyDescent="0.25">
      <c r="A4069">
        <v>45.66</v>
      </c>
      <c r="B4069">
        <v>5428.07</v>
      </c>
    </row>
    <row r="4070" spans="1:2" x14ac:dyDescent="0.25">
      <c r="A4070">
        <v>45.67</v>
      </c>
      <c r="B4070">
        <v>5155.3410000000003</v>
      </c>
    </row>
    <row r="4071" spans="1:2" x14ac:dyDescent="0.25">
      <c r="A4071">
        <v>45.68</v>
      </c>
      <c r="B4071">
        <v>4909.25</v>
      </c>
    </row>
    <row r="4072" spans="1:2" x14ac:dyDescent="0.25">
      <c r="A4072">
        <v>45.69</v>
      </c>
      <c r="B4072">
        <v>4691.9279999999999</v>
      </c>
    </row>
    <row r="4073" spans="1:2" x14ac:dyDescent="0.25">
      <c r="A4073">
        <v>45.7</v>
      </c>
      <c r="B4073">
        <v>4502.1769999999997</v>
      </c>
    </row>
    <row r="4074" spans="1:2" x14ac:dyDescent="0.25">
      <c r="A4074">
        <v>45.71</v>
      </c>
      <c r="B4074">
        <v>4335.3810000000003</v>
      </c>
    </row>
    <row r="4075" spans="1:2" x14ac:dyDescent="0.25">
      <c r="A4075">
        <v>45.72</v>
      </c>
      <c r="B4075">
        <v>4190.8040000000001</v>
      </c>
    </row>
    <row r="4076" spans="1:2" x14ac:dyDescent="0.25">
      <c r="A4076">
        <v>45.73</v>
      </c>
      <c r="B4076">
        <v>4070.2620000000002</v>
      </c>
    </row>
    <row r="4077" spans="1:2" x14ac:dyDescent="0.25">
      <c r="A4077">
        <v>45.74</v>
      </c>
      <c r="B4077">
        <v>3973.4589999999998</v>
      </c>
    </row>
    <row r="4078" spans="1:2" x14ac:dyDescent="0.25">
      <c r="A4078">
        <v>45.75</v>
      </c>
      <c r="B4078">
        <v>3898.5790000000002</v>
      </c>
    </row>
    <row r="4079" spans="1:2" x14ac:dyDescent="0.25">
      <c r="A4079">
        <v>45.76</v>
      </c>
      <c r="B4079">
        <v>3842.8009999999999</v>
      </c>
    </row>
    <row r="4080" spans="1:2" x14ac:dyDescent="0.25">
      <c r="A4080">
        <v>45.77</v>
      </c>
      <c r="B4080">
        <v>3802.752</v>
      </c>
    </row>
    <row r="4081" spans="1:2" x14ac:dyDescent="0.25">
      <c r="A4081">
        <v>45.78</v>
      </c>
      <c r="B4081">
        <v>3774.8789999999999</v>
      </c>
    </row>
    <row r="4082" spans="1:2" x14ac:dyDescent="0.25">
      <c r="A4082">
        <v>45.79</v>
      </c>
      <c r="B4082">
        <v>3755.761</v>
      </c>
    </row>
    <row r="4083" spans="1:2" x14ac:dyDescent="0.25">
      <c r="A4083">
        <v>45.8</v>
      </c>
      <c r="B4083">
        <v>3742.3440000000001</v>
      </c>
    </row>
    <row r="4084" spans="1:2" x14ac:dyDescent="0.25">
      <c r="A4084">
        <v>45.81</v>
      </c>
      <c r="B4084">
        <v>3732.1039999999998</v>
      </c>
    </row>
    <row r="4085" spans="1:2" x14ac:dyDescent="0.25">
      <c r="A4085">
        <v>45.82</v>
      </c>
      <c r="B4085">
        <v>3723.15</v>
      </c>
    </row>
    <row r="4086" spans="1:2" x14ac:dyDescent="0.25">
      <c r="A4086">
        <v>45.83</v>
      </c>
      <c r="B4086">
        <v>3714.24</v>
      </c>
    </row>
    <row r="4087" spans="1:2" x14ac:dyDescent="0.25">
      <c r="A4087">
        <v>45.84</v>
      </c>
      <c r="B4087">
        <v>3704.7449999999999</v>
      </c>
    </row>
    <row r="4088" spans="1:2" x14ac:dyDescent="0.25">
      <c r="A4088">
        <v>45.85</v>
      </c>
      <c r="B4088">
        <v>3694.5250000000001</v>
      </c>
    </row>
    <row r="4089" spans="1:2" x14ac:dyDescent="0.25">
      <c r="A4089">
        <v>45.86</v>
      </c>
      <c r="B4089">
        <v>3683.748</v>
      </c>
    </row>
    <row r="4090" spans="1:2" x14ac:dyDescent="0.25">
      <c r="A4090">
        <v>45.87</v>
      </c>
      <c r="B4090">
        <v>3672.6289999999999</v>
      </c>
    </row>
    <row r="4091" spans="1:2" x14ac:dyDescent="0.25">
      <c r="A4091">
        <v>45.88</v>
      </c>
      <c r="B4091">
        <v>3661.1080000000002</v>
      </c>
    </row>
    <row r="4092" spans="1:2" x14ac:dyDescent="0.25">
      <c r="A4092">
        <v>45.89</v>
      </c>
      <c r="B4092">
        <v>3648.4470000000001</v>
      </c>
    </row>
    <row r="4093" spans="1:2" x14ac:dyDescent="0.25">
      <c r="A4093">
        <v>45.9</v>
      </c>
      <c r="B4093">
        <v>3635.0320000000002</v>
      </c>
    </row>
    <row r="4094" spans="1:2" x14ac:dyDescent="0.25">
      <c r="A4094">
        <v>45.91</v>
      </c>
      <c r="B4094">
        <v>3622.2550000000001</v>
      </c>
    </row>
    <row r="4095" spans="1:2" x14ac:dyDescent="0.25">
      <c r="A4095">
        <v>45.92</v>
      </c>
      <c r="B4095">
        <v>3610.0990000000002</v>
      </c>
    </row>
    <row r="4096" spans="1:2" x14ac:dyDescent="0.25">
      <c r="A4096">
        <v>45.93</v>
      </c>
      <c r="B4096">
        <v>3598.55</v>
      </c>
    </row>
    <row r="4097" spans="1:2" x14ac:dyDescent="0.25">
      <c r="A4097">
        <v>45.94</v>
      </c>
      <c r="B4097">
        <v>3587.5929999999998</v>
      </c>
    </row>
    <row r="4098" spans="1:2" x14ac:dyDescent="0.25">
      <c r="A4098">
        <v>45.95</v>
      </c>
      <c r="B4098">
        <v>3577.2130000000002</v>
      </c>
    </row>
    <row r="4099" spans="1:2" x14ac:dyDescent="0.25">
      <c r="A4099">
        <v>45.96</v>
      </c>
      <c r="B4099">
        <v>3567.3960000000002</v>
      </c>
    </row>
    <row r="4100" spans="1:2" x14ac:dyDescent="0.25">
      <c r="A4100">
        <v>45.97</v>
      </c>
      <c r="B4100">
        <v>3558.127</v>
      </c>
    </row>
    <row r="4101" spans="1:2" x14ac:dyDescent="0.25">
      <c r="A4101">
        <v>45.98</v>
      </c>
      <c r="B4101">
        <v>3549.3910000000001</v>
      </c>
    </row>
    <row r="4102" spans="1:2" x14ac:dyDescent="0.25">
      <c r="A4102">
        <v>45.99</v>
      </c>
      <c r="B4102">
        <v>3541.174</v>
      </c>
    </row>
    <row r="4103" spans="1:2" x14ac:dyDescent="0.25">
      <c r="A4103">
        <v>46</v>
      </c>
      <c r="B4103">
        <v>3533.46</v>
      </c>
    </row>
    <row r="4104" spans="1:2" x14ac:dyDescent="0.25">
      <c r="A4104">
        <v>46.01</v>
      </c>
      <c r="B4104">
        <v>3526.2359999999999</v>
      </c>
    </row>
    <row r="4105" spans="1:2" x14ac:dyDescent="0.25">
      <c r="A4105">
        <v>46.02</v>
      </c>
      <c r="B4105">
        <v>3519.4850000000001</v>
      </c>
    </row>
    <row r="4106" spans="1:2" x14ac:dyDescent="0.25">
      <c r="A4106">
        <v>46.03</v>
      </c>
      <c r="B4106">
        <v>3513.194</v>
      </c>
    </row>
    <row r="4107" spans="1:2" x14ac:dyDescent="0.25">
      <c r="A4107">
        <v>46.04</v>
      </c>
      <c r="B4107">
        <v>3507.3470000000002</v>
      </c>
    </row>
    <row r="4108" spans="1:2" x14ac:dyDescent="0.25">
      <c r="A4108">
        <v>46.05</v>
      </c>
      <c r="B4108">
        <v>3501.93</v>
      </c>
    </row>
    <row r="4109" spans="1:2" x14ac:dyDescent="0.25">
      <c r="A4109">
        <v>46.06</v>
      </c>
      <c r="B4109">
        <v>3496.9290000000001</v>
      </c>
    </row>
    <row r="4110" spans="1:2" x14ac:dyDescent="0.25">
      <c r="A4110">
        <v>46.07</v>
      </c>
      <c r="B4110">
        <v>3492.3270000000002</v>
      </c>
    </row>
    <row r="4111" spans="1:2" x14ac:dyDescent="0.25">
      <c r="A4111">
        <v>46.08</v>
      </c>
      <c r="B4111">
        <v>3488.1120000000001</v>
      </c>
    </row>
    <row r="4112" spans="1:2" x14ac:dyDescent="0.25">
      <c r="A4112">
        <v>46.09</v>
      </c>
      <c r="B4112">
        <v>3484.2669999999998</v>
      </c>
    </row>
    <row r="4113" spans="1:2" x14ac:dyDescent="0.25">
      <c r="A4113">
        <v>46.1</v>
      </c>
      <c r="B4113">
        <v>3480.779</v>
      </c>
    </row>
    <row r="4114" spans="1:2" x14ac:dyDescent="0.25">
      <c r="A4114">
        <v>46.11</v>
      </c>
      <c r="B4114">
        <v>3477.6309999999999</v>
      </c>
    </row>
    <row r="4115" spans="1:2" x14ac:dyDescent="0.25">
      <c r="A4115">
        <v>46.12</v>
      </c>
      <c r="B4115">
        <v>3474.8110000000001</v>
      </c>
    </row>
    <row r="4116" spans="1:2" x14ac:dyDescent="0.25">
      <c r="A4116">
        <v>46.13</v>
      </c>
      <c r="B4116">
        <v>3472.3020000000001</v>
      </c>
    </row>
    <row r="4117" spans="1:2" x14ac:dyDescent="0.25">
      <c r="A4117">
        <v>46.14</v>
      </c>
      <c r="B4117">
        <v>3470.09</v>
      </c>
    </row>
    <row r="4118" spans="1:2" x14ac:dyDescent="0.25">
      <c r="A4118">
        <v>46.15</v>
      </c>
      <c r="B4118">
        <v>3468.1610000000001</v>
      </c>
    </row>
    <row r="4119" spans="1:2" x14ac:dyDescent="0.25">
      <c r="A4119">
        <v>46.16</v>
      </c>
      <c r="B4119">
        <v>3466.5</v>
      </c>
    </row>
    <row r="4120" spans="1:2" x14ac:dyDescent="0.25">
      <c r="A4120">
        <v>46.17</v>
      </c>
      <c r="B4120">
        <v>3465.0909999999999</v>
      </c>
    </row>
    <row r="4121" spans="1:2" x14ac:dyDescent="0.25">
      <c r="A4121">
        <v>46.18</v>
      </c>
      <c r="B4121">
        <v>3463.92</v>
      </c>
    </row>
    <row r="4122" spans="1:2" x14ac:dyDescent="0.25">
      <c r="A4122">
        <v>46.19</v>
      </c>
      <c r="B4122">
        <v>3462.973</v>
      </c>
    </row>
    <row r="4123" spans="1:2" x14ac:dyDescent="0.25">
      <c r="A4123">
        <v>46.2</v>
      </c>
      <c r="B4123">
        <v>3462.2339999999999</v>
      </c>
    </row>
    <row r="4124" spans="1:2" x14ac:dyDescent="0.25">
      <c r="A4124">
        <v>46.21</v>
      </c>
      <c r="B4124">
        <v>3461.6889999999999</v>
      </c>
    </row>
    <row r="4125" spans="1:2" x14ac:dyDescent="0.25">
      <c r="A4125">
        <v>46.22</v>
      </c>
      <c r="B4125">
        <v>3461.3229999999999</v>
      </c>
    </row>
    <row r="4126" spans="1:2" x14ac:dyDescent="0.25">
      <c r="A4126">
        <v>46.23</v>
      </c>
      <c r="B4126">
        <v>3461.1219999999998</v>
      </c>
    </row>
    <row r="4127" spans="1:2" x14ac:dyDescent="0.25">
      <c r="A4127">
        <v>46.24</v>
      </c>
      <c r="B4127">
        <v>3461.07</v>
      </c>
    </row>
    <row r="4128" spans="1:2" x14ac:dyDescent="0.25">
      <c r="A4128">
        <v>46.25</v>
      </c>
      <c r="B4128">
        <v>3461.1529999999998</v>
      </c>
    </row>
    <row r="4129" spans="1:2" x14ac:dyDescent="0.25">
      <c r="A4129">
        <v>46.26</v>
      </c>
      <c r="B4129">
        <v>3461.355</v>
      </c>
    </row>
    <row r="4130" spans="1:2" x14ac:dyDescent="0.25">
      <c r="A4130">
        <v>46.27</v>
      </c>
      <c r="B4130">
        <v>3461.6640000000002</v>
      </c>
    </row>
    <row r="4131" spans="1:2" x14ac:dyDescent="0.25">
      <c r="A4131">
        <v>46.28</v>
      </c>
      <c r="B4131">
        <v>3462.0630000000001</v>
      </c>
    </row>
    <row r="4132" spans="1:2" x14ac:dyDescent="0.25">
      <c r="A4132">
        <v>46.29</v>
      </c>
      <c r="B4132">
        <v>3462.5369999999998</v>
      </c>
    </row>
    <row r="4133" spans="1:2" x14ac:dyDescent="0.25">
      <c r="A4133">
        <v>46.3</v>
      </c>
      <c r="B4133">
        <v>3463.0729999999999</v>
      </c>
    </row>
    <row r="4134" spans="1:2" x14ac:dyDescent="0.25">
      <c r="A4134">
        <v>46.31</v>
      </c>
      <c r="B4134">
        <v>3463.6550000000002</v>
      </c>
    </row>
    <row r="4135" spans="1:2" x14ac:dyDescent="0.25">
      <c r="A4135">
        <v>46.32</v>
      </c>
      <c r="B4135">
        <v>3464.2689999999998</v>
      </c>
    </row>
    <row r="4136" spans="1:2" x14ac:dyDescent="0.25">
      <c r="A4136">
        <v>46.33</v>
      </c>
      <c r="B4136">
        <v>3464.8989999999999</v>
      </c>
    </row>
    <row r="4137" spans="1:2" x14ac:dyDescent="0.25">
      <c r="A4137">
        <v>46.34</v>
      </c>
      <c r="B4137">
        <v>3465.5309999999999</v>
      </c>
    </row>
    <row r="4138" spans="1:2" x14ac:dyDescent="0.25">
      <c r="A4138">
        <v>46.35</v>
      </c>
      <c r="B4138">
        <v>3466.1509999999998</v>
      </c>
    </row>
    <row r="4139" spans="1:2" x14ac:dyDescent="0.25">
      <c r="A4139">
        <v>46.36</v>
      </c>
      <c r="B4139">
        <v>3466.7429999999999</v>
      </c>
    </row>
    <row r="4140" spans="1:2" x14ac:dyDescent="0.25">
      <c r="A4140">
        <v>46.37</v>
      </c>
      <c r="B4140">
        <v>3467.2930000000001</v>
      </c>
    </row>
    <row r="4141" spans="1:2" x14ac:dyDescent="0.25">
      <c r="A4141">
        <v>46.38</v>
      </c>
      <c r="B4141">
        <v>3467.7860000000001</v>
      </c>
    </row>
    <row r="4142" spans="1:2" x14ac:dyDescent="0.25">
      <c r="A4142">
        <v>46.39</v>
      </c>
      <c r="B4142">
        <v>3468.2080000000001</v>
      </c>
    </row>
    <row r="4143" spans="1:2" x14ac:dyDescent="0.25">
      <c r="A4143">
        <v>46.4</v>
      </c>
      <c r="B4143">
        <v>3468.5419999999999</v>
      </c>
    </row>
    <row r="4144" spans="1:2" x14ac:dyDescent="0.25">
      <c r="A4144">
        <v>46.41</v>
      </c>
      <c r="B4144">
        <v>3468.7759999999998</v>
      </c>
    </row>
    <row r="4145" spans="1:2" x14ac:dyDescent="0.25">
      <c r="A4145">
        <v>46.42</v>
      </c>
      <c r="B4145">
        <v>3468.8939999999998</v>
      </c>
    </row>
    <row r="4146" spans="1:2" x14ac:dyDescent="0.25">
      <c r="A4146">
        <v>46.43</v>
      </c>
      <c r="B4146">
        <v>3468.8809999999999</v>
      </c>
    </row>
    <row r="4147" spans="1:2" x14ac:dyDescent="0.25">
      <c r="A4147">
        <v>46.44</v>
      </c>
      <c r="B4147">
        <v>3468.7220000000002</v>
      </c>
    </row>
    <row r="4148" spans="1:2" x14ac:dyDescent="0.25">
      <c r="A4148">
        <v>46.45</v>
      </c>
      <c r="B4148">
        <v>3468.4059999999999</v>
      </c>
    </row>
    <row r="4149" spans="1:2" x14ac:dyDescent="0.25">
      <c r="A4149">
        <v>46.46</v>
      </c>
      <c r="B4149">
        <v>3467.9340000000002</v>
      </c>
    </row>
    <row r="4150" spans="1:2" x14ac:dyDescent="0.25">
      <c r="A4150">
        <v>46.47</v>
      </c>
      <c r="B4150">
        <v>3467.308</v>
      </c>
    </row>
    <row r="4151" spans="1:2" x14ac:dyDescent="0.25">
      <c r="A4151">
        <v>46.48</v>
      </c>
      <c r="B4151">
        <v>3466.5329999999999</v>
      </c>
    </row>
    <row r="4152" spans="1:2" x14ac:dyDescent="0.25">
      <c r="A4152">
        <v>46.49</v>
      </c>
      <c r="B4152">
        <v>3465.6120000000001</v>
      </c>
    </row>
    <row r="4153" spans="1:2" x14ac:dyDescent="0.25">
      <c r="A4153">
        <v>46.5</v>
      </c>
      <c r="B4153">
        <v>3464.5479999999998</v>
      </c>
    </row>
    <row r="4154" spans="1:2" x14ac:dyDescent="0.25">
      <c r="A4154">
        <v>46.51</v>
      </c>
      <c r="B4154">
        <v>3463.3449999999998</v>
      </c>
    </row>
    <row r="4155" spans="1:2" x14ac:dyDescent="0.25">
      <c r="A4155">
        <v>46.52</v>
      </c>
      <c r="B4155">
        <v>3462.0079999999998</v>
      </c>
    </row>
    <row r="4156" spans="1:2" x14ac:dyDescent="0.25">
      <c r="A4156">
        <v>46.53</v>
      </c>
      <c r="B4156">
        <v>3460.538</v>
      </c>
    </row>
    <row r="4157" spans="1:2" x14ac:dyDescent="0.25">
      <c r="A4157">
        <v>46.54</v>
      </c>
      <c r="B4157">
        <v>3458.94</v>
      </c>
    </row>
    <row r="4158" spans="1:2" x14ac:dyDescent="0.25">
      <c r="A4158">
        <v>46.55</v>
      </c>
      <c r="B4158">
        <v>3457.2170000000001</v>
      </c>
    </row>
    <row r="4159" spans="1:2" x14ac:dyDescent="0.25">
      <c r="A4159">
        <v>46.56</v>
      </c>
      <c r="B4159">
        <v>3455.3739999999998</v>
      </c>
    </row>
    <row r="4160" spans="1:2" x14ac:dyDescent="0.25">
      <c r="A4160">
        <v>46.57</v>
      </c>
      <c r="B4160">
        <v>3453.4119999999998</v>
      </c>
    </row>
    <row r="4161" spans="1:2" x14ac:dyDescent="0.25">
      <c r="A4161">
        <v>46.58</v>
      </c>
      <c r="B4161">
        <v>3451.337</v>
      </c>
    </row>
    <row r="4162" spans="1:2" x14ac:dyDescent="0.25">
      <c r="A4162">
        <v>46.59</v>
      </c>
      <c r="B4162">
        <v>3449.1509999999998</v>
      </c>
    </row>
    <row r="4163" spans="1:2" x14ac:dyDescent="0.25">
      <c r="A4163">
        <v>46.6</v>
      </c>
      <c r="B4163">
        <v>3446.8580000000002</v>
      </c>
    </row>
    <row r="4164" spans="1:2" x14ac:dyDescent="0.25">
      <c r="A4164">
        <v>46.61</v>
      </c>
      <c r="B4164">
        <v>3444.462</v>
      </c>
    </row>
    <row r="4165" spans="1:2" x14ac:dyDescent="0.25">
      <c r="A4165">
        <v>46.62</v>
      </c>
      <c r="B4165">
        <v>3441.9659999999999</v>
      </c>
    </row>
    <row r="4166" spans="1:2" x14ac:dyDescent="0.25">
      <c r="A4166">
        <v>46.63</v>
      </c>
      <c r="B4166">
        <v>3439.3739999999998</v>
      </c>
    </row>
    <row r="4167" spans="1:2" x14ac:dyDescent="0.25">
      <c r="A4167">
        <v>46.64</v>
      </c>
      <c r="B4167">
        <v>3436.6889999999999</v>
      </c>
    </row>
    <row r="4168" spans="1:2" x14ac:dyDescent="0.25">
      <c r="A4168">
        <v>46.65</v>
      </c>
      <c r="B4168">
        <v>3433.9160000000002</v>
      </c>
    </row>
    <row r="4169" spans="1:2" x14ac:dyDescent="0.25">
      <c r="A4169">
        <v>46.66</v>
      </c>
      <c r="B4169">
        <v>3431.056</v>
      </c>
    </row>
    <row r="4170" spans="1:2" x14ac:dyDescent="0.25">
      <c r="A4170">
        <v>46.67</v>
      </c>
      <c r="B4170">
        <v>3428.1149999999998</v>
      </c>
    </row>
    <row r="4171" spans="1:2" x14ac:dyDescent="0.25">
      <c r="A4171">
        <v>46.68</v>
      </c>
      <c r="B4171">
        <v>3425.0940000000001</v>
      </c>
    </row>
    <row r="4172" spans="1:2" x14ac:dyDescent="0.25">
      <c r="A4172">
        <v>46.69</v>
      </c>
      <c r="B4172">
        <v>3422</v>
      </c>
    </row>
    <row r="4173" spans="1:2" x14ac:dyDescent="0.25">
      <c r="A4173">
        <v>46.7</v>
      </c>
      <c r="B4173">
        <v>3418.8330000000001</v>
      </c>
    </row>
    <row r="4174" spans="1:2" x14ac:dyDescent="0.25">
      <c r="A4174">
        <v>46.71</v>
      </c>
      <c r="B4174">
        <v>3415.5990000000002</v>
      </c>
    </row>
    <row r="4175" spans="1:2" x14ac:dyDescent="0.25">
      <c r="A4175">
        <v>46.72</v>
      </c>
      <c r="B4175">
        <v>3412.3009999999999</v>
      </c>
    </row>
    <row r="4176" spans="1:2" x14ac:dyDescent="0.25">
      <c r="A4176">
        <v>46.73</v>
      </c>
      <c r="B4176">
        <v>3408.942</v>
      </c>
    </row>
    <row r="4177" spans="1:2" x14ac:dyDescent="0.25">
      <c r="A4177">
        <v>46.74</v>
      </c>
      <c r="B4177">
        <v>3405.5259999999998</v>
      </c>
    </row>
    <row r="4178" spans="1:2" x14ac:dyDescent="0.25">
      <c r="A4178">
        <v>46.75</v>
      </c>
      <c r="B4178">
        <v>3402.056</v>
      </c>
    </row>
    <row r="4179" spans="1:2" x14ac:dyDescent="0.25">
      <c r="A4179">
        <v>46.76</v>
      </c>
      <c r="B4179">
        <v>3398.5369999999998</v>
      </c>
    </row>
    <row r="4180" spans="1:2" x14ac:dyDescent="0.25">
      <c r="A4180">
        <v>46.77</v>
      </c>
      <c r="B4180">
        <v>3394.97</v>
      </c>
    </row>
    <row r="4181" spans="1:2" x14ac:dyDescent="0.25">
      <c r="A4181">
        <v>46.78</v>
      </c>
      <c r="B4181">
        <v>3391.3620000000001</v>
      </c>
    </row>
    <row r="4182" spans="1:2" x14ac:dyDescent="0.25">
      <c r="A4182">
        <v>46.79</v>
      </c>
      <c r="B4182">
        <v>3387.7130000000002</v>
      </c>
    </row>
    <row r="4183" spans="1:2" x14ac:dyDescent="0.25">
      <c r="A4183">
        <v>46.8</v>
      </c>
      <c r="B4183">
        <v>3384.029</v>
      </c>
    </row>
    <row r="4184" spans="1:2" x14ac:dyDescent="0.25">
      <c r="A4184">
        <v>46.81</v>
      </c>
      <c r="B4184">
        <v>3380.3130000000001</v>
      </c>
    </row>
    <row r="4185" spans="1:2" x14ac:dyDescent="0.25">
      <c r="A4185">
        <v>46.82</v>
      </c>
      <c r="B4185">
        <v>3376.567</v>
      </c>
    </row>
    <row r="4186" spans="1:2" x14ac:dyDescent="0.25">
      <c r="A4186">
        <v>46.83</v>
      </c>
      <c r="B4186">
        <v>3372.797</v>
      </c>
    </row>
    <row r="4187" spans="1:2" x14ac:dyDescent="0.25">
      <c r="A4187">
        <v>46.84</v>
      </c>
      <c r="B4187">
        <v>3369.0050000000001</v>
      </c>
    </row>
    <row r="4188" spans="1:2" x14ac:dyDescent="0.25">
      <c r="A4188">
        <v>46.85</v>
      </c>
      <c r="B4188">
        <v>3365.1959999999999</v>
      </c>
    </row>
    <row r="4189" spans="1:2" x14ac:dyDescent="0.25">
      <c r="A4189">
        <v>46.86</v>
      </c>
      <c r="B4189">
        <v>3361.3710000000001</v>
      </c>
    </row>
    <row r="4190" spans="1:2" x14ac:dyDescent="0.25">
      <c r="A4190">
        <v>46.87</v>
      </c>
      <c r="B4190">
        <v>3357.5360000000001</v>
      </c>
    </row>
    <row r="4191" spans="1:2" x14ac:dyDescent="0.25">
      <c r="A4191">
        <v>46.88</v>
      </c>
      <c r="B4191">
        <v>3353.694</v>
      </c>
    </row>
    <row r="4192" spans="1:2" x14ac:dyDescent="0.25">
      <c r="A4192">
        <v>46.89</v>
      </c>
      <c r="B4192">
        <v>3349.8470000000002</v>
      </c>
    </row>
    <row r="4193" spans="1:2" x14ac:dyDescent="0.25">
      <c r="A4193">
        <v>46.9</v>
      </c>
      <c r="B4193">
        <v>3346.0010000000002</v>
      </c>
    </row>
    <row r="4194" spans="1:2" x14ac:dyDescent="0.25">
      <c r="A4194">
        <v>46.91</v>
      </c>
      <c r="B4194">
        <v>3342.1570000000002</v>
      </c>
    </row>
    <row r="4195" spans="1:2" x14ac:dyDescent="0.25">
      <c r="A4195">
        <v>46.92</v>
      </c>
      <c r="B4195">
        <v>3338.3209999999999</v>
      </c>
    </row>
    <row r="4196" spans="1:2" x14ac:dyDescent="0.25">
      <c r="A4196">
        <v>46.93</v>
      </c>
      <c r="B4196">
        <v>3334.4949999999999</v>
      </c>
    </row>
    <row r="4197" spans="1:2" x14ac:dyDescent="0.25">
      <c r="A4197">
        <v>46.94</v>
      </c>
      <c r="B4197">
        <v>3330.683</v>
      </c>
    </row>
    <row r="4198" spans="1:2" x14ac:dyDescent="0.25">
      <c r="A4198">
        <v>46.95</v>
      </c>
      <c r="B4198">
        <v>3326.8890000000001</v>
      </c>
    </row>
    <row r="4199" spans="1:2" x14ac:dyDescent="0.25">
      <c r="A4199">
        <v>46.96</v>
      </c>
      <c r="B4199">
        <v>3323.1149999999998</v>
      </c>
    </row>
    <row r="4200" spans="1:2" x14ac:dyDescent="0.25">
      <c r="A4200">
        <v>46.97</v>
      </c>
      <c r="B4200">
        <v>3319.3670000000002</v>
      </c>
    </row>
    <row r="4201" spans="1:2" x14ac:dyDescent="0.25">
      <c r="A4201">
        <v>46.98</v>
      </c>
      <c r="B4201">
        <v>3315.6460000000002</v>
      </c>
    </row>
    <row r="4202" spans="1:2" x14ac:dyDescent="0.25">
      <c r="A4202">
        <v>46.99</v>
      </c>
      <c r="B4202">
        <v>3311.9580000000001</v>
      </c>
    </row>
    <row r="4203" spans="1:2" x14ac:dyDescent="0.25">
      <c r="A4203">
        <v>47</v>
      </c>
      <c r="B4203">
        <v>3308.3040000000001</v>
      </c>
    </row>
    <row r="4204" spans="1:2" x14ac:dyDescent="0.25">
      <c r="A4204">
        <v>47.01</v>
      </c>
      <c r="B4204">
        <v>3304.69</v>
      </c>
    </row>
    <row r="4205" spans="1:2" x14ac:dyDescent="0.25">
      <c r="A4205">
        <v>47.02</v>
      </c>
      <c r="B4205">
        <v>3301.1179999999999</v>
      </c>
    </row>
    <row r="4206" spans="1:2" x14ac:dyDescent="0.25">
      <c r="A4206">
        <v>47.03</v>
      </c>
      <c r="B4206">
        <v>3297.5920000000001</v>
      </c>
    </row>
    <row r="4207" spans="1:2" x14ac:dyDescent="0.25">
      <c r="A4207">
        <v>47.04</v>
      </c>
      <c r="B4207">
        <v>3294.1149999999998</v>
      </c>
    </row>
    <row r="4208" spans="1:2" x14ac:dyDescent="0.25">
      <c r="A4208">
        <v>47.05</v>
      </c>
      <c r="B4208">
        <v>3290.692</v>
      </c>
    </row>
    <row r="4209" spans="1:2" x14ac:dyDescent="0.25">
      <c r="A4209">
        <v>47.06</v>
      </c>
      <c r="B4209">
        <v>3287.3249999999998</v>
      </c>
    </row>
    <row r="4210" spans="1:2" x14ac:dyDescent="0.25">
      <c r="A4210">
        <v>47.07</v>
      </c>
      <c r="B4210">
        <v>3284.0189999999998</v>
      </c>
    </row>
    <row r="4211" spans="1:2" x14ac:dyDescent="0.25">
      <c r="A4211">
        <v>47.08</v>
      </c>
      <c r="B4211">
        <v>3280.7759999999998</v>
      </c>
    </row>
    <row r="4212" spans="1:2" x14ac:dyDescent="0.25">
      <c r="A4212">
        <v>47.09</v>
      </c>
      <c r="B4212">
        <v>3277.6</v>
      </c>
    </row>
    <row r="4213" spans="1:2" x14ac:dyDescent="0.25">
      <c r="A4213">
        <v>47.1</v>
      </c>
      <c r="B4213">
        <v>3274.4960000000001</v>
      </c>
    </row>
    <row r="4214" spans="1:2" x14ac:dyDescent="0.25">
      <c r="A4214">
        <v>47.11</v>
      </c>
      <c r="B4214">
        <v>3271.4659999999999</v>
      </c>
    </row>
    <row r="4215" spans="1:2" x14ac:dyDescent="0.25">
      <c r="A4215">
        <v>47.12</v>
      </c>
      <c r="B4215">
        <v>3268.5140000000001</v>
      </c>
    </row>
    <row r="4216" spans="1:2" x14ac:dyDescent="0.25">
      <c r="A4216">
        <v>47.13</v>
      </c>
      <c r="B4216">
        <v>3265.643</v>
      </c>
    </row>
    <row r="4217" spans="1:2" x14ac:dyDescent="0.25">
      <c r="A4217">
        <v>47.14</v>
      </c>
      <c r="B4217">
        <v>3262.857</v>
      </c>
    </row>
    <row r="4218" spans="1:2" x14ac:dyDescent="0.25">
      <c r="A4218">
        <v>47.15</v>
      </c>
      <c r="B4218">
        <v>3260.1610000000001</v>
      </c>
    </row>
    <row r="4219" spans="1:2" x14ac:dyDescent="0.25">
      <c r="A4219">
        <v>47.16</v>
      </c>
      <c r="B4219">
        <v>3257.556</v>
      </c>
    </row>
    <row r="4220" spans="1:2" x14ac:dyDescent="0.25">
      <c r="A4220">
        <v>47.17</v>
      </c>
      <c r="B4220">
        <v>3255.047</v>
      </c>
    </row>
    <row r="4221" spans="1:2" x14ac:dyDescent="0.25">
      <c r="A4221">
        <v>47.18</v>
      </c>
      <c r="B4221">
        <v>3252.6370000000002</v>
      </c>
    </row>
    <row r="4222" spans="1:2" x14ac:dyDescent="0.25">
      <c r="A4222">
        <v>47.19</v>
      </c>
      <c r="B4222">
        <v>3250.33</v>
      </c>
    </row>
    <row r="4223" spans="1:2" x14ac:dyDescent="0.25">
      <c r="A4223">
        <v>47.2</v>
      </c>
      <c r="B4223">
        <v>3248.123</v>
      </c>
    </row>
    <row r="4224" spans="1:2" x14ac:dyDescent="0.25">
      <c r="A4224">
        <v>47.21</v>
      </c>
      <c r="B4224">
        <v>3246.0129999999999</v>
      </c>
    </row>
    <row r="4225" spans="1:2" x14ac:dyDescent="0.25">
      <c r="A4225">
        <v>47.22</v>
      </c>
      <c r="B4225">
        <v>3244</v>
      </c>
    </row>
    <row r="4226" spans="1:2" x14ac:dyDescent="0.25">
      <c r="A4226">
        <v>47.23</v>
      </c>
      <c r="B4226">
        <v>3242.0790000000002</v>
      </c>
    </row>
    <row r="4227" spans="1:2" x14ac:dyDescent="0.25">
      <c r="A4227">
        <v>47.24</v>
      </c>
      <c r="B4227">
        <v>3240.2489999999998</v>
      </c>
    </row>
    <row r="4228" spans="1:2" x14ac:dyDescent="0.25">
      <c r="A4228">
        <v>47.25</v>
      </c>
      <c r="B4228">
        <v>3238.5070000000001</v>
      </c>
    </row>
    <row r="4229" spans="1:2" x14ac:dyDescent="0.25">
      <c r="A4229">
        <v>47.26</v>
      </c>
      <c r="B4229">
        <v>3236.85</v>
      </c>
    </row>
    <row r="4230" spans="1:2" x14ac:dyDescent="0.25">
      <c r="A4230">
        <v>47.27</v>
      </c>
      <c r="B4230">
        <v>3235.277</v>
      </c>
    </row>
    <row r="4231" spans="1:2" x14ac:dyDescent="0.25">
      <c r="A4231">
        <v>47.28</v>
      </c>
      <c r="B4231">
        <v>3233.7849999999999</v>
      </c>
    </row>
    <row r="4232" spans="1:2" x14ac:dyDescent="0.25">
      <c r="A4232">
        <v>47.29</v>
      </c>
      <c r="B4232">
        <v>3232.3710000000001</v>
      </c>
    </row>
    <row r="4233" spans="1:2" x14ac:dyDescent="0.25">
      <c r="A4233">
        <v>47.3</v>
      </c>
      <c r="B4233">
        <v>3231.0329999999999</v>
      </c>
    </row>
    <row r="4234" spans="1:2" x14ac:dyDescent="0.25">
      <c r="A4234">
        <v>47.31</v>
      </c>
      <c r="B4234">
        <v>3229.7689999999998</v>
      </c>
    </row>
    <row r="4235" spans="1:2" x14ac:dyDescent="0.25">
      <c r="A4235">
        <v>47.32</v>
      </c>
      <c r="B4235">
        <v>3228.5749999999998</v>
      </c>
    </row>
    <row r="4236" spans="1:2" x14ac:dyDescent="0.25">
      <c r="A4236">
        <v>47.33</v>
      </c>
      <c r="B4236">
        <v>3227.45</v>
      </c>
    </row>
    <row r="4237" spans="1:2" x14ac:dyDescent="0.25">
      <c r="A4237">
        <v>47.34</v>
      </c>
      <c r="B4237">
        <v>3226.3910000000001</v>
      </c>
    </row>
    <row r="4238" spans="1:2" x14ac:dyDescent="0.25">
      <c r="A4238">
        <v>47.35</v>
      </c>
      <c r="B4238">
        <v>3225.395</v>
      </c>
    </row>
    <row r="4239" spans="1:2" x14ac:dyDescent="0.25">
      <c r="A4239">
        <v>47.36</v>
      </c>
      <c r="B4239">
        <v>3224.4609999999998</v>
      </c>
    </row>
    <row r="4240" spans="1:2" x14ac:dyDescent="0.25">
      <c r="A4240">
        <v>47.37</v>
      </c>
      <c r="B4240">
        <v>3223.585</v>
      </c>
    </row>
    <row r="4241" spans="1:2" x14ac:dyDescent="0.25">
      <c r="A4241">
        <v>47.38</v>
      </c>
      <c r="B4241">
        <v>3222.7660000000001</v>
      </c>
    </row>
    <row r="4242" spans="1:2" x14ac:dyDescent="0.25">
      <c r="A4242">
        <v>47.39</v>
      </c>
      <c r="B4242">
        <v>3222</v>
      </c>
    </row>
    <row r="4243" spans="1:2" x14ac:dyDescent="0.25">
      <c r="A4243">
        <v>47.4</v>
      </c>
      <c r="B4243">
        <v>3221.2860000000001</v>
      </c>
    </row>
    <row r="4244" spans="1:2" x14ac:dyDescent="0.25">
      <c r="A4244">
        <v>47.41</v>
      </c>
      <c r="B4244">
        <v>3220.62</v>
      </c>
    </row>
    <row r="4245" spans="1:2" x14ac:dyDescent="0.25">
      <c r="A4245">
        <v>47.42</v>
      </c>
      <c r="B4245">
        <v>3220.0010000000002</v>
      </c>
    </row>
    <row r="4246" spans="1:2" x14ac:dyDescent="0.25">
      <c r="A4246">
        <v>47.43</v>
      </c>
      <c r="B4246">
        <v>3219.4259999999999</v>
      </c>
    </row>
    <row r="4247" spans="1:2" x14ac:dyDescent="0.25">
      <c r="A4247">
        <v>47.44</v>
      </c>
      <c r="B4247">
        <v>3218.893</v>
      </c>
    </row>
    <row r="4248" spans="1:2" x14ac:dyDescent="0.25">
      <c r="A4248">
        <v>47.45</v>
      </c>
      <c r="B4248">
        <v>3218.3980000000001</v>
      </c>
    </row>
    <row r="4249" spans="1:2" x14ac:dyDescent="0.25">
      <c r="A4249">
        <v>47.46</v>
      </c>
      <c r="B4249">
        <v>3217.94</v>
      </c>
    </row>
    <row r="4250" spans="1:2" x14ac:dyDescent="0.25">
      <c r="A4250">
        <v>47.47</v>
      </c>
      <c r="B4250">
        <v>3217.5160000000001</v>
      </c>
    </row>
    <row r="4251" spans="1:2" x14ac:dyDescent="0.25">
      <c r="A4251">
        <v>47.48</v>
      </c>
      <c r="B4251">
        <v>3217.1239999999998</v>
      </c>
    </row>
    <row r="4252" spans="1:2" x14ac:dyDescent="0.25">
      <c r="A4252">
        <v>47.49</v>
      </c>
      <c r="B4252">
        <v>3216.761</v>
      </c>
    </row>
    <row r="4253" spans="1:2" x14ac:dyDescent="0.25">
      <c r="A4253">
        <v>47.5</v>
      </c>
      <c r="B4253">
        <v>3216.4250000000002</v>
      </c>
    </row>
    <row r="4254" spans="1:2" x14ac:dyDescent="0.25">
      <c r="A4254">
        <v>47.51</v>
      </c>
      <c r="B4254">
        <v>3216.1129999999998</v>
      </c>
    </row>
    <row r="4255" spans="1:2" x14ac:dyDescent="0.25">
      <c r="A4255">
        <v>47.52</v>
      </c>
      <c r="B4255">
        <v>3215.8229999999999</v>
      </c>
    </row>
    <row r="4256" spans="1:2" x14ac:dyDescent="0.25">
      <c r="A4256">
        <v>47.53</v>
      </c>
      <c r="B4256">
        <v>3215.5529999999999</v>
      </c>
    </row>
    <row r="4257" spans="1:2" x14ac:dyDescent="0.25">
      <c r="A4257">
        <v>47.54</v>
      </c>
      <c r="B4257">
        <v>3215.299</v>
      </c>
    </row>
    <row r="4258" spans="1:2" x14ac:dyDescent="0.25">
      <c r="A4258">
        <v>47.55</v>
      </c>
      <c r="B4258">
        <v>3215.06</v>
      </c>
    </row>
    <row r="4259" spans="1:2" x14ac:dyDescent="0.25">
      <c r="A4259">
        <v>47.56</v>
      </c>
      <c r="B4259">
        <v>3214.8330000000001</v>
      </c>
    </row>
    <row r="4260" spans="1:2" x14ac:dyDescent="0.25">
      <c r="A4260">
        <v>47.57</v>
      </c>
      <c r="B4260">
        <v>3214.6149999999998</v>
      </c>
    </row>
    <row r="4261" spans="1:2" x14ac:dyDescent="0.25">
      <c r="A4261">
        <v>47.58</v>
      </c>
      <c r="B4261">
        <v>3214.4050000000002</v>
      </c>
    </row>
    <row r="4262" spans="1:2" x14ac:dyDescent="0.25">
      <c r="A4262">
        <v>47.59</v>
      </c>
      <c r="B4262">
        <v>3214.1990000000001</v>
      </c>
    </row>
    <row r="4263" spans="1:2" x14ac:dyDescent="0.25">
      <c r="A4263">
        <v>47.6</v>
      </c>
      <c r="B4263">
        <v>3213.9960000000001</v>
      </c>
    </row>
    <row r="4264" spans="1:2" x14ac:dyDescent="0.25">
      <c r="A4264">
        <v>47.61</v>
      </c>
      <c r="B4264">
        <v>3213.7919999999999</v>
      </c>
    </row>
    <row r="4265" spans="1:2" x14ac:dyDescent="0.25">
      <c r="A4265">
        <v>47.62</v>
      </c>
      <c r="B4265">
        <v>3213.5859999999998</v>
      </c>
    </row>
    <row r="4266" spans="1:2" x14ac:dyDescent="0.25">
      <c r="A4266">
        <v>47.63</v>
      </c>
      <c r="B4266">
        <v>3213.375</v>
      </c>
    </row>
    <row r="4267" spans="1:2" x14ac:dyDescent="0.25">
      <c r="A4267">
        <v>47.64</v>
      </c>
      <c r="B4267">
        <v>3213.1559999999999</v>
      </c>
    </row>
    <row r="4268" spans="1:2" x14ac:dyDescent="0.25">
      <c r="A4268">
        <v>47.65</v>
      </c>
      <c r="B4268">
        <v>3212.9259999999999</v>
      </c>
    </row>
    <row r="4269" spans="1:2" x14ac:dyDescent="0.25">
      <c r="A4269">
        <v>47.66</v>
      </c>
      <c r="B4269">
        <v>3212.6849999999999</v>
      </c>
    </row>
    <row r="4270" spans="1:2" x14ac:dyDescent="0.25">
      <c r="A4270">
        <v>47.67</v>
      </c>
      <c r="B4270">
        <v>3212.4279999999999</v>
      </c>
    </row>
    <row r="4271" spans="1:2" x14ac:dyDescent="0.25">
      <c r="A4271">
        <v>47.68</v>
      </c>
      <c r="B4271">
        <v>3212.154</v>
      </c>
    </row>
    <row r="4272" spans="1:2" x14ac:dyDescent="0.25">
      <c r="A4272">
        <v>47.69</v>
      </c>
      <c r="B4272">
        <v>3211.86</v>
      </c>
    </row>
    <row r="4273" spans="1:2" x14ac:dyDescent="0.25">
      <c r="A4273">
        <v>47.7</v>
      </c>
      <c r="B4273">
        <v>3211.5439999999999</v>
      </c>
    </row>
    <row r="4274" spans="1:2" x14ac:dyDescent="0.25">
      <c r="A4274">
        <v>47.71</v>
      </c>
      <c r="B4274">
        <v>3211.203</v>
      </c>
    </row>
    <row r="4275" spans="1:2" x14ac:dyDescent="0.25">
      <c r="A4275">
        <v>47.72</v>
      </c>
      <c r="B4275">
        <v>3210.835</v>
      </c>
    </row>
    <row r="4276" spans="1:2" x14ac:dyDescent="0.25">
      <c r="A4276">
        <v>47.73</v>
      </c>
      <c r="B4276">
        <v>3210.4369999999999</v>
      </c>
    </row>
    <row r="4277" spans="1:2" x14ac:dyDescent="0.25">
      <c r="A4277">
        <v>47.74</v>
      </c>
      <c r="B4277">
        <v>3210.0070000000001</v>
      </c>
    </row>
    <row r="4278" spans="1:2" x14ac:dyDescent="0.25">
      <c r="A4278">
        <v>47.75</v>
      </c>
      <c r="B4278">
        <v>3209.5129999999999</v>
      </c>
    </row>
    <row r="4279" spans="1:2" x14ac:dyDescent="0.25">
      <c r="A4279">
        <v>47.76</v>
      </c>
      <c r="B4279">
        <v>3208.873</v>
      </c>
    </row>
    <row r="4280" spans="1:2" x14ac:dyDescent="0.25">
      <c r="A4280">
        <v>47.77</v>
      </c>
      <c r="B4280">
        <v>3208.0140000000001</v>
      </c>
    </row>
    <row r="4281" spans="1:2" x14ac:dyDescent="0.25">
      <c r="A4281">
        <v>47.78</v>
      </c>
      <c r="B4281">
        <v>3206.886</v>
      </c>
    </row>
    <row r="4282" spans="1:2" x14ac:dyDescent="0.25">
      <c r="A4282">
        <v>47.79</v>
      </c>
      <c r="B4282">
        <v>3205.453</v>
      </c>
    </row>
    <row r="4283" spans="1:2" x14ac:dyDescent="0.25">
      <c r="A4283">
        <v>47.8</v>
      </c>
      <c r="B4283">
        <v>3203.6950000000002</v>
      </c>
    </row>
    <row r="4284" spans="1:2" x14ac:dyDescent="0.25">
      <c r="A4284">
        <v>47.81</v>
      </c>
      <c r="B4284">
        <v>3201.607</v>
      </c>
    </row>
    <row r="4285" spans="1:2" x14ac:dyDescent="0.25">
      <c r="A4285">
        <v>47.82</v>
      </c>
      <c r="B4285">
        <v>3199.1979999999999</v>
      </c>
    </row>
    <row r="4286" spans="1:2" x14ac:dyDescent="0.25">
      <c r="A4286">
        <v>47.83</v>
      </c>
      <c r="B4286">
        <v>3196.4920000000002</v>
      </c>
    </row>
    <row r="4287" spans="1:2" x14ac:dyDescent="0.25">
      <c r="A4287">
        <v>47.84</v>
      </c>
      <c r="B4287">
        <v>3193.5230000000001</v>
      </c>
    </row>
    <row r="4288" spans="1:2" x14ac:dyDescent="0.25">
      <c r="A4288">
        <v>47.85</v>
      </c>
      <c r="B4288">
        <v>3190.3380000000002</v>
      </c>
    </row>
    <row r="4289" spans="1:2" x14ac:dyDescent="0.25">
      <c r="A4289">
        <v>47.86</v>
      </c>
      <c r="B4289">
        <v>3186.991</v>
      </c>
    </row>
    <row r="4290" spans="1:2" x14ac:dyDescent="0.25">
      <c r="A4290">
        <v>47.87</v>
      </c>
      <c r="B4290">
        <v>3183.5479999999998</v>
      </c>
    </row>
    <row r="4291" spans="1:2" x14ac:dyDescent="0.25">
      <c r="A4291">
        <v>47.88</v>
      </c>
      <c r="B4291">
        <v>3180.0790000000002</v>
      </c>
    </row>
    <row r="4292" spans="1:2" x14ac:dyDescent="0.25">
      <c r="A4292">
        <v>47.89</v>
      </c>
      <c r="B4292">
        <v>3176.663</v>
      </c>
    </row>
    <row r="4293" spans="1:2" x14ac:dyDescent="0.25">
      <c r="A4293">
        <v>47.9</v>
      </c>
      <c r="B4293">
        <v>3173.3789999999999</v>
      </c>
    </row>
    <row r="4294" spans="1:2" x14ac:dyDescent="0.25">
      <c r="A4294">
        <v>47.91</v>
      </c>
      <c r="B4294">
        <v>3170.3119999999999</v>
      </c>
    </row>
    <row r="4295" spans="1:2" x14ac:dyDescent="0.25">
      <c r="A4295">
        <v>47.92</v>
      </c>
      <c r="B4295">
        <v>3167.5459999999998</v>
      </c>
    </row>
    <row r="4296" spans="1:2" x14ac:dyDescent="0.25">
      <c r="A4296">
        <v>47.93</v>
      </c>
      <c r="B4296">
        <v>3165.1640000000002</v>
      </c>
    </row>
    <row r="4297" spans="1:2" x14ac:dyDescent="0.25">
      <c r="A4297">
        <v>47.94</v>
      </c>
      <c r="B4297">
        <v>3163.0070000000001</v>
      </c>
    </row>
    <row r="4298" spans="1:2" x14ac:dyDescent="0.25">
      <c r="A4298">
        <v>47.95</v>
      </c>
      <c r="B4298">
        <v>3160.8609999999999</v>
      </c>
    </row>
    <row r="4299" spans="1:2" x14ac:dyDescent="0.25">
      <c r="A4299">
        <v>47.96</v>
      </c>
      <c r="B4299">
        <v>3158.7260000000001</v>
      </c>
    </row>
    <row r="4300" spans="1:2" x14ac:dyDescent="0.25">
      <c r="A4300">
        <v>47.97</v>
      </c>
      <c r="B4300">
        <v>3156.6019999999999</v>
      </c>
    </row>
    <row r="4301" spans="1:2" x14ac:dyDescent="0.25">
      <c r="A4301">
        <v>47.98</v>
      </c>
      <c r="B4301">
        <v>3154.489</v>
      </c>
    </row>
    <row r="4302" spans="1:2" x14ac:dyDescent="0.25">
      <c r="A4302">
        <v>47.99</v>
      </c>
      <c r="B4302">
        <v>3152.3870000000002</v>
      </c>
    </row>
    <row r="4303" spans="1:2" x14ac:dyDescent="0.25">
      <c r="A4303">
        <v>48</v>
      </c>
      <c r="B4303">
        <v>3150.2959999999998</v>
      </c>
    </row>
    <row r="4304" spans="1:2" x14ac:dyDescent="0.25">
      <c r="A4304">
        <v>48.01</v>
      </c>
      <c r="B4304">
        <v>3148.2159999999999</v>
      </c>
    </row>
    <row r="4305" spans="1:2" x14ac:dyDescent="0.25">
      <c r="A4305">
        <v>48.02</v>
      </c>
      <c r="B4305">
        <v>3146.1460000000002</v>
      </c>
    </row>
    <row r="4306" spans="1:2" x14ac:dyDescent="0.25">
      <c r="A4306">
        <v>48.03</v>
      </c>
      <c r="B4306">
        <v>3144.087</v>
      </c>
    </row>
    <row r="4307" spans="1:2" x14ac:dyDescent="0.25">
      <c r="A4307">
        <v>48.04</v>
      </c>
      <c r="B4307">
        <v>3142.038</v>
      </c>
    </row>
    <row r="4308" spans="1:2" x14ac:dyDescent="0.25">
      <c r="A4308">
        <v>48.05</v>
      </c>
      <c r="B4308">
        <v>3140</v>
      </c>
    </row>
    <row r="4309" spans="1:2" x14ac:dyDescent="0.25">
      <c r="A4309">
        <v>48.06</v>
      </c>
      <c r="B4309">
        <v>3137.9720000000002</v>
      </c>
    </row>
    <row r="4310" spans="1:2" x14ac:dyDescent="0.25">
      <c r="A4310">
        <v>48.07</v>
      </c>
      <c r="B4310">
        <v>3135.9540000000002</v>
      </c>
    </row>
    <row r="4311" spans="1:2" x14ac:dyDescent="0.25">
      <c r="A4311">
        <v>48.08</v>
      </c>
      <c r="B4311">
        <v>3133.9470000000001</v>
      </c>
    </row>
    <row r="4312" spans="1:2" x14ac:dyDescent="0.25">
      <c r="A4312">
        <v>48.09</v>
      </c>
      <c r="B4312">
        <v>3131.9490000000001</v>
      </c>
    </row>
    <row r="4313" spans="1:2" x14ac:dyDescent="0.25">
      <c r="A4313">
        <v>48.1</v>
      </c>
      <c r="B4313">
        <v>3129.962</v>
      </c>
    </row>
    <row r="4314" spans="1:2" x14ac:dyDescent="0.25">
      <c r="A4314">
        <v>48.11</v>
      </c>
      <c r="B4314">
        <v>3127.9850000000001</v>
      </c>
    </row>
    <row r="4315" spans="1:2" x14ac:dyDescent="0.25">
      <c r="A4315">
        <v>48.12</v>
      </c>
      <c r="B4315">
        <v>3126.0169999999998</v>
      </c>
    </row>
    <row r="4316" spans="1:2" x14ac:dyDescent="0.25">
      <c r="A4316">
        <v>48.13</v>
      </c>
      <c r="B4316">
        <v>3124.06</v>
      </c>
    </row>
    <row r="4317" spans="1:2" x14ac:dyDescent="0.25">
      <c r="A4317">
        <v>48.14</v>
      </c>
      <c r="B4317">
        <v>3122.1120000000001</v>
      </c>
    </row>
    <row r="4318" spans="1:2" x14ac:dyDescent="0.25">
      <c r="A4318">
        <v>48.15</v>
      </c>
      <c r="B4318">
        <v>3120.174</v>
      </c>
    </row>
    <row r="4319" spans="1:2" x14ac:dyDescent="0.25">
      <c r="A4319">
        <v>48.16</v>
      </c>
      <c r="B4319">
        <v>3118.2449999999999</v>
      </c>
    </row>
    <row r="4320" spans="1:2" x14ac:dyDescent="0.25">
      <c r="A4320">
        <v>48.17</v>
      </c>
      <c r="B4320">
        <v>3116.326</v>
      </c>
    </row>
    <row r="4321" spans="1:2" x14ac:dyDescent="0.25">
      <c r="A4321">
        <v>48.18</v>
      </c>
      <c r="B4321">
        <v>3114.4169999999999</v>
      </c>
    </row>
    <row r="4322" spans="1:2" x14ac:dyDescent="0.25">
      <c r="A4322">
        <v>48.19</v>
      </c>
      <c r="B4322">
        <v>3112.5169999999998</v>
      </c>
    </row>
    <row r="4323" spans="1:2" x14ac:dyDescent="0.25">
      <c r="A4323">
        <v>48.2</v>
      </c>
      <c r="B4323">
        <v>3110.6260000000002</v>
      </c>
    </row>
    <row r="4324" spans="1:2" x14ac:dyDescent="0.25">
      <c r="A4324">
        <v>48.21</v>
      </c>
      <c r="B4324">
        <v>3108.7440000000001</v>
      </c>
    </row>
    <row r="4325" spans="1:2" x14ac:dyDescent="0.25">
      <c r="A4325">
        <v>48.22</v>
      </c>
      <c r="B4325">
        <v>3106.8719999999998</v>
      </c>
    </row>
    <row r="4326" spans="1:2" x14ac:dyDescent="0.25">
      <c r="A4326">
        <v>48.23</v>
      </c>
      <c r="B4326">
        <v>3105.0079999999998</v>
      </c>
    </row>
    <row r="4327" spans="1:2" x14ac:dyDescent="0.25">
      <c r="A4327">
        <v>48.24</v>
      </c>
      <c r="B4327">
        <v>3103.154</v>
      </c>
    </row>
    <row r="4328" spans="1:2" x14ac:dyDescent="0.25">
      <c r="A4328">
        <v>48.25</v>
      </c>
      <c r="B4328">
        <v>3101.308</v>
      </c>
    </row>
    <row r="4329" spans="1:2" x14ac:dyDescent="0.25">
      <c r="A4329">
        <v>48.26</v>
      </c>
      <c r="B4329">
        <v>3099.4720000000002</v>
      </c>
    </row>
    <row r="4330" spans="1:2" x14ac:dyDescent="0.25">
      <c r="A4330">
        <v>48.27</v>
      </c>
      <c r="B4330">
        <v>3097.6439999999998</v>
      </c>
    </row>
    <row r="4331" spans="1:2" x14ac:dyDescent="0.25">
      <c r="A4331">
        <v>48.28</v>
      </c>
      <c r="B4331">
        <v>3095.8249999999998</v>
      </c>
    </row>
    <row r="4332" spans="1:2" x14ac:dyDescent="0.25">
      <c r="A4332">
        <v>48.29</v>
      </c>
      <c r="B4332">
        <v>3094.0140000000001</v>
      </c>
    </row>
    <row r="4333" spans="1:2" x14ac:dyDescent="0.25">
      <c r="A4333">
        <v>48.3</v>
      </c>
      <c r="B4333">
        <v>3092.212</v>
      </c>
    </row>
    <row r="4334" spans="1:2" x14ac:dyDescent="0.25">
      <c r="A4334">
        <v>48.31</v>
      </c>
      <c r="B4334">
        <v>3090.4189999999999</v>
      </c>
    </row>
    <row r="4335" spans="1:2" x14ac:dyDescent="0.25">
      <c r="A4335">
        <v>48.32</v>
      </c>
      <c r="B4335">
        <v>3088.634</v>
      </c>
    </row>
    <row r="4336" spans="1:2" x14ac:dyDescent="0.25">
      <c r="A4336">
        <v>48.33</v>
      </c>
      <c r="B4336">
        <v>3086.857</v>
      </c>
    </row>
    <row r="4337" spans="1:2" x14ac:dyDescent="0.25">
      <c r="A4337">
        <v>48.34</v>
      </c>
      <c r="B4337">
        <v>3085.0880000000002</v>
      </c>
    </row>
    <row r="4338" spans="1:2" x14ac:dyDescent="0.25">
      <c r="A4338">
        <v>48.35</v>
      </c>
      <c r="B4338">
        <v>3083.328</v>
      </c>
    </row>
    <row r="4339" spans="1:2" x14ac:dyDescent="0.25">
      <c r="A4339">
        <v>48.36</v>
      </c>
      <c r="B4339">
        <v>3081.576</v>
      </c>
    </row>
    <row r="4340" spans="1:2" x14ac:dyDescent="0.25">
      <c r="A4340">
        <v>48.37</v>
      </c>
      <c r="B4340">
        <v>3079.8319999999999</v>
      </c>
    </row>
    <row r="4341" spans="1:2" x14ac:dyDescent="0.25">
      <c r="A4341">
        <v>48.38</v>
      </c>
      <c r="B4341">
        <v>3078.0949999999998</v>
      </c>
    </row>
    <row r="4342" spans="1:2" x14ac:dyDescent="0.25">
      <c r="A4342">
        <v>48.39</v>
      </c>
      <c r="B4342">
        <v>3076.3670000000002</v>
      </c>
    </row>
    <row r="4343" spans="1:2" x14ac:dyDescent="0.25">
      <c r="A4343">
        <v>48.4</v>
      </c>
      <c r="B4343">
        <v>3074.6460000000002</v>
      </c>
    </row>
    <row r="4344" spans="1:2" x14ac:dyDescent="0.25">
      <c r="A4344">
        <v>48.41</v>
      </c>
      <c r="B4344">
        <v>3072.9340000000002</v>
      </c>
    </row>
    <row r="4345" spans="1:2" x14ac:dyDescent="0.25">
      <c r="A4345">
        <v>48.42</v>
      </c>
      <c r="B4345">
        <v>3071.2289999999998</v>
      </c>
    </row>
    <row r="4346" spans="1:2" x14ac:dyDescent="0.25">
      <c r="A4346">
        <v>48.43</v>
      </c>
      <c r="B4346">
        <v>3069.5309999999999</v>
      </c>
    </row>
    <row r="4347" spans="1:2" x14ac:dyDescent="0.25">
      <c r="A4347">
        <v>48.44</v>
      </c>
      <c r="B4347">
        <v>3067.8409999999999</v>
      </c>
    </row>
    <row r="4348" spans="1:2" x14ac:dyDescent="0.25">
      <c r="A4348">
        <v>48.45</v>
      </c>
      <c r="B4348">
        <v>3066.1579999999999</v>
      </c>
    </row>
    <row r="4349" spans="1:2" x14ac:dyDescent="0.25">
      <c r="A4349">
        <v>48.46</v>
      </c>
      <c r="B4349">
        <v>3064.4830000000002</v>
      </c>
    </row>
    <row r="4350" spans="1:2" x14ac:dyDescent="0.25">
      <c r="A4350">
        <v>48.47</v>
      </c>
      <c r="B4350">
        <v>3062.8150000000001</v>
      </c>
    </row>
    <row r="4351" spans="1:2" x14ac:dyDescent="0.25">
      <c r="A4351">
        <v>48.48</v>
      </c>
      <c r="B4351">
        <v>3061.154</v>
      </c>
    </row>
    <row r="4352" spans="1:2" x14ac:dyDescent="0.25">
      <c r="A4352">
        <v>48.49</v>
      </c>
      <c r="B4352">
        <v>3059.5010000000002</v>
      </c>
    </row>
    <row r="4353" spans="1:2" x14ac:dyDescent="0.25">
      <c r="A4353">
        <v>48.5</v>
      </c>
      <c r="B4353">
        <v>3057.8539999999998</v>
      </c>
    </row>
    <row r="4354" spans="1:2" x14ac:dyDescent="0.25">
      <c r="A4354">
        <v>48.51</v>
      </c>
      <c r="B4354">
        <v>3056.2150000000001</v>
      </c>
    </row>
    <row r="4355" spans="1:2" x14ac:dyDescent="0.25">
      <c r="A4355">
        <v>48.52</v>
      </c>
      <c r="B4355">
        <v>3054.5819999999999</v>
      </c>
    </row>
    <row r="4356" spans="1:2" x14ac:dyDescent="0.25">
      <c r="A4356">
        <v>48.53</v>
      </c>
      <c r="B4356">
        <v>3052.9560000000001</v>
      </c>
    </row>
    <row r="4357" spans="1:2" x14ac:dyDescent="0.25">
      <c r="A4357">
        <v>48.54</v>
      </c>
      <c r="B4357">
        <v>3051.337</v>
      </c>
    </row>
    <row r="4358" spans="1:2" x14ac:dyDescent="0.25">
      <c r="A4358">
        <v>48.55</v>
      </c>
      <c r="B4358">
        <v>3049.7240000000002</v>
      </c>
    </row>
    <row r="4359" spans="1:2" x14ac:dyDescent="0.25">
      <c r="A4359">
        <v>48.56</v>
      </c>
      <c r="B4359">
        <v>3048.1190000000001</v>
      </c>
    </row>
    <row r="4360" spans="1:2" x14ac:dyDescent="0.25">
      <c r="A4360">
        <v>48.57</v>
      </c>
      <c r="B4360">
        <v>3046.5189999999998</v>
      </c>
    </row>
    <row r="4361" spans="1:2" x14ac:dyDescent="0.25">
      <c r="A4361">
        <v>48.58</v>
      </c>
      <c r="B4361">
        <v>3044.9270000000001</v>
      </c>
    </row>
    <row r="4362" spans="1:2" x14ac:dyDescent="0.25">
      <c r="A4362">
        <v>48.59</v>
      </c>
      <c r="B4362">
        <v>3043.34</v>
      </c>
    </row>
    <row r="4363" spans="1:2" x14ac:dyDescent="0.25">
      <c r="A4363">
        <v>48.6</v>
      </c>
      <c r="B4363">
        <v>3041.76</v>
      </c>
    </row>
    <row r="4364" spans="1:2" x14ac:dyDescent="0.25">
      <c r="A4364">
        <v>48.61</v>
      </c>
      <c r="B4364">
        <v>3040.1860000000001</v>
      </c>
    </row>
    <row r="4365" spans="1:2" x14ac:dyDescent="0.25">
      <c r="A4365">
        <v>48.62</v>
      </c>
      <c r="B4365">
        <v>3038.6179999999999</v>
      </c>
    </row>
    <row r="4366" spans="1:2" x14ac:dyDescent="0.25">
      <c r="A4366">
        <v>48.63</v>
      </c>
      <c r="B4366">
        <v>3037.0569999999998</v>
      </c>
    </row>
    <row r="4367" spans="1:2" x14ac:dyDescent="0.25">
      <c r="A4367">
        <v>48.64</v>
      </c>
      <c r="B4367">
        <v>3035.5010000000002</v>
      </c>
    </row>
    <row r="4368" spans="1:2" x14ac:dyDescent="0.25">
      <c r="A4368">
        <v>48.65</v>
      </c>
      <c r="B4368">
        <v>3033.951</v>
      </c>
    </row>
    <row r="4369" spans="1:2" x14ac:dyDescent="0.25">
      <c r="A4369">
        <v>48.66</v>
      </c>
      <c r="B4369">
        <v>3032.4070000000002</v>
      </c>
    </row>
    <row r="4370" spans="1:2" x14ac:dyDescent="0.25">
      <c r="A4370">
        <v>48.67</v>
      </c>
      <c r="B4370">
        <v>3030.8690000000001</v>
      </c>
    </row>
    <row r="4371" spans="1:2" x14ac:dyDescent="0.25">
      <c r="A4371">
        <v>48.68</v>
      </c>
      <c r="B4371">
        <v>3029.337</v>
      </c>
    </row>
    <row r="4372" spans="1:2" x14ac:dyDescent="0.25">
      <c r="A4372">
        <v>48.69</v>
      </c>
      <c r="B4372">
        <v>3027.81</v>
      </c>
    </row>
    <row r="4373" spans="1:2" x14ac:dyDescent="0.25">
      <c r="A4373">
        <v>48.7</v>
      </c>
      <c r="B4373">
        <v>3026.2890000000002</v>
      </c>
    </row>
    <row r="4374" spans="1:2" x14ac:dyDescent="0.25">
      <c r="A4374">
        <v>48.71</v>
      </c>
      <c r="B4374">
        <v>3024.7730000000001</v>
      </c>
    </row>
    <row r="4375" spans="1:2" x14ac:dyDescent="0.25">
      <c r="A4375">
        <v>48.72</v>
      </c>
      <c r="B4375">
        <v>3023.2629999999999</v>
      </c>
    </row>
    <row r="4376" spans="1:2" x14ac:dyDescent="0.25">
      <c r="A4376">
        <v>48.73</v>
      </c>
      <c r="B4376">
        <v>3021.7579999999998</v>
      </c>
    </row>
    <row r="4377" spans="1:2" x14ac:dyDescent="0.25">
      <c r="A4377">
        <v>48.74</v>
      </c>
      <c r="B4377">
        <v>3020.259</v>
      </c>
    </row>
    <row r="4378" spans="1:2" x14ac:dyDescent="0.25">
      <c r="A4378">
        <v>48.75</v>
      </c>
      <c r="B4378">
        <v>3018.7640000000001</v>
      </c>
    </row>
    <row r="4379" spans="1:2" x14ac:dyDescent="0.25">
      <c r="A4379">
        <v>48.76</v>
      </c>
      <c r="B4379">
        <v>3017.2750000000001</v>
      </c>
    </row>
    <row r="4380" spans="1:2" x14ac:dyDescent="0.25">
      <c r="A4380">
        <v>48.77</v>
      </c>
      <c r="B4380">
        <v>3015.79</v>
      </c>
    </row>
    <row r="4381" spans="1:2" x14ac:dyDescent="0.25">
      <c r="A4381">
        <v>48.78</v>
      </c>
      <c r="B4381">
        <v>3014.3110000000001</v>
      </c>
    </row>
    <row r="4382" spans="1:2" x14ac:dyDescent="0.25">
      <c r="A4382">
        <v>48.79</v>
      </c>
      <c r="B4382">
        <v>3012.8359999999998</v>
      </c>
    </row>
    <row r="4383" spans="1:2" x14ac:dyDescent="0.25">
      <c r="A4383">
        <v>48.8</v>
      </c>
      <c r="B4383">
        <v>3011.3670000000002</v>
      </c>
    </row>
    <row r="4384" spans="1:2" x14ac:dyDescent="0.25">
      <c r="A4384">
        <v>48.81</v>
      </c>
      <c r="B4384">
        <v>3009.902</v>
      </c>
    </row>
    <row r="4385" spans="1:2" x14ac:dyDescent="0.25">
      <c r="A4385">
        <v>48.82</v>
      </c>
      <c r="B4385">
        <v>3008.4409999999998</v>
      </c>
    </row>
    <row r="4386" spans="1:2" x14ac:dyDescent="0.25">
      <c r="A4386">
        <v>48.83</v>
      </c>
      <c r="B4386">
        <v>3006.9859999999999</v>
      </c>
    </row>
    <row r="4387" spans="1:2" x14ac:dyDescent="0.25">
      <c r="A4387">
        <v>48.84</v>
      </c>
      <c r="B4387">
        <v>3005.5349999999999</v>
      </c>
    </row>
    <row r="4388" spans="1:2" x14ac:dyDescent="0.25">
      <c r="A4388">
        <v>48.85</v>
      </c>
      <c r="B4388">
        <v>3004.0880000000002</v>
      </c>
    </row>
    <row r="4389" spans="1:2" x14ac:dyDescent="0.25">
      <c r="A4389">
        <v>48.86</v>
      </c>
      <c r="B4389">
        <v>3002.6460000000002</v>
      </c>
    </row>
    <row r="4390" spans="1:2" x14ac:dyDescent="0.25">
      <c r="A4390">
        <v>48.87</v>
      </c>
      <c r="B4390">
        <v>3001.2069999999999</v>
      </c>
    </row>
    <row r="4391" spans="1:2" x14ac:dyDescent="0.25">
      <c r="A4391">
        <v>48.88</v>
      </c>
      <c r="B4391">
        <v>2999.7730000000001</v>
      </c>
    </row>
    <row r="4392" spans="1:2" x14ac:dyDescent="0.25">
      <c r="A4392">
        <v>48.89</v>
      </c>
      <c r="B4392">
        <v>2998.3440000000001</v>
      </c>
    </row>
    <row r="4393" spans="1:2" x14ac:dyDescent="0.25">
      <c r="A4393">
        <v>48.9</v>
      </c>
      <c r="B4393">
        <v>2996.9180000000001</v>
      </c>
    </row>
    <row r="4394" spans="1:2" x14ac:dyDescent="0.25">
      <c r="A4394">
        <v>48.91</v>
      </c>
      <c r="B4394">
        <v>2995.4960000000001</v>
      </c>
    </row>
    <row r="4395" spans="1:2" x14ac:dyDescent="0.25">
      <c r="A4395">
        <v>48.92</v>
      </c>
      <c r="B4395">
        <v>2994.078</v>
      </c>
    </row>
    <row r="4396" spans="1:2" x14ac:dyDescent="0.25">
      <c r="A4396">
        <v>48.93</v>
      </c>
      <c r="B4396">
        <v>2992.665</v>
      </c>
    </row>
    <row r="4397" spans="1:2" x14ac:dyDescent="0.25">
      <c r="A4397">
        <v>48.94</v>
      </c>
      <c r="B4397">
        <v>2991.2539999999999</v>
      </c>
    </row>
    <row r="4398" spans="1:2" x14ac:dyDescent="0.25">
      <c r="A4398">
        <v>48.95</v>
      </c>
      <c r="B4398">
        <v>2989.848</v>
      </c>
    </row>
    <row r="4399" spans="1:2" x14ac:dyDescent="0.25">
      <c r="A4399">
        <v>48.96</v>
      </c>
      <c r="B4399">
        <v>2988.4450000000002</v>
      </c>
    </row>
    <row r="4400" spans="1:2" x14ac:dyDescent="0.25">
      <c r="A4400">
        <v>48.97</v>
      </c>
      <c r="B4400">
        <v>2987.0459999999998</v>
      </c>
    </row>
    <row r="4401" spans="1:2" x14ac:dyDescent="0.25">
      <c r="A4401">
        <v>48.98</v>
      </c>
      <c r="B4401">
        <v>2985.65</v>
      </c>
    </row>
    <row r="4402" spans="1:2" x14ac:dyDescent="0.25">
      <c r="A4402">
        <v>48.99</v>
      </c>
      <c r="B4402">
        <v>2984.2570000000001</v>
      </c>
    </row>
    <row r="4403" spans="1:2" x14ac:dyDescent="0.25">
      <c r="A4403">
        <v>49</v>
      </c>
      <c r="B4403">
        <v>2982.8679999999999</v>
      </c>
    </row>
    <row r="4404" spans="1:2" x14ac:dyDescent="0.25">
      <c r="A4404">
        <v>49.01</v>
      </c>
      <c r="B4404">
        <v>2981.482</v>
      </c>
    </row>
    <row r="4405" spans="1:2" x14ac:dyDescent="0.25">
      <c r="A4405">
        <v>49.02</v>
      </c>
      <c r="B4405">
        <v>2980.0990000000002</v>
      </c>
    </row>
    <row r="4406" spans="1:2" x14ac:dyDescent="0.25">
      <c r="A4406">
        <v>49.03</v>
      </c>
      <c r="B4406">
        <v>2978.7190000000001</v>
      </c>
    </row>
    <row r="4407" spans="1:2" x14ac:dyDescent="0.25">
      <c r="A4407">
        <v>49.04</v>
      </c>
      <c r="B4407">
        <v>2977.3429999999998</v>
      </c>
    </row>
    <row r="4408" spans="1:2" x14ac:dyDescent="0.25">
      <c r="A4408">
        <v>49.05</v>
      </c>
      <c r="B4408">
        <v>2975.9690000000001</v>
      </c>
    </row>
    <row r="4409" spans="1:2" x14ac:dyDescent="0.25">
      <c r="A4409">
        <v>49.06</v>
      </c>
      <c r="B4409">
        <v>2974.598</v>
      </c>
    </row>
    <row r="4410" spans="1:2" x14ac:dyDescent="0.25">
      <c r="A4410">
        <v>49.07</v>
      </c>
      <c r="B4410">
        <v>2973.23</v>
      </c>
    </row>
    <row r="4411" spans="1:2" x14ac:dyDescent="0.25">
      <c r="A4411">
        <v>49.08</v>
      </c>
      <c r="B4411">
        <v>2971.8649999999998</v>
      </c>
    </row>
    <row r="4412" spans="1:2" x14ac:dyDescent="0.25">
      <c r="A4412">
        <v>49.09</v>
      </c>
      <c r="B4412">
        <v>2970.502</v>
      </c>
    </row>
    <row r="4413" spans="1:2" x14ac:dyDescent="0.25">
      <c r="A4413">
        <v>49.1</v>
      </c>
      <c r="B4413">
        <v>2969.1419999999998</v>
      </c>
    </row>
    <row r="4414" spans="1:2" x14ac:dyDescent="0.25">
      <c r="A4414">
        <v>49.11</v>
      </c>
      <c r="B4414">
        <v>2967.7840000000001</v>
      </c>
    </row>
    <row r="4415" spans="1:2" x14ac:dyDescent="0.25">
      <c r="A4415">
        <v>49.12</v>
      </c>
      <c r="B4415">
        <v>2966.4290000000001</v>
      </c>
    </row>
    <row r="4416" spans="1:2" x14ac:dyDescent="0.25">
      <c r="A4416">
        <v>49.13</v>
      </c>
      <c r="B4416">
        <v>2965.076</v>
      </c>
    </row>
    <row r="4417" spans="1:2" x14ac:dyDescent="0.25">
      <c r="A4417">
        <v>49.14</v>
      </c>
      <c r="B4417">
        <v>2963.7249999999999</v>
      </c>
    </row>
    <row r="4418" spans="1:2" x14ac:dyDescent="0.25">
      <c r="A4418">
        <v>49.15</v>
      </c>
      <c r="B4418">
        <v>2962.377</v>
      </c>
    </row>
    <row r="4419" spans="1:2" x14ac:dyDescent="0.25">
      <c r="A4419">
        <v>49.16</v>
      </c>
      <c r="B4419">
        <v>2961.0309999999999</v>
      </c>
    </row>
    <row r="4420" spans="1:2" x14ac:dyDescent="0.25">
      <c r="A4420">
        <v>49.17</v>
      </c>
      <c r="B4420">
        <v>2959.6860000000001</v>
      </c>
    </row>
    <row r="4421" spans="1:2" x14ac:dyDescent="0.25">
      <c r="A4421">
        <v>49.18</v>
      </c>
      <c r="B4421">
        <v>2958.3440000000001</v>
      </c>
    </row>
    <row r="4422" spans="1:2" x14ac:dyDescent="0.25">
      <c r="A4422">
        <v>49.19</v>
      </c>
      <c r="B4422">
        <v>2957.0030000000002</v>
      </c>
    </row>
    <row r="4423" spans="1:2" x14ac:dyDescent="0.25">
      <c r="A4423">
        <v>49.2</v>
      </c>
      <c r="B4423">
        <v>2955.665</v>
      </c>
    </row>
    <row r="4424" spans="1:2" x14ac:dyDescent="0.25">
      <c r="A4424">
        <v>49.21</v>
      </c>
      <c r="B4424">
        <v>2954.328</v>
      </c>
    </row>
    <row r="4425" spans="1:2" x14ac:dyDescent="0.25">
      <c r="A4425">
        <v>49.22</v>
      </c>
      <c r="B4425">
        <v>2952.9929999999999</v>
      </c>
    </row>
    <row r="4426" spans="1:2" x14ac:dyDescent="0.25">
      <c r="A4426">
        <v>49.23</v>
      </c>
      <c r="B4426">
        <v>2951.6590000000001</v>
      </c>
    </row>
    <row r="4427" spans="1:2" x14ac:dyDescent="0.25">
      <c r="A4427">
        <v>49.24</v>
      </c>
      <c r="B4427">
        <v>2950.3270000000002</v>
      </c>
    </row>
    <row r="4428" spans="1:2" x14ac:dyDescent="0.25">
      <c r="A4428">
        <v>49.25</v>
      </c>
      <c r="B4428">
        <v>2948.9960000000001</v>
      </c>
    </row>
    <row r="4429" spans="1:2" x14ac:dyDescent="0.25">
      <c r="A4429">
        <v>49.26</v>
      </c>
      <c r="B4429">
        <v>2947.6669999999999</v>
      </c>
    </row>
    <row r="4430" spans="1:2" x14ac:dyDescent="0.25">
      <c r="A4430">
        <v>49.27</v>
      </c>
      <c r="B4430">
        <v>2946.3389999999999</v>
      </c>
    </row>
    <row r="4431" spans="1:2" x14ac:dyDescent="0.25">
      <c r="A4431">
        <v>49.28</v>
      </c>
      <c r="B4431">
        <v>2945.0120000000002</v>
      </c>
    </row>
    <row r="4432" spans="1:2" x14ac:dyDescent="0.25">
      <c r="A4432">
        <v>49.29</v>
      </c>
      <c r="B4432">
        <v>2943.6869999999999</v>
      </c>
    </row>
    <row r="4433" spans="1:2" x14ac:dyDescent="0.25">
      <c r="A4433">
        <v>49.3</v>
      </c>
      <c r="B4433">
        <v>2942.3620000000001</v>
      </c>
    </row>
    <row r="4434" spans="1:2" x14ac:dyDescent="0.25">
      <c r="A4434">
        <v>49.31</v>
      </c>
      <c r="B4434">
        <v>2941.038</v>
      </c>
    </row>
    <row r="4435" spans="1:2" x14ac:dyDescent="0.25">
      <c r="A4435">
        <v>49.32</v>
      </c>
      <c r="B4435">
        <v>2939.7159999999999</v>
      </c>
    </row>
    <row r="4436" spans="1:2" x14ac:dyDescent="0.25">
      <c r="A4436">
        <v>49.33</v>
      </c>
      <c r="B4436">
        <v>2938.3939999999998</v>
      </c>
    </row>
    <row r="4437" spans="1:2" x14ac:dyDescent="0.25">
      <c r="A4437">
        <v>49.34</v>
      </c>
      <c r="B4437">
        <v>2937.0729999999999</v>
      </c>
    </row>
    <row r="4438" spans="1:2" x14ac:dyDescent="0.25">
      <c r="A4438">
        <v>49.35</v>
      </c>
      <c r="B4438">
        <v>2935.752</v>
      </c>
    </row>
    <row r="4439" spans="1:2" x14ac:dyDescent="0.25">
      <c r="A4439">
        <v>49.36</v>
      </c>
      <c r="B4439">
        <v>2934.433</v>
      </c>
    </row>
    <row r="4440" spans="1:2" x14ac:dyDescent="0.25">
      <c r="A4440">
        <v>49.37</v>
      </c>
      <c r="B4440">
        <v>2933.114</v>
      </c>
    </row>
    <row r="4441" spans="1:2" x14ac:dyDescent="0.25">
      <c r="A4441">
        <v>49.38</v>
      </c>
      <c r="B4441">
        <v>2931.7950000000001</v>
      </c>
    </row>
    <row r="4442" spans="1:2" x14ac:dyDescent="0.25">
      <c r="A4442">
        <v>49.39</v>
      </c>
      <c r="B4442">
        <v>2930.4760000000001</v>
      </c>
    </row>
    <row r="4443" spans="1:2" x14ac:dyDescent="0.25">
      <c r="A4443">
        <v>49.4</v>
      </c>
      <c r="B4443">
        <v>2929.1579999999999</v>
      </c>
    </row>
    <row r="4444" spans="1:2" x14ac:dyDescent="0.25">
      <c r="A4444">
        <v>49.41</v>
      </c>
      <c r="B4444">
        <v>2927.8409999999999</v>
      </c>
    </row>
    <row r="4445" spans="1:2" x14ac:dyDescent="0.25">
      <c r="A4445">
        <v>49.42</v>
      </c>
      <c r="B4445">
        <v>2926.5230000000001</v>
      </c>
    </row>
    <row r="4446" spans="1:2" x14ac:dyDescent="0.25">
      <c r="A4446">
        <v>49.43</v>
      </c>
      <c r="B4446">
        <v>2925.2060000000001</v>
      </c>
    </row>
    <row r="4447" spans="1:2" x14ac:dyDescent="0.25">
      <c r="A4447">
        <v>49.44</v>
      </c>
      <c r="B4447">
        <v>2923.8879999999999</v>
      </c>
    </row>
    <row r="4448" spans="1:2" x14ac:dyDescent="0.25">
      <c r="A4448">
        <v>49.45</v>
      </c>
      <c r="B4448">
        <v>2922.5709999999999</v>
      </c>
    </row>
    <row r="4449" spans="1:2" x14ac:dyDescent="0.25">
      <c r="A4449">
        <v>49.46</v>
      </c>
      <c r="B4449">
        <v>2921.2530000000002</v>
      </c>
    </row>
    <row r="4450" spans="1:2" x14ac:dyDescent="0.25">
      <c r="A4450">
        <v>49.47</v>
      </c>
      <c r="B4450">
        <v>2919.9349999999999</v>
      </c>
    </row>
    <row r="4451" spans="1:2" x14ac:dyDescent="0.25">
      <c r="A4451">
        <v>49.48</v>
      </c>
      <c r="B4451">
        <v>2918.6170000000002</v>
      </c>
    </row>
    <row r="4452" spans="1:2" x14ac:dyDescent="0.25">
      <c r="A4452">
        <v>49.49</v>
      </c>
      <c r="B4452">
        <v>2917.2979999999998</v>
      </c>
    </row>
    <row r="4453" spans="1:2" x14ac:dyDescent="0.25">
      <c r="A4453">
        <v>49.5</v>
      </c>
      <c r="B4453">
        <v>2915.9789999999998</v>
      </c>
    </row>
    <row r="4454" spans="1:2" x14ac:dyDescent="0.25">
      <c r="A4454">
        <v>49.51</v>
      </c>
      <c r="B4454">
        <v>2914.66</v>
      </c>
    </row>
    <row r="4455" spans="1:2" x14ac:dyDescent="0.25">
      <c r="A4455">
        <v>49.52</v>
      </c>
      <c r="B4455">
        <v>2913.34</v>
      </c>
    </row>
    <row r="4456" spans="1:2" x14ac:dyDescent="0.25">
      <c r="A4456">
        <v>49.53</v>
      </c>
      <c r="B4456">
        <v>2912.0189999999998</v>
      </c>
    </row>
    <row r="4457" spans="1:2" x14ac:dyDescent="0.25">
      <c r="A4457">
        <v>49.54</v>
      </c>
      <c r="B4457">
        <v>2910.6979999999999</v>
      </c>
    </row>
    <row r="4458" spans="1:2" x14ac:dyDescent="0.25">
      <c r="A4458">
        <v>49.55</v>
      </c>
      <c r="B4458">
        <v>2909.375</v>
      </c>
    </row>
    <row r="4459" spans="1:2" x14ac:dyDescent="0.25">
      <c r="A4459">
        <v>49.56</v>
      </c>
      <c r="B4459">
        <v>2908.0520000000001</v>
      </c>
    </row>
    <row r="4460" spans="1:2" x14ac:dyDescent="0.25">
      <c r="A4460">
        <v>49.57</v>
      </c>
      <c r="B4460">
        <v>2906.7280000000001</v>
      </c>
    </row>
    <row r="4461" spans="1:2" x14ac:dyDescent="0.25">
      <c r="A4461">
        <v>49.58</v>
      </c>
      <c r="B4461">
        <v>2905.4029999999998</v>
      </c>
    </row>
    <row r="4462" spans="1:2" x14ac:dyDescent="0.25">
      <c r="A4462">
        <v>49.59</v>
      </c>
      <c r="B4462">
        <v>2904.0770000000002</v>
      </c>
    </row>
    <row r="4463" spans="1:2" x14ac:dyDescent="0.25">
      <c r="A4463">
        <v>49.6</v>
      </c>
      <c r="B4463">
        <v>2902.75</v>
      </c>
    </row>
    <row r="4464" spans="1:2" x14ac:dyDescent="0.25">
      <c r="A4464">
        <v>49.61</v>
      </c>
      <c r="B4464">
        <v>2901.4209999999998</v>
      </c>
    </row>
    <row r="4465" spans="1:2" x14ac:dyDescent="0.25">
      <c r="A4465">
        <v>49.62</v>
      </c>
      <c r="B4465">
        <v>2900.0909999999999</v>
      </c>
    </row>
    <row r="4466" spans="1:2" x14ac:dyDescent="0.25">
      <c r="A4466">
        <v>49.63</v>
      </c>
      <c r="B4466">
        <v>2898.76</v>
      </c>
    </row>
    <row r="4467" spans="1:2" x14ac:dyDescent="0.25">
      <c r="A4467">
        <v>49.64</v>
      </c>
      <c r="B4467">
        <v>2897.4270000000001</v>
      </c>
    </row>
    <row r="4468" spans="1:2" x14ac:dyDescent="0.25">
      <c r="A4468">
        <v>49.65</v>
      </c>
      <c r="B4468">
        <v>2896.0929999999998</v>
      </c>
    </row>
    <row r="4469" spans="1:2" x14ac:dyDescent="0.25">
      <c r="A4469">
        <v>49.66</v>
      </c>
      <c r="B4469">
        <v>2894.7570000000001</v>
      </c>
    </row>
    <row r="4470" spans="1:2" x14ac:dyDescent="0.25">
      <c r="A4470">
        <v>49.67</v>
      </c>
      <c r="B4470">
        <v>2893.4189999999999</v>
      </c>
    </row>
    <row r="4471" spans="1:2" x14ac:dyDescent="0.25">
      <c r="A4471">
        <v>49.68</v>
      </c>
      <c r="B4471">
        <v>2892.0790000000002</v>
      </c>
    </row>
    <row r="4472" spans="1:2" x14ac:dyDescent="0.25">
      <c r="A4472">
        <v>49.69</v>
      </c>
      <c r="B4472">
        <v>2890.7379999999998</v>
      </c>
    </row>
    <row r="4473" spans="1:2" x14ac:dyDescent="0.25">
      <c r="A4473">
        <v>49.7</v>
      </c>
      <c r="B4473">
        <v>2889.395</v>
      </c>
    </row>
    <row r="4474" spans="1:2" x14ac:dyDescent="0.25">
      <c r="A4474">
        <v>49.71</v>
      </c>
      <c r="B4474">
        <v>2888.049</v>
      </c>
    </row>
    <row r="4475" spans="1:2" x14ac:dyDescent="0.25">
      <c r="A4475">
        <v>49.72</v>
      </c>
      <c r="B4475">
        <v>2886.7020000000002</v>
      </c>
    </row>
    <row r="4476" spans="1:2" x14ac:dyDescent="0.25">
      <c r="A4476">
        <v>49.73</v>
      </c>
      <c r="B4476">
        <v>2885.3530000000001</v>
      </c>
    </row>
    <row r="4477" spans="1:2" x14ac:dyDescent="0.25">
      <c r="A4477">
        <v>49.74</v>
      </c>
      <c r="B4477">
        <v>2884.0010000000002</v>
      </c>
    </row>
    <row r="4478" spans="1:2" x14ac:dyDescent="0.25">
      <c r="A4478">
        <v>49.75</v>
      </c>
      <c r="B4478">
        <v>2882.6469999999999</v>
      </c>
    </row>
    <row r="4479" spans="1:2" x14ac:dyDescent="0.25">
      <c r="A4479">
        <v>49.76</v>
      </c>
      <c r="B4479">
        <v>2881.2910000000002</v>
      </c>
    </row>
    <row r="4480" spans="1:2" x14ac:dyDescent="0.25">
      <c r="A4480">
        <v>49.77</v>
      </c>
      <c r="B4480">
        <v>2879.9319999999998</v>
      </c>
    </row>
    <row r="4481" spans="1:2" x14ac:dyDescent="0.25">
      <c r="A4481">
        <v>49.78</v>
      </c>
      <c r="B4481">
        <v>2878.57</v>
      </c>
    </row>
    <row r="4482" spans="1:2" x14ac:dyDescent="0.25">
      <c r="A4482">
        <v>49.79</v>
      </c>
      <c r="B4482">
        <v>2877.2060000000001</v>
      </c>
    </row>
    <row r="4483" spans="1:2" x14ac:dyDescent="0.25">
      <c r="A4483">
        <v>49.8</v>
      </c>
      <c r="B4483">
        <v>2875.84</v>
      </c>
    </row>
    <row r="4484" spans="1:2" x14ac:dyDescent="0.25">
      <c r="A4484">
        <v>49.81</v>
      </c>
      <c r="B4484">
        <v>2874.47</v>
      </c>
    </row>
    <row r="4485" spans="1:2" x14ac:dyDescent="0.25">
      <c r="A4485">
        <v>49.82</v>
      </c>
      <c r="B4485">
        <v>2873.098</v>
      </c>
    </row>
    <row r="4486" spans="1:2" x14ac:dyDescent="0.25">
      <c r="A4486">
        <v>49.83</v>
      </c>
      <c r="B4486">
        <v>2871.723</v>
      </c>
    </row>
    <row r="4487" spans="1:2" x14ac:dyDescent="0.25">
      <c r="A4487">
        <v>49.84</v>
      </c>
      <c r="B4487">
        <v>2870.3449999999998</v>
      </c>
    </row>
    <row r="4488" spans="1:2" x14ac:dyDescent="0.25">
      <c r="A4488">
        <v>49.85</v>
      </c>
      <c r="B4488">
        <v>2868.9639999999999</v>
      </c>
    </row>
    <row r="4489" spans="1:2" x14ac:dyDescent="0.25">
      <c r="A4489">
        <v>49.86</v>
      </c>
      <c r="B4489">
        <v>2867.5790000000002</v>
      </c>
    </row>
    <row r="4490" spans="1:2" x14ac:dyDescent="0.25">
      <c r="A4490">
        <v>49.87</v>
      </c>
      <c r="B4490">
        <v>2866.192</v>
      </c>
    </row>
    <row r="4491" spans="1:2" x14ac:dyDescent="0.25">
      <c r="A4491">
        <v>49.88</v>
      </c>
      <c r="B4491">
        <v>2864.8009999999999</v>
      </c>
    </row>
    <row r="4492" spans="1:2" x14ac:dyDescent="0.25">
      <c r="A4492">
        <v>49.89</v>
      </c>
      <c r="B4492">
        <v>2863.4070000000002</v>
      </c>
    </row>
    <row r="4493" spans="1:2" x14ac:dyDescent="0.25">
      <c r="A4493">
        <v>49.9</v>
      </c>
      <c r="B4493">
        <v>2862.009</v>
      </c>
    </row>
    <row r="4494" spans="1:2" x14ac:dyDescent="0.25">
      <c r="A4494">
        <v>49.91</v>
      </c>
      <c r="B4494">
        <v>2860.6080000000002</v>
      </c>
    </row>
    <row r="4495" spans="1:2" x14ac:dyDescent="0.25">
      <c r="A4495">
        <v>49.92</v>
      </c>
      <c r="B4495">
        <v>2859.2040000000002</v>
      </c>
    </row>
    <row r="4496" spans="1:2" x14ac:dyDescent="0.25">
      <c r="A4496">
        <v>49.93</v>
      </c>
      <c r="B4496">
        <v>2857.7950000000001</v>
      </c>
    </row>
    <row r="4497" spans="1:2" x14ac:dyDescent="0.25">
      <c r="A4497">
        <v>49.94</v>
      </c>
      <c r="B4497">
        <v>2856.384</v>
      </c>
    </row>
    <row r="4498" spans="1:2" x14ac:dyDescent="0.25">
      <c r="A4498">
        <v>49.95</v>
      </c>
      <c r="B4498">
        <v>2854.9679999999998</v>
      </c>
    </row>
    <row r="4499" spans="1:2" x14ac:dyDescent="0.25">
      <c r="A4499">
        <v>49.96</v>
      </c>
      <c r="B4499">
        <v>2853.5479999999998</v>
      </c>
    </row>
    <row r="4500" spans="1:2" x14ac:dyDescent="0.25">
      <c r="A4500">
        <v>49.97</v>
      </c>
      <c r="B4500">
        <v>2852.125</v>
      </c>
    </row>
    <row r="4501" spans="1:2" x14ac:dyDescent="0.25">
      <c r="A4501">
        <v>49.98</v>
      </c>
      <c r="B4501">
        <v>3054</v>
      </c>
    </row>
    <row r="4502" spans="1:2" x14ac:dyDescent="0.25">
      <c r="A4502">
        <v>49.99</v>
      </c>
      <c r="B4502">
        <v>2934</v>
      </c>
    </row>
    <row r="4503" spans="1:2" x14ac:dyDescent="0.25">
      <c r="A4503">
        <v>50</v>
      </c>
      <c r="B4503">
        <v>2982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03"/>
  <sheetViews>
    <sheetView topLeftCell="A232" workbookViewId="0">
      <selection activeCell="B244" sqref="A244:B244"/>
    </sheetView>
  </sheetViews>
  <sheetFormatPr defaultRowHeight="15" x14ac:dyDescent="0.25"/>
  <cols>
    <col min="1" max="1" width="10.140625" bestFit="1" customWidth="1"/>
    <col min="2" max="2" width="13.42578125" bestFit="1" customWidth="1"/>
  </cols>
  <sheetData>
    <row r="1" spans="1:2" x14ac:dyDescent="0.25">
      <c r="A1" t="s">
        <v>3</v>
      </c>
    </row>
    <row r="2" spans="1:2" x14ac:dyDescent="0.25">
      <c r="A2" t="s">
        <v>0</v>
      </c>
      <c r="B2" t="s">
        <v>1</v>
      </c>
    </row>
    <row r="3" spans="1:2" x14ac:dyDescent="0.25">
      <c r="A3">
        <v>5</v>
      </c>
      <c r="B3">
        <v>5386.5349999999999</v>
      </c>
    </row>
    <row r="4" spans="1:2" x14ac:dyDescent="0.25">
      <c r="A4">
        <v>5.01</v>
      </c>
      <c r="B4">
        <v>5382.3</v>
      </c>
    </row>
    <row r="5" spans="1:2" x14ac:dyDescent="0.25">
      <c r="A5">
        <v>5.0199999999999996</v>
      </c>
      <c r="B5">
        <v>5378.2749999999996</v>
      </c>
    </row>
    <row r="6" spans="1:2" x14ac:dyDescent="0.25">
      <c r="A6">
        <v>5.03</v>
      </c>
      <c r="B6">
        <v>5374.4579999999996</v>
      </c>
    </row>
    <row r="7" spans="1:2" x14ac:dyDescent="0.25">
      <c r="A7">
        <v>5.04</v>
      </c>
      <c r="B7">
        <v>5370.848</v>
      </c>
    </row>
    <row r="8" spans="1:2" x14ac:dyDescent="0.25">
      <c r="A8">
        <v>5.05</v>
      </c>
      <c r="B8">
        <v>5367.4440000000004</v>
      </c>
    </row>
    <row r="9" spans="1:2" x14ac:dyDescent="0.25">
      <c r="A9">
        <v>5.0599999999999996</v>
      </c>
      <c r="B9">
        <v>5364.2449999999999</v>
      </c>
    </row>
    <row r="10" spans="1:2" x14ac:dyDescent="0.25">
      <c r="A10">
        <v>5.07</v>
      </c>
      <c r="B10">
        <v>5361.25</v>
      </c>
    </row>
    <row r="11" spans="1:2" x14ac:dyDescent="0.25">
      <c r="A11">
        <v>5.08</v>
      </c>
      <c r="B11">
        <v>5358.4570000000003</v>
      </c>
    </row>
    <row r="12" spans="1:2" x14ac:dyDescent="0.25">
      <c r="A12">
        <v>5.09</v>
      </c>
      <c r="B12">
        <v>5355.8649999999998</v>
      </c>
    </row>
    <row r="13" spans="1:2" x14ac:dyDescent="0.25">
      <c r="A13">
        <v>5.0999999999999996</v>
      </c>
      <c r="B13">
        <v>5353.4750000000004</v>
      </c>
    </row>
    <row r="14" spans="1:2" x14ac:dyDescent="0.25">
      <c r="A14">
        <v>5.1100000000000003</v>
      </c>
      <c r="B14">
        <v>5351.2830000000004</v>
      </c>
    </row>
    <row r="15" spans="1:2" x14ac:dyDescent="0.25">
      <c r="A15">
        <v>5.12</v>
      </c>
      <c r="B15">
        <v>5349.2889999999998</v>
      </c>
    </row>
    <row r="16" spans="1:2" x14ac:dyDescent="0.25">
      <c r="A16">
        <v>5.13</v>
      </c>
      <c r="B16">
        <v>5347.4930000000004</v>
      </c>
    </row>
    <row r="17" spans="1:2" x14ac:dyDescent="0.25">
      <c r="A17">
        <v>5.14</v>
      </c>
      <c r="B17">
        <v>5345.8919999999998</v>
      </c>
    </row>
    <row r="18" spans="1:2" x14ac:dyDescent="0.25">
      <c r="A18">
        <v>5.15</v>
      </c>
      <c r="B18">
        <v>5344.4859999999999</v>
      </c>
    </row>
    <row r="19" spans="1:2" x14ac:dyDescent="0.25">
      <c r="A19">
        <v>5.16</v>
      </c>
      <c r="B19">
        <v>5343.2730000000001</v>
      </c>
    </row>
    <row r="20" spans="1:2" x14ac:dyDescent="0.25">
      <c r="A20">
        <v>5.17</v>
      </c>
      <c r="B20">
        <v>5342.2529999999997</v>
      </c>
    </row>
    <row r="21" spans="1:2" x14ac:dyDescent="0.25">
      <c r="A21">
        <v>5.18</v>
      </c>
      <c r="B21">
        <v>5341.424</v>
      </c>
    </row>
    <row r="22" spans="1:2" x14ac:dyDescent="0.25">
      <c r="A22">
        <v>5.19</v>
      </c>
      <c r="B22">
        <v>5340.7860000000001</v>
      </c>
    </row>
    <row r="23" spans="1:2" x14ac:dyDescent="0.25">
      <c r="A23">
        <v>5.2</v>
      </c>
      <c r="B23">
        <v>5340.3360000000002</v>
      </c>
    </row>
    <row r="24" spans="1:2" x14ac:dyDescent="0.25">
      <c r="A24">
        <v>5.21</v>
      </c>
      <c r="B24">
        <v>5340.0749999999998</v>
      </c>
    </row>
    <row r="25" spans="1:2" x14ac:dyDescent="0.25">
      <c r="A25">
        <v>5.22</v>
      </c>
      <c r="B25">
        <v>5340</v>
      </c>
    </row>
    <row r="26" spans="1:2" x14ac:dyDescent="0.25">
      <c r="A26">
        <v>5.23</v>
      </c>
      <c r="B26">
        <v>5340.1109999999999</v>
      </c>
    </row>
    <row r="27" spans="1:2" x14ac:dyDescent="0.25">
      <c r="A27">
        <v>5.24</v>
      </c>
      <c r="B27">
        <v>5340.4059999999999</v>
      </c>
    </row>
    <row r="28" spans="1:2" x14ac:dyDescent="0.25">
      <c r="A28">
        <v>5.25</v>
      </c>
      <c r="B28">
        <v>5340.8850000000002</v>
      </c>
    </row>
    <row r="29" spans="1:2" x14ac:dyDescent="0.25">
      <c r="A29">
        <v>5.26</v>
      </c>
      <c r="B29">
        <v>5341.5460000000003</v>
      </c>
    </row>
    <row r="30" spans="1:2" x14ac:dyDescent="0.25">
      <c r="A30">
        <v>5.27</v>
      </c>
      <c r="B30">
        <v>5342.3890000000001</v>
      </c>
    </row>
    <row r="31" spans="1:2" x14ac:dyDescent="0.25">
      <c r="A31">
        <v>5.28</v>
      </c>
      <c r="B31">
        <v>5343.4110000000001</v>
      </c>
    </row>
    <row r="32" spans="1:2" x14ac:dyDescent="0.25">
      <c r="A32">
        <v>5.29</v>
      </c>
      <c r="B32">
        <v>5344.6120000000001</v>
      </c>
    </row>
    <row r="33" spans="1:2" x14ac:dyDescent="0.25">
      <c r="A33">
        <v>5.3</v>
      </c>
      <c r="B33">
        <v>5345.9920000000002</v>
      </c>
    </row>
    <row r="34" spans="1:2" x14ac:dyDescent="0.25">
      <c r="A34">
        <v>5.31</v>
      </c>
      <c r="B34">
        <v>5347.5469999999996</v>
      </c>
    </row>
    <row r="35" spans="1:2" x14ac:dyDescent="0.25">
      <c r="A35">
        <v>5.32</v>
      </c>
      <c r="B35">
        <v>5349.2780000000002</v>
      </c>
    </row>
    <row r="36" spans="1:2" x14ac:dyDescent="0.25">
      <c r="A36">
        <v>5.33</v>
      </c>
      <c r="B36">
        <v>5351.1840000000002</v>
      </c>
    </row>
    <row r="37" spans="1:2" x14ac:dyDescent="0.25">
      <c r="A37">
        <v>5.34</v>
      </c>
      <c r="B37">
        <v>5353.2629999999999</v>
      </c>
    </row>
    <row r="38" spans="1:2" x14ac:dyDescent="0.25">
      <c r="A38">
        <v>5.35</v>
      </c>
      <c r="B38">
        <v>5355.5140000000001</v>
      </c>
    </row>
    <row r="39" spans="1:2" x14ac:dyDescent="0.25">
      <c r="A39">
        <v>5.36</v>
      </c>
      <c r="B39">
        <v>5357.9359999999997</v>
      </c>
    </row>
    <row r="40" spans="1:2" x14ac:dyDescent="0.25">
      <c r="A40">
        <v>5.37</v>
      </c>
      <c r="B40">
        <v>5360.5280000000002</v>
      </c>
    </row>
    <row r="41" spans="1:2" x14ac:dyDescent="0.25">
      <c r="A41">
        <v>5.38</v>
      </c>
      <c r="B41">
        <v>5363.2889999999998</v>
      </c>
    </row>
    <row r="42" spans="1:2" x14ac:dyDescent="0.25">
      <c r="A42">
        <v>5.39</v>
      </c>
      <c r="B42">
        <v>5366.2169999999996</v>
      </c>
    </row>
    <row r="43" spans="1:2" x14ac:dyDescent="0.25">
      <c r="A43">
        <v>5.4</v>
      </c>
      <c r="B43">
        <v>5369.3119999999999</v>
      </c>
    </row>
    <row r="44" spans="1:2" x14ac:dyDescent="0.25">
      <c r="A44">
        <v>5.41</v>
      </c>
      <c r="B44">
        <v>5372.5720000000001</v>
      </c>
    </row>
    <row r="45" spans="1:2" x14ac:dyDescent="0.25">
      <c r="A45">
        <v>5.42</v>
      </c>
      <c r="B45">
        <v>5375.9960000000001</v>
      </c>
    </row>
    <row r="46" spans="1:2" x14ac:dyDescent="0.25">
      <c r="A46">
        <v>5.43</v>
      </c>
      <c r="B46">
        <v>5379.5829999999996</v>
      </c>
    </row>
    <row r="47" spans="1:2" x14ac:dyDescent="0.25">
      <c r="A47">
        <v>5.44</v>
      </c>
      <c r="B47">
        <v>5383.3329999999996</v>
      </c>
    </row>
    <row r="48" spans="1:2" x14ac:dyDescent="0.25">
      <c r="A48">
        <v>5.45</v>
      </c>
      <c r="B48">
        <v>5387.2430000000004</v>
      </c>
    </row>
    <row r="49" spans="1:2" x14ac:dyDescent="0.25">
      <c r="A49">
        <v>5.46</v>
      </c>
      <c r="B49">
        <v>5391.3130000000001</v>
      </c>
    </row>
    <row r="50" spans="1:2" x14ac:dyDescent="0.25">
      <c r="A50">
        <v>5.47</v>
      </c>
      <c r="B50">
        <v>5395.5420000000004</v>
      </c>
    </row>
    <row r="51" spans="1:2" x14ac:dyDescent="0.25">
      <c r="A51">
        <v>5.48</v>
      </c>
      <c r="B51">
        <v>5399.9269999999997</v>
      </c>
    </row>
    <row r="52" spans="1:2" x14ac:dyDescent="0.25">
      <c r="A52">
        <v>5.49</v>
      </c>
      <c r="B52">
        <v>5404.47</v>
      </c>
    </row>
    <row r="53" spans="1:2" x14ac:dyDescent="0.25">
      <c r="A53">
        <v>5.5</v>
      </c>
      <c r="B53">
        <v>5409.1670000000004</v>
      </c>
    </row>
    <row r="54" spans="1:2" x14ac:dyDescent="0.25">
      <c r="A54">
        <v>5.51</v>
      </c>
      <c r="B54">
        <v>5414.0190000000002</v>
      </c>
    </row>
    <row r="55" spans="1:2" x14ac:dyDescent="0.25">
      <c r="A55">
        <v>5.52</v>
      </c>
      <c r="B55">
        <v>5419.0230000000001</v>
      </c>
    </row>
    <row r="56" spans="1:2" x14ac:dyDescent="0.25">
      <c r="A56">
        <v>5.53</v>
      </c>
      <c r="B56">
        <v>5424.18</v>
      </c>
    </row>
    <row r="57" spans="1:2" x14ac:dyDescent="0.25">
      <c r="A57">
        <v>5.54</v>
      </c>
      <c r="B57">
        <v>5429.4870000000001</v>
      </c>
    </row>
    <row r="58" spans="1:2" x14ac:dyDescent="0.25">
      <c r="A58">
        <v>5.55</v>
      </c>
      <c r="B58">
        <v>5434.9430000000002</v>
      </c>
    </row>
    <row r="59" spans="1:2" x14ac:dyDescent="0.25">
      <c r="A59">
        <v>5.56</v>
      </c>
      <c r="B59">
        <v>5440.549</v>
      </c>
    </row>
    <row r="60" spans="1:2" x14ac:dyDescent="0.25">
      <c r="A60">
        <v>5.57</v>
      </c>
      <c r="B60">
        <v>5446.3010000000004</v>
      </c>
    </row>
    <row r="61" spans="1:2" x14ac:dyDescent="0.25">
      <c r="A61">
        <v>5.58</v>
      </c>
      <c r="B61">
        <v>5452.2</v>
      </c>
    </row>
    <row r="62" spans="1:2" x14ac:dyDescent="0.25">
      <c r="A62">
        <v>5.59</v>
      </c>
      <c r="B62">
        <v>5458.2430000000004</v>
      </c>
    </row>
    <row r="63" spans="1:2" x14ac:dyDescent="0.25">
      <c r="A63">
        <v>5.6</v>
      </c>
      <c r="B63">
        <v>5464.4309999999996</v>
      </c>
    </row>
    <row r="64" spans="1:2" x14ac:dyDescent="0.25">
      <c r="A64">
        <v>5.61</v>
      </c>
      <c r="B64">
        <v>5470.7610000000004</v>
      </c>
    </row>
    <row r="65" spans="1:2" x14ac:dyDescent="0.25">
      <c r="A65">
        <v>5.62</v>
      </c>
      <c r="B65">
        <v>5477.2330000000002</v>
      </c>
    </row>
    <row r="66" spans="1:2" x14ac:dyDescent="0.25">
      <c r="A66">
        <v>5.63</v>
      </c>
      <c r="B66">
        <v>5483.8450000000003</v>
      </c>
    </row>
    <row r="67" spans="1:2" x14ac:dyDescent="0.25">
      <c r="A67">
        <v>5.64</v>
      </c>
      <c r="B67">
        <v>5490.5969999999998</v>
      </c>
    </row>
    <row r="68" spans="1:2" x14ac:dyDescent="0.25">
      <c r="A68">
        <v>5.65</v>
      </c>
      <c r="B68">
        <v>5497.4870000000001</v>
      </c>
    </row>
    <row r="69" spans="1:2" x14ac:dyDescent="0.25">
      <c r="A69">
        <v>5.66</v>
      </c>
      <c r="B69">
        <v>5504.5150000000003</v>
      </c>
    </row>
    <row r="70" spans="1:2" x14ac:dyDescent="0.25">
      <c r="A70">
        <v>5.67</v>
      </c>
      <c r="B70">
        <v>5511.6779999999999</v>
      </c>
    </row>
    <row r="71" spans="1:2" x14ac:dyDescent="0.25">
      <c r="A71">
        <v>5.68</v>
      </c>
      <c r="B71">
        <v>5518.9759999999997</v>
      </c>
    </row>
    <row r="72" spans="1:2" x14ac:dyDescent="0.25">
      <c r="A72">
        <v>5.69</v>
      </c>
      <c r="B72">
        <v>5526.4080000000004</v>
      </c>
    </row>
    <row r="73" spans="1:2" x14ac:dyDescent="0.25">
      <c r="A73">
        <v>5.7</v>
      </c>
      <c r="B73">
        <v>5533.9719999999998</v>
      </c>
    </row>
    <row r="74" spans="1:2" x14ac:dyDescent="0.25">
      <c r="A74">
        <v>5.71</v>
      </c>
      <c r="B74">
        <v>5541.6679999999997</v>
      </c>
    </row>
    <row r="75" spans="1:2" x14ac:dyDescent="0.25">
      <c r="A75">
        <v>5.72</v>
      </c>
      <c r="B75">
        <v>5549.4949999999999</v>
      </c>
    </row>
    <row r="76" spans="1:2" x14ac:dyDescent="0.25">
      <c r="A76">
        <v>5.73</v>
      </c>
      <c r="B76">
        <v>5557.451</v>
      </c>
    </row>
    <row r="77" spans="1:2" x14ac:dyDescent="0.25">
      <c r="A77">
        <v>5.74</v>
      </c>
      <c r="B77">
        <v>5565.5339999999997</v>
      </c>
    </row>
    <row r="78" spans="1:2" x14ac:dyDescent="0.25">
      <c r="A78">
        <v>5.75</v>
      </c>
      <c r="B78">
        <v>5573.7449999999999</v>
      </c>
    </row>
    <row r="79" spans="1:2" x14ac:dyDescent="0.25">
      <c r="A79">
        <v>5.76</v>
      </c>
      <c r="B79">
        <v>5582.0820000000003</v>
      </c>
    </row>
    <row r="80" spans="1:2" x14ac:dyDescent="0.25">
      <c r="A80">
        <v>5.77</v>
      </c>
      <c r="B80">
        <v>5590.5429999999997</v>
      </c>
    </row>
    <row r="81" spans="1:2" x14ac:dyDescent="0.25">
      <c r="A81">
        <v>5.78</v>
      </c>
      <c r="B81">
        <v>5599.1279999999997</v>
      </c>
    </row>
    <row r="82" spans="1:2" x14ac:dyDescent="0.25">
      <c r="A82">
        <v>5.79</v>
      </c>
      <c r="B82">
        <v>5607.835</v>
      </c>
    </row>
    <row r="83" spans="1:2" x14ac:dyDescent="0.25">
      <c r="A83">
        <v>5.8</v>
      </c>
      <c r="B83">
        <v>5616.6639999999998</v>
      </c>
    </row>
    <row r="84" spans="1:2" x14ac:dyDescent="0.25">
      <c r="A84">
        <v>5.81</v>
      </c>
      <c r="B84">
        <v>5625.6130000000003</v>
      </c>
    </row>
    <row r="85" spans="1:2" x14ac:dyDescent="0.25">
      <c r="A85">
        <v>5.82</v>
      </c>
      <c r="B85">
        <v>5634.6809999999996</v>
      </c>
    </row>
    <row r="86" spans="1:2" x14ac:dyDescent="0.25">
      <c r="A86">
        <v>5.83</v>
      </c>
      <c r="B86">
        <v>5643.8670000000002</v>
      </c>
    </row>
    <row r="87" spans="1:2" x14ac:dyDescent="0.25">
      <c r="A87">
        <v>5.84</v>
      </c>
      <c r="B87">
        <v>5653.17</v>
      </c>
    </row>
    <row r="88" spans="1:2" x14ac:dyDescent="0.25">
      <c r="A88">
        <v>5.85</v>
      </c>
      <c r="B88">
        <v>5662.5879999999997</v>
      </c>
    </row>
    <row r="89" spans="1:2" x14ac:dyDescent="0.25">
      <c r="A89">
        <v>5.86</v>
      </c>
      <c r="B89">
        <v>5672.1220000000003</v>
      </c>
    </row>
    <row r="90" spans="1:2" x14ac:dyDescent="0.25">
      <c r="A90">
        <v>5.87</v>
      </c>
      <c r="B90">
        <v>5681.768</v>
      </c>
    </row>
    <row r="91" spans="1:2" x14ac:dyDescent="0.25">
      <c r="A91">
        <v>5.88</v>
      </c>
      <c r="B91">
        <v>5691.527</v>
      </c>
    </row>
    <row r="92" spans="1:2" x14ac:dyDescent="0.25">
      <c r="A92">
        <v>5.89</v>
      </c>
      <c r="B92">
        <v>5701.3969999999999</v>
      </c>
    </row>
    <row r="93" spans="1:2" x14ac:dyDescent="0.25">
      <c r="A93">
        <v>5.9</v>
      </c>
      <c r="B93">
        <v>5711.3770000000004</v>
      </c>
    </row>
    <row r="94" spans="1:2" x14ac:dyDescent="0.25">
      <c r="A94">
        <v>5.91</v>
      </c>
      <c r="B94">
        <v>5721.4660000000003</v>
      </c>
    </row>
    <row r="95" spans="1:2" x14ac:dyDescent="0.25">
      <c r="A95">
        <v>5.92</v>
      </c>
      <c r="B95">
        <v>5731.6629999999996</v>
      </c>
    </row>
    <row r="96" spans="1:2" x14ac:dyDescent="0.25">
      <c r="A96">
        <v>5.93</v>
      </c>
      <c r="B96">
        <v>5741.9660000000003</v>
      </c>
    </row>
    <row r="97" spans="1:2" x14ac:dyDescent="0.25">
      <c r="A97">
        <v>5.94</v>
      </c>
      <c r="B97">
        <v>5752.375</v>
      </c>
    </row>
    <row r="98" spans="1:2" x14ac:dyDescent="0.25">
      <c r="A98">
        <v>5.95</v>
      </c>
      <c r="B98">
        <v>5762.8890000000001</v>
      </c>
    </row>
    <row r="99" spans="1:2" x14ac:dyDescent="0.25">
      <c r="A99">
        <v>5.96</v>
      </c>
      <c r="B99">
        <v>5773.5060000000003</v>
      </c>
    </row>
    <row r="100" spans="1:2" x14ac:dyDescent="0.25">
      <c r="A100">
        <v>5.97</v>
      </c>
      <c r="B100">
        <v>5784.2250000000004</v>
      </c>
    </row>
    <row r="101" spans="1:2" x14ac:dyDescent="0.25">
      <c r="A101">
        <v>5.98</v>
      </c>
      <c r="B101">
        <v>5795.0439999999999</v>
      </c>
    </row>
    <row r="102" spans="1:2" x14ac:dyDescent="0.25">
      <c r="A102">
        <v>5.99</v>
      </c>
      <c r="B102">
        <v>5805.9639999999999</v>
      </c>
    </row>
    <row r="103" spans="1:2" x14ac:dyDescent="0.25">
      <c r="A103">
        <v>6</v>
      </c>
      <c r="B103">
        <v>5816.9830000000002</v>
      </c>
    </row>
    <row r="104" spans="1:2" x14ac:dyDescent="0.25">
      <c r="A104">
        <v>6.01</v>
      </c>
      <c r="B104">
        <v>5828.0990000000002</v>
      </c>
    </row>
    <row r="105" spans="1:2" x14ac:dyDescent="0.25">
      <c r="A105">
        <v>6.02</v>
      </c>
      <c r="B105">
        <v>5839.3119999999999</v>
      </c>
    </row>
    <row r="106" spans="1:2" x14ac:dyDescent="0.25">
      <c r="A106">
        <v>6.03</v>
      </c>
      <c r="B106">
        <v>5850.62</v>
      </c>
    </row>
    <row r="107" spans="1:2" x14ac:dyDescent="0.25">
      <c r="A107">
        <v>6.04</v>
      </c>
      <c r="B107">
        <v>5862.0219999999999</v>
      </c>
    </row>
    <row r="108" spans="1:2" x14ac:dyDescent="0.25">
      <c r="A108">
        <v>6.05</v>
      </c>
      <c r="B108">
        <v>5873.518</v>
      </c>
    </row>
    <row r="109" spans="1:2" x14ac:dyDescent="0.25">
      <c r="A109">
        <v>6.06</v>
      </c>
      <c r="B109">
        <v>5885.1049999999996</v>
      </c>
    </row>
    <row r="110" spans="1:2" x14ac:dyDescent="0.25">
      <c r="A110">
        <v>6.07</v>
      </c>
      <c r="B110">
        <v>5896.7830000000004</v>
      </c>
    </row>
    <row r="111" spans="1:2" x14ac:dyDescent="0.25">
      <c r="A111">
        <v>6.08</v>
      </c>
      <c r="B111">
        <v>5908.5510000000004</v>
      </c>
    </row>
    <row r="112" spans="1:2" x14ac:dyDescent="0.25">
      <c r="A112">
        <v>6.09</v>
      </c>
      <c r="B112">
        <v>5920.4080000000004</v>
      </c>
    </row>
    <row r="113" spans="1:2" x14ac:dyDescent="0.25">
      <c r="A113">
        <v>6.1</v>
      </c>
      <c r="B113">
        <v>5932.3519999999999</v>
      </c>
    </row>
    <row r="114" spans="1:2" x14ac:dyDescent="0.25">
      <c r="A114">
        <v>6.11</v>
      </c>
      <c r="B114">
        <v>5944.3829999999998</v>
      </c>
    </row>
    <row r="115" spans="1:2" x14ac:dyDescent="0.25">
      <c r="A115">
        <v>6.12</v>
      </c>
      <c r="B115">
        <v>5956.4989999999998</v>
      </c>
    </row>
    <row r="116" spans="1:2" x14ac:dyDescent="0.25">
      <c r="A116">
        <v>6.13</v>
      </c>
      <c r="B116">
        <v>5968.6980000000003</v>
      </c>
    </row>
    <row r="117" spans="1:2" x14ac:dyDescent="0.25">
      <c r="A117">
        <v>6.14</v>
      </c>
      <c r="B117">
        <v>5980.9809999999998</v>
      </c>
    </row>
    <row r="118" spans="1:2" x14ac:dyDescent="0.25">
      <c r="A118">
        <v>6.15</v>
      </c>
      <c r="B118">
        <v>5993.3459999999995</v>
      </c>
    </row>
    <row r="119" spans="1:2" x14ac:dyDescent="0.25">
      <c r="A119">
        <v>6.16</v>
      </c>
      <c r="B119">
        <v>6005.7910000000002</v>
      </c>
    </row>
    <row r="120" spans="1:2" x14ac:dyDescent="0.25">
      <c r="A120">
        <v>6.17</v>
      </c>
      <c r="B120">
        <v>6018.3159999999998</v>
      </c>
    </row>
    <row r="121" spans="1:2" x14ac:dyDescent="0.25">
      <c r="A121">
        <v>6.18</v>
      </c>
      <c r="B121">
        <v>6030.9189999999999</v>
      </c>
    </row>
    <row r="122" spans="1:2" x14ac:dyDescent="0.25">
      <c r="A122">
        <v>6.19</v>
      </c>
      <c r="B122">
        <v>6043.6</v>
      </c>
    </row>
    <row r="123" spans="1:2" x14ac:dyDescent="0.25">
      <c r="A123">
        <v>6.2</v>
      </c>
      <c r="B123">
        <v>6056.357</v>
      </c>
    </row>
    <row r="124" spans="1:2" x14ac:dyDescent="0.25">
      <c r="A124">
        <v>6.21</v>
      </c>
      <c r="B124">
        <v>6069.1890000000003</v>
      </c>
    </row>
    <row r="125" spans="1:2" x14ac:dyDescent="0.25">
      <c r="A125">
        <v>6.22</v>
      </c>
      <c r="B125">
        <v>6082.0950000000003</v>
      </c>
    </row>
    <row r="126" spans="1:2" x14ac:dyDescent="0.25">
      <c r="A126">
        <v>6.23</v>
      </c>
      <c r="B126">
        <v>6095.0739999999996</v>
      </c>
    </row>
    <row r="127" spans="1:2" x14ac:dyDescent="0.25">
      <c r="A127">
        <v>6.24</v>
      </c>
      <c r="B127">
        <v>6108.1239999999998</v>
      </c>
    </row>
    <row r="128" spans="1:2" x14ac:dyDescent="0.25">
      <c r="A128">
        <v>6.25</v>
      </c>
      <c r="B128">
        <v>6121.2449999999999</v>
      </c>
    </row>
    <row r="129" spans="1:2" x14ac:dyDescent="0.25">
      <c r="A129">
        <v>6.26</v>
      </c>
      <c r="B129">
        <v>6134.4350000000004</v>
      </c>
    </row>
    <row r="130" spans="1:2" x14ac:dyDescent="0.25">
      <c r="A130">
        <v>6.27</v>
      </c>
      <c r="B130">
        <v>6147.6940000000004</v>
      </c>
    </row>
    <row r="131" spans="1:2" x14ac:dyDescent="0.25">
      <c r="A131">
        <v>6.28</v>
      </c>
      <c r="B131">
        <v>6161.02</v>
      </c>
    </row>
    <row r="132" spans="1:2" x14ac:dyDescent="0.25">
      <c r="A132">
        <v>6.29</v>
      </c>
      <c r="B132">
        <v>6174.4120000000003</v>
      </c>
    </row>
    <row r="133" spans="1:2" x14ac:dyDescent="0.25">
      <c r="A133">
        <v>6.3</v>
      </c>
      <c r="B133">
        <v>6187.8680000000004</v>
      </c>
    </row>
    <row r="134" spans="1:2" x14ac:dyDescent="0.25">
      <c r="A134">
        <v>6.31</v>
      </c>
      <c r="B134">
        <v>6201.3890000000001</v>
      </c>
    </row>
    <row r="135" spans="1:2" x14ac:dyDescent="0.25">
      <c r="A135">
        <v>6.32</v>
      </c>
      <c r="B135">
        <v>6214.9719999999998</v>
      </c>
    </row>
    <row r="136" spans="1:2" x14ac:dyDescent="0.25">
      <c r="A136">
        <v>6.33</v>
      </c>
      <c r="B136">
        <v>6228.6170000000002</v>
      </c>
    </row>
    <row r="137" spans="1:2" x14ac:dyDescent="0.25">
      <c r="A137">
        <v>6.34</v>
      </c>
      <c r="B137">
        <v>6242.3220000000001</v>
      </c>
    </row>
    <row r="138" spans="1:2" x14ac:dyDescent="0.25">
      <c r="A138">
        <v>6.35</v>
      </c>
      <c r="B138">
        <v>6256.0860000000002</v>
      </c>
    </row>
    <row r="139" spans="1:2" x14ac:dyDescent="0.25">
      <c r="A139">
        <v>6.36</v>
      </c>
      <c r="B139">
        <v>6269.9089999999997</v>
      </c>
    </row>
    <row r="140" spans="1:2" x14ac:dyDescent="0.25">
      <c r="A140">
        <v>6.37</v>
      </c>
      <c r="B140">
        <v>6283.7879999999996</v>
      </c>
    </row>
    <row r="141" spans="1:2" x14ac:dyDescent="0.25">
      <c r="A141">
        <v>6.38</v>
      </c>
      <c r="B141">
        <v>6297.7240000000002</v>
      </c>
    </row>
    <row r="142" spans="1:2" x14ac:dyDescent="0.25">
      <c r="A142">
        <v>6.39</v>
      </c>
      <c r="B142">
        <v>6311.7139999999999</v>
      </c>
    </row>
    <row r="143" spans="1:2" x14ac:dyDescent="0.25">
      <c r="A143">
        <v>6.4</v>
      </c>
      <c r="B143">
        <v>6325.7569999999996</v>
      </c>
    </row>
    <row r="144" spans="1:2" x14ac:dyDescent="0.25">
      <c r="A144">
        <v>6.41</v>
      </c>
      <c r="B144">
        <v>6339.8540000000003</v>
      </c>
    </row>
    <row r="145" spans="1:2" x14ac:dyDescent="0.25">
      <c r="A145">
        <v>6.42</v>
      </c>
      <c r="B145">
        <v>6354.0010000000002</v>
      </c>
    </row>
    <row r="146" spans="1:2" x14ac:dyDescent="0.25">
      <c r="A146">
        <v>6.43</v>
      </c>
      <c r="B146">
        <v>6368.1989999999996</v>
      </c>
    </row>
    <row r="147" spans="1:2" x14ac:dyDescent="0.25">
      <c r="A147">
        <v>6.44</v>
      </c>
      <c r="B147">
        <v>6382.4459999999999</v>
      </c>
    </row>
    <row r="148" spans="1:2" x14ac:dyDescent="0.25">
      <c r="A148">
        <v>6.45</v>
      </c>
      <c r="B148">
        <v>6396.741</v>
      </c>
    </row>
    <row r="149" spans="1:2" x14ac:dyDescent="0.25">
      <c r="A149">
        <v>6.46</v>
      </c>
      <c r="B149">
        <v>6411.0829999999996</v>
      </c>
    </row>
    <row r="150" spans="1:2" x14ac:dyDescent="0.25">
      <c r="A150">
        <v>6.47</v>
      </c>
      <c r="B150">
        <v>6425.47</v>
      </c>
    </row>
    <row r="151" spans="1:2" x14ac:dyDescent="0.25">
      <c r="A151">
        <v>6.48</v>
      </c>
      <c r="B151">
        <v>6439.902</v>
      </c>
    </row>
    <row r="152" spans="1:2" x14ac:dyDescent="0.25">
      <c r="A152">
        <v>6.49</v>
      </c>
      <c r="B152">
        <v>6454.3779999999997</v>
      </c>
    </row>
    <row r="153" spans="1:2" x14ac:dyDescent="0.25">
      <c r="A153">
        <v>6.5</v>
      </c>
      <c r="B153">
        <v>6468.8959999999997</v>
      </c>
    </row>
    <row r="154" spans="1:2" x14ac:dyDescent="0.25">
      <c r="A154">
        <v>6.51</v>
      </c>
      <c r="B154">
        <v>6483.4549999999999</v>
      </c>
    </row>
    <row r="155" spans="1:2" x14ac:dyDescent="0.25">
      <c r="A155">
        <v>6.52</v>
      </c>
      <c r="B155">
        <v>6498.0540000000001</v>
      </c>
    </row>
    <row r="156" spans="1:2" x14ac:dyDescent="0.25">
      <c r="A156">
        <v>6.53</v>
      </c>
      <c r="B156">
        <v>6512.692</v>
      </c>
    </row>
    <row r="157" spans="1:2" x14ac:dyDescent="0.25">
      <c r="A157">
        <v>6.54</v>
      </c>
      <c r="B157">
        <v>6527.3680000000004</v>
      </c>
    </row>
    <row r="158" spans="1:2" x14ac:dyDescent="0.25">
      <c r="A158">
        <v>6.55</v>
      </c>
      <c r="B158">
        <v>6542.0810000000001</v>
      </c>
    </row>
    <row r="159" spans="1:2" x14ac:dyDescent="0.25">
      <c r="A159">
        <v>6.56</v>
      </c>
      <c r="B159">
        <v>6556.8289999999997</v>
      </c>
    </row>
    <row r="160" spans="1:2" x14ac:dyDescent="0.25">
      <c r="A160">
        <v>6.57</v>
      </c>
      <c r="B160">
        <v>6571.6120000000001</v>
      </c>
    </row>
    <row r="161" spans="1:2" x14ac:dyDescent="0.25">
      <c r="A161">
        <v>6.58</v>
      </c>
      <c r="B161">
        <v>6586.4279999999999</v>
      </c>
    </row>
    <row r="162" spans="1:2" x14ac:dyDescent="0.25">
      <c r="A162">
        <v>6.59</v>
      </c>
      <c r="B162">
        <v>6601.2759999999998</v>
      </c>
    </row>
    <row r="163" spans="1:2" x14ac:dyDescent="0.25">
      <c r="A163">
        <v>6.6</v>
      </c>
      <c r="B163">
        <v>6616.1549999999997</v>
      </c>
    </row>
    <row r="164" spans="1:2" x14ac:dyDescent="0.25">
      <c r="A164">
        <v>6.61</v>
      </c>
      <c r="B164">
        <v>6631.0640000000003</v>
      </c>
    </row>
    <row r="165" spans="1:2" x14ac:dyDescent="0.25">
      <c r="A165">
        <v>6.62</v>
      </c>
      <c r="B165">
        <v>6646.0010000000002</v>
      </c>
    </row>
    <row r="166" spans="1:2" x14ac:dyDescent="0.25">
      <c r="A166">
        <v>6.63</v>
      </c>
      <c r="B166">
        <v>6660.9669999999996</v>
      </c>
    </row>
    <row r="167" spans="1:2" x14ac:dyDescent="0.25">
      <c r="A167">
        <v>6.64</v>
      </c>
      <c r="B167">
        <v>6675.9589999999998</v>
      </c>
    </row>
    <row r="168" spans="1:2" x14ac:dyDescent="0.25">
      <c r="A168">
        <v>6.65</v>
      </c>
      <c r="B168">
        <v>6690.9769999999999</v>
      </c>
    </row>
    <row r="169" spans="1:2" x14ac:dyDescent="0.25">
      <c r="A169">
        <v>6.66</v>
      </c>
      <c r="B169">
        <v>6706.0190000000002</v>
      </c>
    </row>
    <row r="170" spans="1:2" x14ac:dyDescent="0.25">
      <c r="A170">
        <v>6.67</v>
      </c>
      <c r="B170">
        <v>6721.0829999999996</v>
      </c>
    </row>
    <row r="171" spans="1:2" x14ac:dyDescent="0.25">
      <c r="A171">
        <v>6.68</v>
      </c>
      <c r="B171">
        <v>6736.17</v>
      </c>
    </row>
    <row r="172" spans="1:2" x14ac:dyDescent="0.25">
      <c r="A172">
        <v>6.69</v>
      </c>
      <c r="B172">
        <v>6751.2780000000002</v>
      </c>
    </row>
    <row r="173" spans="1:2" x14ac:dyDescent="0.25">
      <c r="A173">
        <v>6.7</v>
      </c>
      <c r="B173">
        <v>6766.4049999999997</v>
      </c>
    </row>
    <row r="174" spans="1:2" x14ac:dyDescent="0.25">
      <c r="A174">
        <v>6.71</v>
      </c>
      <c r="B174">
        <v>6781.5519999999997</v>
      </c>
    </row>
    <row r="175" spans="1:2" x14ac:dyDescent="0.25">
      <c r="A175">
        <v>6.72</v>
      </c>
      <c r="B175">
        <v>6796.7150000000001</v>
      </c>
    </row>
    <row r="176" spans="1:2" x14ac:dyDescent="0.25">
      <c r="A176">
        <v>6.73</v>
      </c>
      <c r="B176">
        <v>6811.8959999999997</v>
      </c>
    </row>
    <row r="177" spans="1:2" x14ac:dyDescent="0.25">
      <c r="A177">
        <v>6.74</v>
      </c>
      <c r="B177">
        <v>6827.0910000000003</v>
      </c>
    </row>
    <row r="178" spans="1:2" x14ac:dyDescent="0.25">
      <c r="A178">
        <v>6.75</v>
      </c>
      <c r="B178">
        <v>6842.3</v>
      </c>
    </row>
    <row r="179" spans="1:2" x14ac:dyDescent="0.25">
      <c r="A179">
        <v>6.76</v>
      </c>
      <c r="B179">
        <v>6857.5219999999999</v>
      </c>
    </row>
    <row r="180" spans="1:2" x14ac:dyDescent="0.25">
      <c r="A180">
        <v>6.77</v>
      </c>
      <c r="B180">
        <v>6872.7569999999996</v>
      </c>
    </row>
    <row r="181" spans="1:2" x14ac:dyDescent="0.25">
      <c r="A181">
        <v>6.78</v>
      </c>
      <c r="B181">
        <v>6888.0010000000002</v>
      </c>
    </row>
    <row r="182" spans="1:2" x14ac:dyDescent="0.25">
      <c r="A182">
        <v>6.79</v>
      </c>
      <c r="B182">
        <v>6903.2560000000003</v>
      </c>
    </row>
    <row r="183" spans="1:2" x14ac:dyDescent="0.25">
      <c r="A183">
        <v>6.8</v>
      </c>
      <c r="B183">
        <v>6918.52</v>
      </c>
    </row>
    <row r="184" spans="1:2" x14ac:dyDescent="0.25">
      <c r="A184">
        <v>6.81</v>
      </c>
      <c r="B184">
        <v>6933.79</v>
      </c>
    </row>
    <row r="185" spans="1:2" x14ac:dyDescent="0.25">
      <c r="A185">
        <v>6.82</v>
      </c>
      <c r="B185">
        <v>6949.0659999999998</v>
      </c>
    </row>
    <row r="186" spans="1:2" x14ac:dyDescent="0.25">
      <c r="A186">
        <v>6.83</v>
      </c>
      <c r="B186">
        <v>6964.348</v>
      </c>
    </row>
    <row r="187" spans="1:2" x14ac:dyDescent="0.25">
      <c r="A187">
        <v>6.84</v>
      </c>
      <c r="B187">
        <v>6979.634</v>
      </c>
    </row>
    <row r="188" spans="1:2" x14ac:dyDescent="0.25">
      <c r="A188">
        <v>6.85</v>
      </c>
      <c r="B188">
        <v>6994.9219999999996</v>
      </c>
    </row>
    <row r="189" spans="1:2" x14ac:dyDescent="0.25">
      <c r="A189">
        <v>6.86</v>
      </c>
      <c r="B189">
        <v>7010.2120000000004</v>
      </c>
    </row>
    <row r="190" spans="1:2" x14ac:dyDescent="0.25">
      <c r="A190">
        <v>6.87</v>
      </c>
      <c r="B190">
        <v>7025.5029999999997</v>
      </c>
    </row>
    <row r="191" spans="1:2" x14ac:dyDescent="0.25">
      <c r="A191">
        <v>6.88</v>
      </c>
      <c r="B191">
        <v>7040.7929999999997</v>
      </c>
    </row>
    <row r="192" spans="1:2" x14ac:dyDescent="0.25">
      <c r="A192">
        <v>6.89</v>
      </c>
      <c r="B192">
        <v>7056.0820000000003</v>
      </c>
    </row>
    <row r="193" spans="1:2" x14ac:dyDescent="0.25">
      <c r="A193">
        <v>6.9</v>
      </c>
      <c r="B193">
        <v>7071.3680000000004</v>
      </c>
    </row>
    <row r="194" spans="1:2" x14ac:dyDescent="0.25">
      <c r="A194">
        <v>6.91</v>
      </c>
      <c r="B194">
        <v>7086.6490000000003</v>
      </c>
    </row>
    <row r="195" spans="1:2" x14ac:dyDescent="0.25">
      <c r="A195">
        <v>6.92</v>
      </c>
      <c r="B195">
        <v>7101.9260000000004</v>
      </c>
    </row>
    <row r="196" spans="1:2" x14ac:dyDescent="0.25">
      <c r="A196">
        <v>6.93</v>
      </c>
      <c r="B196">
        <v>7117.1970000000001</v>
      </c>
    </row>
    <row r="197" spans="1:2" x14ac:dyDescent="0.25">
      <c r="A197">
        <v>6.94</v>
      </c>
      <c r="B197">
        <v>7132.46</v>
      </c>
    </row>
    <row r="198" spans="1:2" x14ac:dyDescent="0.25">
      <c r="A198">
        <v>6.95</v>
      </c>
      <c r="B198">
        <v>7147.6459999999997</v>
      </c>
    </row>
    <row r="199" spans="1:2" x14ac:dyDescent="0.25">
      <c r="A199">
        <v>6.96</v>
      </c>
      <c r="B199">
        <v>7162.9189999999999</v>
      </c>
    </row>
    <row r="200" spans="1:2" x14ac:dyDescent="0.25">
      <c r="A200">
        <v>6.97</v>
      </c>
      <c r="B200">
        <v>7178.5519999999997</v>
      </c>
    </row>
    <row r="201" spans="1:2" x14ac:dyDescent="0.25">
      <c r="A201">
        <v>6.98</v>
      </c>
      <c r="B201">
        <v>7194.7219999999998</v>
      </c>
    </row>
    <row r="202" spans="1:2" x14ac:dyDescent="0.25">
      <c r="A202">
        <v>6.99</v>
      </c>
      <c r="B202">
        <v>7211.5259999999998</v>
      </c>
    </row>
    <row r="203" spans="1:2" x14ac:dyDescent="0.25">
      <c r="A203">
        <v>7</v>
      </c>
      <c r="B203">
        <v>7228.9889999999996</v>
      </c>
    </row>
    <row r="204" spans="1:2" x14ac:dyDescent="0.25">
      <c r="A204">
        <v>7.01</v>
      </c>
      <c r="B204">
        <v>7247.0730000000003</v>
      </c>
    </row>
    <row r="205" spans="1:2" x14ac:dyDescent="0.25">
      <c r="A205">
        <v>7.02</v>
      </c>
      <c r="B205">
        <v>7265.6890000000003</v>
      </c>
    </row>
    <row r="206" spans="1:2" x14ac:dyDescent="0.25">
      <c r="A206">
        <v>7.03</v>
      </c>
      <c r="B206">
        <v>7284.7079999999996</v>
      </c>
    </row>
    <row r="207" spans="1:2" x14ac:dyDescent="0.25">
      <c r="A207">
        <v>7.04</v>
      </c>
      <c r="B207">
        <v>7303.9660000000003</v>
      </c>
    </row>
    <row r="208" spans="1:2" x14ac:dyDescent="0.25">
      <c r="A208">
        <v>7.05</v>
      </c>
      <c r="B208">
        <v>7323.2790000000005</v>
      </c>
    </row>
    <row r="209" spans="1:2" x14ac:dyDescent="0.25">
      <c r="A209">
        <v>7.06</v>
      </c>
      <c r="B209">
        <v>7342.4489999999996</v>
      </c>
    </row>
    <row r="210" spans="1:2" x14ac:dyDescent="0.25">
      <c r="A210">
        <v>7.07</v>
      </c>
      <c r="B210">
        <v>7361.2730000000001</v>
      </c>
    </row>
    <row r="211" spans="1:2" x14ac:dyDescent="0.25">
      <c r="A211">
        <v>7.08</v>
      </c>
      <c r="B211">
        <v>7379.5550000000003</v>
      </c>
    </row>
    <row r="212" spans="1:2" x14ac:dyDescent="0.25">
      <c r="A212">
        <v>7.09</v>
      </c>
      <c r="B212">
        <v>7397.1120000000001</v>
      </c>
    </row>
    <row r="213" spans="1:2" x14ac:dyDescent="0.25">
      <c r="A213">
        <v>7.1</v>
      </c>
      <c r="B213">
        <v>7413.7839999999997</v>
      </c>
    </row>
    <row r="214" spans="1:2" x14ac:dyDescent="0.25">
      <c r="A214">
        <v>7.11</v>
      </c>
      <c r="B214">
        <v>7429.44</v>
      </c>
    </row>
    <row r="215" spans="1:2" x14ac:dyDescent="0.25">
      <c r="A215">
        <v>7.12</v>
      </c>
      <c r="B215">
        <v>7443.991</v>
      </c>
    </row>
    <row r="216" spans="1:2" x14ac:dyDescent="0.25">
      <c r="A216">
        <v>7.13</v>
      </c>
      <c r="B216">
        <v>7457.393</v>
      </c>
    </row>
    <row r="217" spans="1:2" x14ac:dyDescent="0.25">
      <c r="A217">
        <v>7.14</v>
      </c>
      <c r="B217">
        <v>7469.9620000000004</v>
      </c>
    </row>
    <row r="218" spans="1:2" x14ac:dyDescent="0.25">
      <c r="A218">
        <v>7.15</v>
      </c>
      <c r="B218">
        <v>7482.0230000000001</v>
      </c>
    </row>
    <row r="219" spans="1:2" x14ac:dyDescent="0.25">
      <c r="A219">
        <v>7.16</v>
      </c>
      <c r="B219">
        <v>7493.5780000000004</v>
      </c>
    </row>
    <row r="220" spans="1:2" x14ac:dyDescent="0.25">
      <c r="A220">
        <v>7.17</v>
      </c>
      <c r="B220">
        <v>7504.6310000000003</v>
      </c>
    </row>
    <row r="221" spans="1:2" x14ac:dyDescent="0.25">
      <c r="A221">
        <v>7.18</v>
      </c>
      <c r="B221">
        <v>7515.1880000000001</v>
      </c>
    </row>
    <row r="222" spans="1:2" x14ac:dyDescent="0.25">
      <c r="A222">
        <v>7.19</v>
      </c>
      <c r="B222">
        <v>7525.2510000000002</v>
      </c>
    </row>
    <row r="223" spans="1:2" x14ac:dyDescent="0.25">
      <c r="A223">
        <v>7.2</v>
      </c>
      <c r="B223">
        <v>7534.826</v>
      </c>
    </row>
    <row r="224" spans="1:2" x14ac:dyDescent="0.25">
      <c r="A224">
        <v>7.21</v>
      </c>
      <c r="B224">
        <v>7543.9170000000004</v>
      </c>
    </row>
    <row r="225" spans="1:2" x14ac:dyDescent="0.25">
      <c r="A225">
        <v>7.22</v>
      </c>
      <c r="B225">
        <v>7552.527</v>
      </c>
    </row>
    <row r="226" spans="1:2" x14ac:dyDescent="0.25">
      <c r="A226">
        <v>7.23</v>
      </c>
      <c r="B226">
        <v>7560.6610000000001</v>
      </c>
    </row>
    <row r="227" spans="1:2" x14ac:dyDescent="0.25">
      <c r="A227">
        <v>7.24</v>
      </c>
      <c r="B227">
        <v>7568.3230000000003</v>
      </c>
    </row>
    <row r="228" spans="1:2" x14ac:dyDescent="0.25">
      <c r="A228">
        <v>7.25</v>
      </c>
      <c r="B228">
        <v>7575.518</v>
      </c>
    </row>
    <row r="229" spans="1:2" x14ac:dyDescent="0.25">
      <c r="A229">
        <v>7.26</v>
      </c>
      <c r="B229">
        <v>7582.2489999999998</v>
      </c>
    </row>
    <row r="230" spans="1:2" x14ac:dyDescent="0.25">
      <c r="A230">
        <v>7.27</v>
      </c>
      <c r="B230">
        <v>7588.5209999999997</v>
      </c>
    </row>
    <row r="231" spans="1:2" x14ac:dyDescent="0.25">
      <c r="A231">
        <v>7.28</v>
      </c>
      <c r="B231">
        <v>7594.3370000000004</v>
      </c>
    </row>
    <row r="232" spans="1:2" x14ac:dyDescent="0.25">
      <c r="A232">
        <v>7.29</v>
      </c>
      <c r="B232">
        <v>7599.7030000000004</v>
      </c>
    </row>
    <row r="233" spans="1:2" x14ac:dyDescent="0.25">
      <c r="A233">
        <v>7.3</v>
      </c>
      <c r="B233">
        <v>7604.6220000000003</v>
      </c>
    </row>
    <row r="234" spans="1:2" x14ac:dyDescent="0.25">
      <c r="A234">
        <v>7.31</v>
      </c>
      <c r="B234">
        <v>7609.098</v>
      </c>
    </row>
    <row r="235" spans="1:2" x14ac:dyDescent="0.25">
      <c r="A235">
        <v>7.32</v>
      </c>
      <c r="B235">
        <v>7613.1360000000004</v>
      </c>
    </row>
    <row r="236" spans="1:2" x14ac:dyDescent="0.25">
      <c r="A236">
        <v>7.33</v>
      </c>
      <c r="B236">
        <v>7616.7389999999996</v>
      </c>
    </row>
    <row r="237" spans="1:2" x14ac:dyDescent="0.25">
      <c r="A237">
        <v>7.34</v>
      </c>
      <c r="B237">
        <v>7619.9129999999996</v>
      </c>
    </row>
    <row r="238" spans="1:2" x14ac:dyDescent="0.25">
      <c r="A238">
        <v>7.35</v>
      </c>
      <c r="B238">
        <v>7622.6610000000001</v>
      </c>
    </row>
    <row r="239" spans="1:2" x14ac:dyDescent="0.25">
      <c r="A239">
        <v>7.36</v>
      </c>
      <c r="B239">
        <v>7624.9870000000001</v>
      </c>
    </row>
    <row r="240" spans="1:2" x14ac:dyDescent="0.25">
      <c r="A240">
        <v>7.37</v>
      </c>
      <c r="B240">
        <v>7626.8959999999997</v>
      </c>
    </row>
    <row r="241" spans="1:2" x14ac:dyDescent="0.25">
      <c r="A241">
        <v>7.38</v>
      </c>
      <c r="B241">
        <v>7628.3919999999998</v>
      </c>
    </row>
    <row r="242" spans="1:2" x14ac:dyDescent="0.25">
      <c r="A242">
        <v>7.39</v>
      </c>
      <c r="B242">
        <v>7629.4790000000003</v>
      </c>
    </row>
    <row r="243" spans="1:2" x14ac:dyDescent="0.25">
      <c r="A243">
        <v>7.4</v>
      </c>
      <c r="B243">
        <v>7630.1610000000001</v>
      </c>
    </row>
    <row r="244" spans="1:2" x14ac:dyDescent="0.25">
      <c r="A244" s="1">
        <v>7.41</v>
      </c>
      <c r="B244" s="1">
        <v>7630.442</v>
      </c>
    </row>
    <row r="245" spans="1:2" x14ac:dyDescent="0.25">
      <c r="A245">
        <v>7.42</v>
      </c>
      <c r="B245">
        <v>7630.3270000000002</v>
      </c>
    </row>
    <row r="246" spans="1:2" x14ac:dyDescent="0.25">
      <c r="A246">
        <v>7.43</v>
      </c>
      <c r="B246">
        <v>7629.82</v>
      </c>
    </row>
    <row r="247" spans="1:2" x14ac:dyDescent="0.25">
      <c r="A247">
        <v>7.44</v>
      </c>
      <c r="B247">
        <v>7628.9250000000002</v>
      </c>
    </row>
    <row r="248" spans="1:2" x14ac:dyDescent="0.25">
      <c r="A248">
        <v>7.45</v>
      </c>
      <c r="B248">
        <v>7627.6459999999997</v>
      </c>
    </row>
    <row r="249" spans="1:2" x14ac:dyDescent="0.25">
      <c r="A249">
        <v>7.46</v>
      </c>
      <c r="B249">
        <v>7625.9859999999999</v>
      </c>
    </row>
    <row r="250" spans="1:2" x14ac:dyDescent="0.25">
      <c r="A250">
        <v>7.47</v>
      </c>
      <c r="B250">
        <v>7623.9520000000002</v>
      </c>
    </row>
    <row r="251" spans="1:2" x14ac:dyDescent="0.25">
      <c r="A251">
        <v>7.48</v>
      </c>
      <c r="B251">
        <v>7621.5460000000003</v>
      </c>
    </row>
    <row r="252" spans="1:2" x14ac:dyDescent="0.25">
      <c r="A252">
        <v>7.49</v>
      </c>
      <c r="B252">
        <v>7618.7740000000003</v>
      </c>
    </row>
    <row r="253" spans="1:2" x14ac:dyDescent="0.25">
      <c r="A253">
        <v>7.5</v>
      </c>
      <c r="B253">
        <v>7615.6379999999999</v>
      </c>
    </row>
    <row r="254" spans="1:2" x14ac:dyDescent="0.25">
      <c r="A254">
        <v>7.51</v>
      </c>
      <c r="B254">
        <v>7612.1440000000002</v>
      </c>
    </row>
    <row r="255" spans="1:2" x14ac:dyDescent="0.25">
      <c r="A255">
        <v>7.52</v>
      </c>
      <c r="B255">
        <v>7608.2950000000001</v>
      </c>
    </row>
    <row r="256" spans="1:2" x14ac:dyDescent="0.25">
      <c r="A256">
        <v>7.53</v>
      </c>
      <c r="B256">
        <v>7604.0959999999995</v>
      </c>
    </row>
    <row r="257" spans="1:2" x14ac:dyDescent="0.25">
      <c r="A257">
        <v>7.54</v>
      </c>
      <c r="B257">
        <v>7599.5510000000004</v>
      </c>
    </row>
    <row r="258" spans="1:2" x14ac:dyDescent="0.25">
      <c r="A258">
        <v>7.55</v>
      </c>
      <c r="B258">
        <v>7594.6639999999998</v>
      </c>
    </row>
    <row r="259" spans="1:2" x14ac:dyDescent="0.25">
      <c r="A259">
        <v>7.56</v>
      </c>
      <c r="B259">
        <v>7589.4390000000003</v>
      </c>
    </row>
    <row r="260" spans="1:2" x14ac:dyDescent="0.25">
      <c r="A260">
        <v>7.57</v>
      </c>
      <c r="B260">
        <v>7583.8810000000003</v>
      </c>
    </row>
    <row r="261" spans="1:2" x14ac:dyDescent="0.25">
      <c r="A261">
        <v>7.58</v>
      </c>
      <c r="B261">
        <v>7577.9930000000004</v>
      </c>
    </row>
    <row r="262" spans="1:2" x14ac:dyDescent="0.25">
      <c r="A262">
        <v>7.59</v>
      </c>
      <c r="B262">
        <v>7571.78</v>
      </c>
    </row>
    <row r="263" spans="1:2" x14ac:dyDescent="0.25">
      <c r="A263">
        <v>7.6</v>
      </c>
      <c r="B263">
        <v>7565.2460000000001</v>
      </c>
    </row>
    <row r="264" spans="1:2" x14ac:dyDescent="0.25">
      <c r="A264">
        <v>7.61</v>
      </c>
      <c r="B264">
        <v>7558.3959999999997</v>
      </c>
    </row>
    <row r="265" spans="1:2" x14ac:dyDescent="0.25">
      <c r="A265">
        <v>7.62</v>
      </c>
      <c r="B265">
        <v>7551.232</v>
      </c>
    </row>
    <row r="266" spans="1:2" x14ac:dyDescent="0.25">
      <c r="A266">
        <v>7.63</v>
      </c>
      <c r="B266">
        <v>7543.7610000000004</v>
      </c>
    </row>
    <row r="267" spans="1:2" x14ac:dyDescent="0.25">
      <c r="A267">
        <v>7.64</v>
      </c>
      <c r="B267">
        <v>7535.9849999999997</v>
      </c>
    </row>
    <row r="268" spans="1:2" x14ac:dyDescent="0.25">
      <c r="A268">
        <v>7.65</v>
      </c>
      <c r="B268">
        <v>7527.91</v>
      </c>
    </row>
    <row r="269" spans="1:2" x14ac:dyDescent="0.25">
      <c r="A269">
        <v>7.66</v>
      </c>
      <c r="B269">
        <v>7519.5379999999996</v>
      </c>
    </row>
    <row r="270" spans="1:2" x14ac:dyDescent="0.25">
      <c r="A270">
        <v>7.67</v>
      </c>
      <c r="B270">
        <v>7510.875</v>
      </c>
    </row>
    <row r="271" spans="1:2" x14ac:dyDescent="0.25">
      <c r="A271">
        <v>7.68</v>
      </c>
      <c r="B271">
        <v>7501.924</v>
      </c>
    </row>
    <row r="272" spans="1:2" x14ac:dyDescent="0.25">
      <c r="A272">
        <v>7.69</v>
      </c>
      <c r="B272">
        <v>7492.69</v>
      </c>
    </row>
    <row r="273" spans="1:2" x14ac:dyDescent="0.25">
      <c r="A273">
        <v>7.7</v>
      </c>
      <c r="B273">
        <v>7483.1779999999999</v>
      </c>
    </row>
    <row r="274" spans="1:2" x14ac:dyDescent="0.25">
      <c r="A274">
        <v>7.71</v>
      </c>
      <c r="B274">
        <v>7473.39</v>
      </c>
    </row>
    <row r="275" spans="1:2" x14ac:dyDescent="0.25">
      <c r="A275">
        <v>7.72</v>
      </c>
      <c r="B275">
        <v>7463.3320000000003</v>
      </c>
    </row>
    <row r="276" spans="1:2" x14ac:dyDescent="0.25">
      <c r="A276">
        <v>7.73</v>
      </c>
      <c r="B276">
        <v>7453.0069999999996</v>
      </c>
    </row>
    <row r="277" spans="1:2" x14ac:dyDescent="0.25">
      <c r="A277">
        <v>7.74</v>
      </c>
      <c r="B277">
        <v>7442.42</v>
      </c>
    </row>
    <row r="278" spans="1:2" x14ac:dyDescent="0.25">
      <c r="A278">
        <v>7.75</v>
      </c>
      <c r="B278">
        <v>7431.576</v>
      </c>
    </row>
    <row r="279" spans="1:2" x14ac:dyDescent="0.25">
      <c r="A279">
        <v>7.76</v>
      </c>
      <c r="B279">
        <v>7420.4769999999999</v>
      </c>
    </row>
    <row r="280" spans="1:2" x14ac:dyDescent="0.25">
      <c r="A280">
        <v>7.77</v>
      </c>
      <c r="B280">
        <v>7409.1279999999997</v>
      </c>
    </row>
    <row r="281" spans="1:2" x14ac:dyDescent="0.25">
      <c r="A281">
        <v>7.78</v>
      </c>
      <c r="B281">
        <v>7397.5339999999997</v>
      </c>
    </row>
    <row r="282" spans="1:2" x14ac:dyDescent="0.25">
      <c r="A282">
        <v>7.79</v>
      </c>
      <c r="B282">
        <v>7385.6989999999996</v>
      </c>
    </row>
    <row r="283" spans="1:2" x14ac:dyDescent="0.25">
      <c r="A283">
        <v>7.8</v>
      </c>
      <c r="B283">
        <v>7373.6260000000002</v>
      </c>
    </row>
    <row r="284" spans="1:2" x14ac:dyDescent="0.25">
      <c r="A284">
        <v>7.81</v>
      </c>
      <c r="B284">
        <v>7361.3209999999999</v>
      </c>
    </row>
    <row r="285" spans="1:2" x14ac:dyDescent="0.25">
      <c r="A285">
        <v>7.82</v>
      </c>
      <c r="B285">
        <v>7348.7870000000003</v>
      </c>
    </row>
    <row r="286" spans="1:2" x14ac:dyDescent="0.25">
      <c r="A286">
        <v>7.83</v>
      </c>
      <c r="B286">
        <v>7336.0280000000002</v>
      </c>
    </row>
    <row r="287" spans="1:2" x14ac:dyDescent="0.25">
      <c r="A287">
        <v>7.84</v>
      </c>
      <c r="B287">
        <v>7323.05</v>
      </c>
    </row>
    <row r="288" spans="1:2" x14ac:dyDescent="0.25">
      <c r="A288">
        <v>7.85</v>
      </c>
      <c r="B288">
        <v>7309.8540000000003</v>
      </c>
    </row>
    <row r="289" spans="1:2" x14ac:dyDescent="0.25">
      <c r="A289">
        <v>7.86</v>
      </c>
      <c r="B289">
        <v>7296.4480000000003</v>
      </c>
    </row>
    <row r="290" spans="1:2" x14ac:dyDescent="0.25">
      <c r="A290">
        <v>7.87</v>
      </c>
      <c r="B290">
        <v>7282.8329999999996</v>
      </c>
    </row>
    <row r="291" spans="1:2" x14ac:dyDescent="0.25">
      <c r="A291">
        <v>7.88</v>
      </c>
      <c r="B291">
        <v>7269.0150000000003</v>
      </c>
    </row>
    <row r="292" spans="1:2" x14ac:dyDescent="0.25">
      <c r="A292">
        <v>7.89</v>
      </c>
      <c r="B292">
        <v>7254.9970000000003</v>
      </c>
    </row>
    <row r="293" spans="1:2" x14ac:dyDescent="0.25">
      <c r="A293">
        <v>7.9</v>
      </c>
      <c r="B293">
        <v>7240.7849999999999</v>
      </c>
    </row>
    <row r="294" spans="1:2" x14ac:dyDescent="0.25">
      <c r="A294">
        <v>7.91</v>
      </c>
      <c r="B294">
        <v>7226.3810000000003</v>
      </c>
    </row>
    <row r="295" spans="1:2" x14ac:dyDescent="0.25">
      <c r="A295">
        <v>7.92</v>
      </c>
      <c r="B295">
        <v>7211.7910000000002</v>
      </c>
    </row>
    <row r="296" spans="1:2" x14ac:dyDescent="0.25">
      <c r="A296">
        <v>7.93</v>
      </c>
      <c r="B296">
        <v>7197.0169999999998</v>
      </c>
    </row>
    <row r="297" spans="1:2" x14ac:dyDescent="0.25">
      <c r="A297">
        <v>7.94</v>
      </c>
      <c r="B297">
        <v>7182.0659999999998</v>
      </c>
    </row>
    <row r="298" spans="1:2" x14ac:dyDescent="0.25">
      <c r="A298">
        <v>7.95</v>
      </c>
      <c r="B298">
        <v>7166.94</v>
      </c>
    </row>
    <row r="299" spans="1:2" x14ac:dyDescent="0.25">
      <c r="A299">
        <v>7.96</v>
      </c>
      <c r="B299">
        <v>7151.6450000000004</v>
      </c>
    </row>
    <row r="300" spans="1:2" x14ac:dyDescent="0.25">
      <c r="A300">
        <v>7.97</v>
      </c>
      <c r="B300">
        <v>7136.183</v>
      </c>
    </row>
    <row r="301" spans="1:2" x14ac:dyDescent="0.25">
      <c r="A301">
        <v>7.98</v>
      </c>
      <c r="B301">
        <v>7120.56</v>
      </c>
    </row>
    <row r="302" spans="1:2" x14ac:dyDescent="0.25">
      <c r="A302">
        <v>7.99</v>
      </c>
      <c r="B302">
        <v>7104.7790000000005</v>
      </c>
    </row>
    <row r="303" spans="1:2" x14ac:dyDescent="0.25">
      <c r="A303">
        <v>8</v>
      </c>
      <c r="B303">
        <v>7088.8459999999995</v>
      </c>
    </row>
    <row r="304" spans="1:2" x14ac:dyDescent="0.25">
      <c r="A304">
        <v>8.01</v>
      </c>
      <c r="B304">
        <v>7072.7629999999999</v>
      </c>
    </row>
    <row r="305" spans="1:2" x14ac:dyDescent="0.25">
      <c r="A305">
        <v>8.02</v>
      </c>
      <c r="B305">
        <v>7056.5349999999999</v>
      </c>
    </row>
    <row r="306" spans="1:2" x14ac:dyDescent="0.25">
      <c r="A306">
        <v>8.0299999999999994</v>
      </c>
      <c r="B306">
        <v>7040.1670000000004</v>
      </c>
    </row>
    <row r="307" spans="1:2" x14ac:dyDescent="0.25">
      <c r="A307">
        <v>8.0399999999999991</v>
      </c>
      <c r="B307">
        <v>7023.6620000000003</v>
      </c>
    </row>
    <row r="308" spans="1:2" x14ac:dyDescent="0.25">
      <c r="A308">
        <v>8.0500000000000007</v>
      </c>
      <c r="B308">
        <v>7007.0249999999996</v>
      </c>
    </row>
    <row r="309" spans="1:2" x14ac:dyDescent="0.25">
      <c r="A309">
        <v>8.06</v>
      </c>
      <c r="B309">
        <v>6990.26</v>
      </c>
    </row>
    <row r="310" spans="1:2" x14ac:dyDescent="0.25">
      <c r="A310">
        <v>8.07</v>
      </c>
      <c r="B310">
        <v>6973.3710000000001</v>
      </c>
    </row>
    <row r="311" spans="1:2" x14ac:dyDescent="0.25">
      <c r="A311">
        <v>8.08</v>
      </c>
      <c r="B311">
        <v>6956.3620000000001</v>
      </c>
    </row>
    <row r="312" spans="1:2" x14ac:dyDescent="0.25">
      <c r="A312">
        <v>8.09</v>
      </c>
      <c r="B312">
        <v>6939.2380000000003</v>
      </c>
    </row>
    <row r="313" spans="1:2" x14ac:dyDescent="0.25">
      <c r="A313">
        <v>8.1</v>
      </c>
      <c r="B313">
        <v>6922.0020000000004</v>
      </c>
    </row>
    <row r="314" spans="1:2" x14ac:dyDescent="0.25">
      <c r="A314">
        <v>8.11</v>
      </c>
      <c r="B314">
        <v>6904.66</v>
      </c>
    </row>
    <row r="315" spans="1:2" x14ac:dyDescent="0.25">
      <c r="A315">
        <v>8.1199999999999992</v>
      </c>
      <c r="B315">
        <v>6887.2139999999999</v>
      </c>
    </row>
    <row r="316" spans="1:2" x14ac:dyDescent="0.25">
      <c r="A316">
        <v>8.1300000000000008</v>
      </c>
      <c r="B316">
        <v>6869.67</v>
      </c>
    </row>
    <row r="317" spans="1:2" x14ac:dyDescent="0.25">
      <c r="A317">
        <v>8.14</v>
      </c>
      <c r="B317">
        <v>6852.0309999999999</v>
      </c>
    </row>
    <row r="318" spans="1:2" x14ac:dyDescent="0.25">
      <c r="A318">
        <v>8.15</v>
      </c>
      <c r="B318">
        <v>6834.3019999999997</v>
      </c>
    </row>
    <row r="319" spans="1:2" x14ac:dyDescent="0.25">
      <c r="A319">
        <v>8.16</v>
      </c>
      <c r="B319">
        <v>6816.4870000000001</v>
      </c>
    </row>
    <row r="320" spans="1:2" x14ac:dyDescent="0.25">
      <c r="A320">
        <v>8.17</v>
      </c>
      <c r="B320">
        <v>6798.59</v>
      </c>
    </row>
    <row r="321" spans="1:2" x14ac:dyDescent="0.25">
      <c r="A321">
        <v>8.18</v>
      </c>
      <c r="B321">
        <v>6780.6149999999998</v>
      </c>
    </row>
    <row r="322" spans="1:2" x14ac:dyDescent="0.25">
      <c r="A322">
        <v>8.19</v>
      </c>
      <c r="B322">
        <v>6762.5659999999998</v>
      </c>
    </row>
    <row r="323" spans="1:2" x14ac:dyDescent="0.25">
      <c r="A323">
        <v>8.1999999999999993</v>
      </c>
      <c r="B323">
        <v>6744.4480000000003</v>
      </c>
    </row>
    <row r="324" spans="1:2" x14ac:dyDescent="0.25">
      <c r="A324">
        <v>8.2100000000000009</v>
      </c>
      <c r="B324">
        <v>6726.2650000000003</v>
      </c>
    </row>
    <row r="325" spans="1:2" x14ac:dyDescent="0.25">
      <c r="A325">
        <v>8.2200000000000006</v>
      </c>
      <c r="B325">
        <v>6708.0209999999997</v>
      </c>
    </row>
    <row r="326" spans="1:2" x14ac:dyDescent="0.25">
      <c r="A326">
        <v>8.23</v>
      </c>
      <c r="B326">
        <v>6689.72</v>
      </c>
    </row>
    <row r="327" spans="1:2" x14ac:dyDescent="0.25">
      <c r="A327">
        <v>8.24</v>
      </c>
      <c r="B327">
        <v>6671.3670000000002</v>
      </c>
    </row>
    <row r="328" spans="1:2" x14ac:dyDescent="0.25">
      <c r="A328">
        <v>8.25</v>
      </c>
      <c r="B328">
        <v>6652.9650000000001</v>
      </c>
    </row>
    <row r="329" spans="1:2" x14ac:dyDescent="0.25">
      <c r="A329">
        <v>8.26</v>
      </c>
      <c r="B329">
        <v>6634.5190000000002</v>
      </c>
    </row>
    <row r="330" spans="1:2" x14ac:dyDescent="0.25">
      <c r="A330">
        <v>8.27</v>
      </c>
      <c r="B330">
        <v>6616.0330000000004</v>
      </c>
    </row>
    <row r="331" spans="1:2" x14ac:dyDescent="0.25">
      <c r="A331">
        <v>8.2799999999999994</v>
      </c>
      <c r="B331">
        <v>6597.5110000000004</v>
      </c>
    </row>
    <row r="332" spans="1:2" x14ac:dyDescent="0.25">
      <c r="A332">
        <v>8.2899999999999991</v>
      </c>
      <c r="B332">
        <v>6578.9570000000003</v>
      </c>
    </row>
    <row r="333" spans="1:2" x14ac:dyDescent="0.25">
      <c r="A333">
        <v>8.3000000000000007</v>
      </c>
      <c r="B333">
        <v>6560.3760000000002</v>
      </c>
    </row>
    <row r="334" spans="1:2" x14ac:dyDescent="0.25">
      <c r="A334">
        <v>8.31</v>
      </c>
      <c r="B334">
        <v>6541.7709999999997</v>
      </c>
    </row>
    <row r="335" spans="1:2" x14ac:dyDescent="0.25">
      <c r="A335">
        <v>8.32</v>
      </c>
      <c r="B335">
        <v>6523.1480000000001</v>
      </c>
    </row>
    <row r="336" spans="1:2" x14ac:dyDescent="0.25">
      <c r="A336">
        <v>8.33</v>
      </c>
      <c r="B336">
        <v>6504.51</v>
      </c>
    </row>
    <row r="337" spans="1:2" x14ac:dyDescent="0.25">
      <c r="A337">
        <v>8.34</v>
      </c>
      <c r="B337">
        <v>6485.8609999999999</v>
      </c>
    </row>
    <row r="338" spans="1:2" x14ac:dyDescent="0.25">
      <c r="A338">
        <v>8.35</v>
      </c>
      <c r="B338">
        <v>6467.2060000000001</v>
      </c>
    </row>
    <row r="339" spans="1:2" x14ac:dyDescent="0.25">
      <c r="A339">
        <v>8.36</v>
      </c>
      <c r="B339">
        <v>6448.5479999999998</v>
      </c>
    </row>
    <row r="340" spans="1:2" x14ac:dyDescent="0.25">
      <c r="A340">
        <v>8.3699999999999992</v>
      </c>
      <c r="B340">
        <v>6429.893</v>
      </c>
    </row>
    <row r="341" spans="1:2" x14ac:dyDescent="0.25">
      <c r="A341">
        <v>8.3800000000000008</v>
      </c>
      <c r="B341">
        <v>6411.2430000000004</v>
      </c>
    </row>
    <row r="342" spans="1:2" x14ac:dyDescent="0.25">
      <c r="A342">
        <v>8.39</v>
      </c>
      <c r="B342">
        <v>6392.6040000000003</v>
      </c>
    </row>
    <row r="343" spans="1:2" x14ac:dyDescent="0.25">
      <c r="A343">
        <v>8.4</v>
      </c>
      <c r="B343">
        <v>6373.9790000000003</v>
      </c>
    </row>
    <row r="344" spans="1:2" x14ac:dyDescent="0.25">
      <c r="A344">
        <v>8.41</v>
      </c>
      <c r="B344">
        <v>6355.3729999999996</v>
      </c>
    </row>
    <row r="345" spans="1:2" x14ac:dyDescent="0.25">
      <c r="A345">
        <v>8.42</v>
      </c>
      <c r="B345">
        <v>6336.7889999999998</v>
      </c>
    </row>
    <row r="346" spans="1:2" x14ac:dyDescent="0.25">
      <c r="A346">
        <v>8.43</v>
      </c>
      <c r="B346">
        <v>6318.2330000000002</v>
      </c>
    </row>
    <row r="347" spans="1:2" x14ac:dyDescent="0.25">
      <c r="A347">
        <v>8.44</v>
      </c>
      <c r="B347">
        <v>6299.7079999999996</v>
      </c>
    </row>
    <row r="348" spans="1:2" x14ac:dyDescent="0.25">
      <c r="A348">
        <v>8.4499999999999993</v>
      </c>
      <c r="B348">
        <v>6281.2179999999998</v>
      </c>
    </row>
    <row r="349" spans="1:2" x14ac:dyDescent="0.25">
      <c r="A349">
        <v>8.4600000000000009</v>
      </c>
      <c r="B349">
        <v>6262.7690000000002</v>
      </c>
    </row>
    <row r="350" spans="1:2" x14ac:dyDescent="0.25">
      <c r="A350">
        <v>8.4700000000000006</v>
      </c>
      <c r="B350">
        <v>6244.3620000000001</v>
      </c>
    </row>
    <row r="351" spans="1:2" x14ac:dyDescent="0.25">
      <c r="A351">
        <v>8.48</v>
      </c>
      <c r="B351">
        <v>6226.0039999999999</v>
      </c>
    </row>
    <row r="352" spans="1:2" x14ac:dyDescent="0.25">
      <c r="A352">
        <v>8.49</v>
      </c>
      <c r="B352">
        <v>6207.6989999999996</v>
      </c>
    </row>
    <row r="353" spans="1:2" x14ac:dyDescent="0.25">
      <c r="A353">
        <v>8.5</v>
      </c>
      <c r="B353">
        <v>6189.4489999999996</v>
      </c>
    </row>
    <row r="354" spans="1:2" x14ac:dyDescent="0.25">
      <c r="A354">
        <v>8.51</v>
      </c>
      <c r="B354">
        <v>6171.2610000000004</v>
      </c>
    </row>
    <row r="355" spans="1:2" x14ac:dyDescent="0.25">
      <c r="A355">
        <v>8.52</v>
      </c>
      <c r="B355">
        <v>6153.1369999999997</v>
      </c>
    </row>
    <row r="356" spans="1:2" x14ac:dyDescent="0.25">
      <c r="A356">
        <v>8.5299999999999994</v>
      </c>
      <c r="B356">
        <v>6135.0820000000003</v>
      </c>
    </row>
    <row r="357" spans="1:2" x14ac:dyDescent="0.25">
      <c r="A357">
        <v>8.5399999999999991</v>
      </c>
      <c r="B357">
        <v>6117.1</v>
      </c>
    </row>
    <row r="358" spans="1:2" x14ac:dyDescent="0.25">
      <c r="A358">
        <v>8.5500000000000007</v>
      </c>
      <c r="B358">
        <v>6099.1959999999999</v>
      </c>
    </row>
    <row r="359" spans="1:2" x14ac:dyDescent="0.25">
      <c r="A359">
        <v>8.56</v>
      </c>
      <c r="B359">
        <v>6081.3729999999996</v>
      </c>
    </row>
    <row r="360" spans="1:2" x14ac:dyDescent="0.25">
      <c r="A360">
        <v>8.57</v>
      </c>
      <c r="B360">
        <v>6063.6360000000004</v>
      </c>
    </row>
    <row r="361" spans="1:2" x14ac:dyDescent="0.25">
      <c r="A361">
        <v>8.58</v>
      </c>
      <c r="B361">
        <v>6045.9889999999996</v>
      </c>
    </row>
    <row r="362" spans="1:2" x14ac:dyDescent="0.25">
      <c r="A362">
        <v>8.59</v>
      </c>
      <c r="B362">
        <v>6028.4359999999997</v>
      </c>
    </row>
    <row r="363" spans="1:2" x14ac:dyDescent="0.25">
      <c r="A363">
        <v>8.6</v>
      </c>
      <c r="B363">
        <v>6010.9809999999998</v>
      </c>
    </row>
    <row r="364" spans="1:2" x14ac:dyDescent="0.25">
      <c r="A364">
        <v>8.61</v>
      </c>
      <c r="B364">
        <v>5993.6289999999999</v>
      </c>
    </row>
    <row r="365" spans="1:2" x14ac:dyDescent="0.25">
      <c r="A365">
        <v>8.6199999999999992</v>
      </c>
      <c r="B365">
        <v>5976.384</v>
      </c>
    </row>
    <row r="366" spans="1:2" x14ac:dyDescent="0.25">
      <c r="A366">
        <v>8.6300000000000008</v>
      </c>
      <c r="B366">
        <v>5959.25</v>
      </c>
    </row>
    <row r="367" spans="1:2" x14ac:dyDescent="0.25">
      <c r="A367">
        <v>8.64</v>
      </c>
      <c r="B367">
        <v>5942.23</v>
      </c>
    </row>
    <row r="368" spans="1:2" x14ac:dyDescent="0.25">
      <c r="A368">
        <v>8.65</v>
      </c>
      <c r="B368">
        <v>5925.33</v>
      </c>
    </row>
    <row r="369" spans="1:2" x14ac:dyDescent="0.25">
      <c r="A369">
        <v>8.66</v>
      </c>
      <c r="B369">
        <v>5908.5540000000001</v>
      </c>
    </row>
    <row r="370" spans="1:2" x14ac:dyDescent="0.25">
      <c r="A370">
        <v>8.67</v>
      </c>
      <c r="B370">
        <v>5891.9049999999997</v>
      </c>
    </row>
    <row r="371" spans="1:2" x14ac:dyDescent="0.25">
      <c r="A371">
        <v>8.68</v>
      </c>
      <c r="B371">
        <v>5875.3879999999999</v>
      </c>
    </row>
    <row r="372" spans="1:2" x14ac:dyDescent="0.25">
      <c r="A372">
        <v>8.69</v>
      </c>
      <c r="B372">
        <v>5859.0069999999996</v>
      </c>
    </row>
    <row r="373" spans="1:2" x14ac:dyDescent="0.25">
      <c r="A373">
        <v>8.6999999999999993</v>
      </c>
      <c r="B373">
        <v>5842.7669999999998</v>
      </c>
    </row>
    <row r="374" spans="1:2" x14ac:dyDescent="0.25">
      <c r="A374">
        <v>8.7100000000000009</v>
      </c>
      <c r="B374">
        <v>5826.6710000000003</v>
      </c>
    </row>
    <row r="375" spans="1:2" x14ac:dyDescent="0.25">
      <c r="A375">
        <v>8.7200000000000006</v>
      </c>
      <c r="B375">
        <v>5810.7240000000002</v>
      </c>
    </row>
    <row r="376" spans="1:2" x14ac:dyDescent="0.25">
      <c r="A376">
        <v>8.73</v>
      </c>
      <c r="B376">
        <v>5794.9290000000001</v>
      </c>
    </row>
    <row r="377" spans="1:2" x14ac:dyDescent="0.25">
      <c r="A377">
        <v>8.74</v>
      </c>
      <c r="B377">
        <v>5779.2920000000004</v>
      </c>
    </row>
    <row r="378" spans="1:2" x14ac:dyDescent="0.25">
      <c r="A378">
        <v>8.75</v>
      </c>
      <c r="B378">
        <v>5763.8149999999996</v>
      </c>
    </row>
    <row r="379" spans="1:2" x14ac:dyDescent="0.25">
      <c r="A379">
        <v>8.76</v>
      </c>
      <c r="B379">
        <v>5748.5050000000001</v>
      </c>
    </row>
    <row r="380" spans="1:2" x14ac:dyDescent="0.25">
      <c r="A380">
        <v>8.77</v>
      </c>
      <c r="B380">
        <v>5733.3639999999996</v>
      </c>
    </row>
    <row r="381" spans="1:2" x14ac:dyDescent="0.25">
      <c r="A381">
        <v>8.7799999999999994</v>
      </c>
      <c r="B381">
        <v>5718.3959999999997</v>
      </c>
    </row>
    <row r="382" spans="1:2" x14ac:dyDescent="0.25">
      <c r="A382">
        <v>8.7899999999999991</v>
      </c>
      <c r="B382">
        <v>5703.607</v>
      </c>
    </row>
    <row r="383" spans="1:2" x14ac:dyDescent="0.25">
      <c r="A383">
        <v>8.8000000000000007</v>
      </c>
      <c r="B383">
        <v>5689</v>
      </c>
    </row>
    <row r="384" spans="1:2" x14ac:dyDescent="0.25">
      <c r="A384">
        <v>8.81</v>
      </c>
      <c r="B384">
        <v>5674.5789999999997</v>
      </c>
    </row>
    <row r="385" spans="1:2" x14ac:dyDescent="0.25">
      <c r="A385">
        <v>8.82</v>
      </c>
      <c r="B385">
        <v>5660.3490000000002</v>
      </c>
    </row>
    <row r="386" spans="1:2" x14ac:dyDescent="0.25">
      <c r="A386">
        <v>8.83</v>
      </c>
      <c r="B386">
        <v>5646.3140000000003</v>
      </c>
    </row>
    <row r="387" spans="1:2" x14ac:dyDescent="0.25">
      <c r="A387">
        <v>8.84</v>
      </c>
      <c r="B387">
        <v>5632.4780000000001</v>
      </c>
    </row>
    <row r="388" spans="1:2" x14ac:dyDescent="0.25">
      <c r="A388">
        <v>8.85</v>
      </c>
      <c r="B388">
        <v>5618.8450000000003</v>
      </c>
    </row>
    <row r="389" spans="1:2" x14ac:dyDescent="0.25">
      <c r="A389">
        <v>8.86</v>
      </c>
      <c r="B389">
        <v>5605.4189999999999</v>
      </c>
    </row>
    <row r="390" spans="1:2" x14ac:dyDescent="0.25">
      <c r="A390">
        <v>8.8699999999999992</v>
      </c>
      <c r="B390">
        <v>5592.2049999999999</v>
      </c>
    </row>
    <row r="391" spans="1:2" x14ac:dyDescent="0.25">
      <c r="A391">
        <v>8.8800000000000008</v>
      </c>
      <c r="B391">
        <v>5579.2060000000001</v>
      </c>
    </row>
    <row r="392" spans="1:2" x14ac:dyDescent="0.25">
      <c r="A392">
        <v>8.89</v>
      </c>
      <c r="B392">
        <v>5566.4279999999999</v>
      </c>
    </row>
    <row r="393" spans="1:2" x14ac:dyDescent="0.25">
      <c r="A393">
        <v>8.9</v>
      </c>
      <c r="B393">
        <v>5553.8729999999996</v>
      </c>
    </row>
    <row r="394" spans="1:2" x14ac:dyDescent="0.25">
      <c r="A394">
        <v>8.91</v>
      </c>
      <c r="B394">
        <v>5541.5469999999996</v>
      </c>
    </row>
    <row r="395" spans="1:2" x14ac:dyDescent="0.25">
      <c r="A395">
        <v>8.92</v>
      </c>
      <c r="B395">
        <v>5529.4539999999997</v>
      </c>
    </row>
    <row r="396" spans="1:2" x14ac:dyDescent="0.25">
      <c r="A396">
        <v>8.93</v>
      </c>
      <c r="B396">
        <v>5517.5969999999998</v>
      </c>
    </row>
    <row r="397" spans="1:2" x14ac:dyDescent="0.25">
      <c r="A397">
        <v>8.94</v>
      </c>
      <c r="B397">
        <v>5505.9809999999998</v>
      </c>
    </row>
    <row r="398" spans="1:2" x14ac:dyDescent="0.25">
      <c r="A398">
        <v>8.9499999999999993</v>
      </c>
      <c r="B398">
        <v>5494.61</v>
      </c>
    </row>
    <row r="399" spans="1:2" x14ac:dyDescent="0.25">
      <c r="A399">
        <v>8.9600000000000009</v>
      </c>
      <c r="B399">
        <v>5483.4889999999996</v>
      </c>
    </row>
    <row r="400" spans="1:2" x14ac:dyDescent="0.25">
      <c r="A400">
        <v>8.9700000000000006</v>
      </c>
      <c r="B400">
        <v>5472.6210000000001</v>
      </c>
    </row>
    <row r="401" spans="1:2" x14ac:dyDescent="0.25">
      <c r="A401">
        <v>8.98</v>
      </c>
      <c r="B401">
        <v>5462.01</v>
      </c>
    </row>
    <row r="402" spans="1:2" x14ac:dyDescent="0.25">
      <c r="A402">
        <v>8.99</v>
      </c>
      <c r="B402">
        <v>5451.8779999999997</v>
      </c>
    </row>
    <row r="403" spans="1:2" x14ac:dyDescent="0.25">
      <c r="A403">
        <v>9</v>
      </c>
      <c r="B403">
        <v>5442.3109999999997</v>
      </c>
    </row>
    <row r="404" spans="1:2" x14ac:dyDescent="0.25">
      <c r="A404">
        <v>9.01</v>
      </c>
      <c r="B404">
        <v>5433.1139999999996</v>
      </c>
    </row>
    <row r="405" spans="1:2" x14ac:dyDescent="0.25">
      <c r="A405">
        <v>9.02</v>
      </c>
      <c r="B405">
        <v>5424.107</v>
      </c>
    </row>
    <row r="406" spans="1:2" x14ac:dyDescent="0.25">
      <c r="A406">
        <v>9.0299999999999994</v>
      </c>
      <c r="B406">
        <v>5415.1220000000003</v>
      </c>
    </row>
    <row r="407" spans="1:2" x14ac:dyDescent="0.25">
      <c r="A407">
        <v>9.0399999999999991</v>
      </c>
      <c r="B407">
        <v>5406.0069999999996</v>
      </c>
    </row>
    <row r="408" spans="1:2" x14ac:dyDescent="0.25">
      <c r="A408">
        <v>9.0500000000000007</v>
      </c>
      <c r="B408">
        <v>5396.6260000000002</v>
      </c>
    </row>
    <row r="409" spans="1:2" x14ac:dyDescent="0.25">
      <c r="A409">
        <v>9.06</v>
      </c>
      <c r="B409">
        <v>5386.8680000000004</v>
      </c>
    </row>
    <row r="410" spans="1:2" x14ac:dyDescent="0.25">
      <c r="A410">
        <v>9.07</v>
      </c>
      <c r="B410">
        <v>5376.6440000000002</v>
      </c>
    </row>
    <row r="411" spans="1:2" x14ac:dyDescent="0.25">
      <c r="A411">
        <v>9.08</v>
      </c>
      <c r="B411">
        <v>5365.8909999999996</v>
      </c>
    </row>
    <row r="412" spans="1:2" x14ac:dyDescent="0.25">
      <c r="A412">
        <v>9.09</v>
      </c>
      <c r="B412">
        <v>5354.5770000000002</v>
      </c>
    </row>
    <row r="413" spans="1:2" x14ac:dyDescent="0.25">
      <c r="A413">
        <v>9.1</v>
      </c>
      <c r="B413">
        <v>5342.7049999999999</v>
      </c>
    </row>
    <row r="414" spans="1:2" x14ac:dyDescent="0.25">
      <c r="A414">
        <v>9.11</v>
      </c>
      <c r="B414">
        <v>5330.3149999999996</v>
      </c>
    </row>
    <row r="415" spans="1:2" x14ac:dyDescent="0.25">
      <c r="A415">
        <v>9.1199999999999992</v>
      </c>
      <c r="B415">
        <v>5317.4859999999999</v>
      </c>
    </row>
    <row r="416" spans="1:2" x14ac:dyDescent="0.25">
      <c r="A416">
        <v>9.1300000000000008</v>
      </c>
      <c r="B416">
        <v>5304.3450000000003</v>
      </c>
    </row>
    <row r="417" spans="1:2" x14ac:dyDescent="0.25">
      <c r="A417">
        <v>9.14</v>
      </c>
      <c r="B417">
        <v>5291.0659999999998</v>
      </c>
    </row>
    <row r="418" spans="1:2" x14ac:dyDescent="0.25">
      <c r="A418">
        <v>9.15</v>
      </c>
      <c r="B418">
        <v>5277.8760000000002</v>
      </c>
    </row>
    <row r="419" spans="1:2" x14ac:dyDescent="0.25">
      <c r="A419">
        <v>9.16</v>
      </c>
      <c r="B419">
        <v>5265.0619999999999</v>
      </c>
    </row>
    <row r="420" spans="1:2" x14ac:dyDescent="0.25">
      <c r="A420">
        <v>9.17</v>
      </c>
      <c r="B420">
        <v>5252.97</v>
      </c>
    </row>
    <row r="421" spans="1:2" x14ac:dyDescent="0.25">
      <c r="A421">
        <v>9.18</v>
      </c>
      <c r="B421">
        <v>5241.4229999999998</v>
      </c>
    </row>
    <row r="422" spans="1:2" x14ac:dyDescent="0.25">
      <c r="A422">
        <v>9.19</v>
      </c>
      <c r="B422">
        <v>5229.9769999999999</v>
      </c>
    </row>
    <row r="423" spans="1:2" x14ac:dyDescent="0.25">
      <c r="A423">
        <v>9.1999999999999993</v>
      </c>
      <c r="B423">
        <v>5218.6310000000003</v>
      </c>
    </row>
    <row r="424" spans="1:2" x14ac:dyDescent="0.25">
      <c r="A424">
        <v>9.2100000000000009</v>
      </c>
      <c r="B424">
        <v>5207.3850000000002</v>
      </c>
    </row>
    <row r="425" spans="1:2" x14ac:dyDescent="0.25">
      <c r="A425">
        <v>9.2200000000000006</v>
      </c>
      <c r="B425">
        <v>5196.2389999999996</v>
      </c>
    </row>
    <row r="426" spans="1:2" x14ac:dyDescent="0.25">
      <c r="A426">
        <v>9.23</v>
      </c>
      <c r="B426">
        <v>5185.192</v>
      </c>
    </row>
    <row r="427" spans="1:2" x14ac:dyDescent="0.25">
      <c r="A427">
        <v>9.24</v>
      </c>
      <c r="B427">
        <v>5174.2430000000004</v>
      </c>
    </row>
    <row r="428" spans="1:2" x14ac:dyDescent="0.25">
      <c r="A428">
        <v>9.25</v>
      </c>
      <c r="B428">
        <v>5163.393</v>
      </c>
    </row>
    <row r="429" spans="1:2" x14ac:dyDescent="0.25">
      <c r="A429">
        <v>9.26</v>
      </c>
      <c r="B429">
        <v>5152.6390000000001</v>
      </c>
    </row>
    <row r="430" spans="1:2" x14ac:dyDescent="0.25">
      <c r="A430">
        <v>9.27</v>
      </c>
      <c r="B430">
        <v>5141.982</v>
      </c>
    </row>
    <row r="431" spans="1:2" x14ac:dyDescent="0.25">
      <c r="A431">
        <v>9.2799999999999994</v>
      </c>
      <c r="B431">
        <v>5131.4219999999996</v>
      </c>
    </row>
    <row r="432" spans="1:2" x14ac:dyDescent="0.25">
      <c r="A432">
        <v>9.2899999999999991</v>
      </c>
      <c r="B432">
        <v>5120.9579999999996</v>
      </c>
    </row>
    <row r="433" spans="1:2" x14ac:dyDescent="0.25">
      <c r="A433">
        <v>9.3000000000000007</v>
      </c>
      <c r="B433">
        <v>5110.5879999999997</v>
      </c>
    </row>
    <row r="434" spans="1:2" x14ac:dyDescent="0.25">
      <c r="A434">
        <v>9.31</v>
      </c>
      <c r="B434">
        <v>5100.3130000000001</v>
      </c>
    </row>
    <row r="435" spans="1:2" x14ac:dyDescent="0.25">
      <c r="A435">
        <v>9.32</v>
      </c>
      <c r="B435">
        <v>5090.1329999999998</v>
      </c>
    </row>
    <row r="436" spans="1:2" x14ac:dyDescent="0.25">
      <c r="A436">
        <v>9.33</v>
      </c>
      <c r="B436">
        <v>5080.0460000000003</v>
      </c>
    </row>
    <row r="437" spans="1:2" x14ac:dyDescent="0.25">
      <c r="A437">
        <v>9.34</v>
      </c>
      <c r="B437">
        <v>5070.0529999999999</v>
      </c>
    </row>
    <row r="438" spans="1:2" x14ac:dyDescent="0.25">
      <c r="A438">
        <v>9.35</v>
      </c>
      <c r="B438">
        <v>5060.152</v>
      </c>
    </row>
    <row r="439" spans="1:2" x14ac:dyDescent="0.25">
      <c r="A439">
        <v>9.36</v>
      </c>
      <c r="B439">
        <v>5050.3440000000001</v>
      </c>
    </row>
    <row r="440" spans="1:2" x14ac:dyDescent="0.25">
      <c r="A440">
        <v>9.3699999999999992</v>
      </c>
      <c r="B440">
        <v>5040.6260000000002</v>
      </c>
    </row>
    <row r="441" spans="1:2" x14ac:dyDescent="0.25">
      <c r="A441">
        <v>9.3800000000000008</v>
      </c>
      <c r="B441">
        <v>5031.0010000000002</v>
      </c>
    </row>
    <row r="442" spans="1:2" x14ac:dyDescent="0.25">
      <c r="A442">
        <v>9.39</v>
      </c>
      <c r="B442">
        <v>5021.4650000000001</v>
      </c>
    </row>
    <row r="443" spans="1:2" x14ac:dyDescent="0.25">
      <c r="A443">
        <v>9.4</v>
      </c>
      <c r="B443">
        <v>5012.0200000000004</v>
      </c>
    </row>
    <row r="444" spans="1:2" x14ac:dyDescent="0.25">
      <c r="A444">
        <v>9.41</v>
      </c>
      <c r="B444">
        <v>5002.6639999999998</v>
      </c>
    </row>
    <row r="445" spans="1:2" x14ac:dyDescent="0.25">
      <c r="A445">
        <v>9.42</v>
      </c>
      <c r="B445">
        <v>4993.3969999999999</v>
      </c>
    </row>
    <row r="446" spans="1:2" x14ac:dyDescent="0.25">
      <c r="A446">
        <v>9.43</v>
      </c>
      <c r="B446">
        <v>4984.2190000000001</v>
      </c>
    </row>
    <row r="447" spans="1:2" x14ac:dyDescent="0.25">
      <c r="A447">
        <v>9.44</v>
      </c>
      <c r="B447">
        <v>4975.1289999999999</v>
      </c>
    </row>
    <row r="448" spans="1:2" x14ac:dyDescent="0.25">
      <c r="A448">
        <v>9.4499999999999993</v>
      </c>
      <c r="B448">
        <v>4966.125</v>
      </c>
    </row>
    <row r="449" spans="1:2" x14ac:dyDescent="0.25">
      <c r="A449">
        <v>9.4600000000000009</v>
      </c>
      <c r="B449">
        <v>4957.2089999999998</v>
      </c>
    </row>
    <row r="450" spans="1:2" x14ac:dyDescent="0.25">
      <c r="A450">
        <v>9.4700000000000006</v>
      </c>
      <c r="B450">
        <v>4948.38</v>
      </c>
    </row>
    <row r="451" spans="1:2" x14ac:dyDescent="0.25">
      <c r="A451">
        <v>9.48</v>
      </c>
      <c r="B451">
        <v>4939.6360000000004</v>
      </c>
    </row>
    <row r="452" spans="1:2" x14ac:dyDescent="0.25">
      <c r="A452">
        <v>9.49</v>
      </c>
      <c r="B452">
        <v>4930.9780000000001</v>
      </c>
    </row>
    <row r="453" spans="1:2" x14ac:dyDescent="0.25">
      <c r="A453">
        <v>9.5</v>
      </c>
      <c r="B453">
        <v>4922.4040000000005</v>
      </c>
    </row>
    <row r="454" spans="1:2" x14ac:dyDescent="0.25">
      <c r="A454">
        <v>9.51</v>
      </c>
      <c r="B454">
        <v>4913.915</v>
      </c>
    </row>
    <row r="455" spans="1:2" x14ac:dyDescent="0.25">
      <c r="A455">
        <v>9.52</v>
      </c>
      <c r="B455">
        <v>4905.509</v>
      </c>
    </row>
    <row r="456" spans="1:2" x14ac:dyDescent="0.25">
      <c r="A456">
        <v>9.5299999999999994</v>
      </c>
      <c r="B456">
        <v>4897.1869999999999</v>
      </c>
    </row>
    <row r="457" spans="1:2" x14ac:dyDescent="0.25">
      <c r="A457">
        <v>9.5399999999999991</v>
      </c>
      <c r="B457">
        <v>4888.9470000000001</v>
      </c>
    </row>
    <row r="458" spans="1:2" x14ac:dyDescent="0.25">
      <c r="A458">
        <v>9.5500000000000007</v>
      </c>
      <c r="B458">
        <v>4880.79</v>
      </c>
    </row>
    <row r="459" spans="1:2" x14ac:dyDescent="0.25">
      <c r="A459">
        <v>9.56</v>
      </c>
      <c r="B459">
        <v>4872.7139999999999</v>
      </c>
    </row>
    <row r="460" spans="1:2" x14ac:dyDescent="0.25">
      <c r="A460">
        <v>9.57</v>
      </c>
      <c r="B460">
        <v>4864.7190000000001</v>
      </c>
    </row>
    <row r="461" spans="1:2" x14ac:dyDescent="0.25">
      <c r="A461">
        <v>9.58</v>
      </c>
      <c r="B461">
        <v>4856.8050000000003</v>
      </c>
    </row>
    <row r="462" spans="1:2" x14ac:dyDescent="0.25">
      <c r="A462">
        <v>9.59</v>
      </c>
      <c r="B462">
        <v>4848.9709999999995</v>
      </c>
    </row>
    <row r="463" spans="1:2" x14ac:dyDescent="0.25">
      <c r="A463">
        <v>9.6</v>
      </c>
      <c r="B463">
        <v>4841.2169999999996</v>
      </c>
    </row>
    <row r="464" spans="1:2" x14ac:dyDescent="0.25">
      <c r="A464">
        <v>9.61</v>
      </c>
      <c r="B464">
        <v>4833.5420000000004</v>
      </c>
    </row>
    <row r="465" spans="1:2" x14ac:dyDescent="0.25">
      <c r="A465">
        <v>9.6199999999999992</v>
      </c>
      <c r="B465">
        <v>4825.9449999999997</v>
      </c>
    </row>
    <row r="466" spans="1:2" x14ac:dyDescent="0.25">
      <c r="A466">
        <v>9.6300000000000008</v>
      </c>
      <c r="B466">
        <v>4818.4260000000004</v>
      </c>
    </row>
    <row r="467" spans="1:2" x14ac:dyDescent="0.25">
      <c r="A467">
        <v>9.64</v>
      </c>
      <c r="B467">
        <v>4810.9849999999997</v>
      </c>
    </row>
    <row r="468" spans="1:2" x14ac:dyDescent="0.25">
      <c r="A468">
        <v>9.65</v>
      </c>
      <c r="B468">
        <v>4803.6210000000001</v>
      </c>
    </row>
    <row r="469" spans="1:2" x14ac:dyDescent="0.25">
      <c r="A469">
        <v>9.66</v>
      </c>
      <c r="B469">
        <v>4796.3329999999996</v>
      </c>
    </row>
    <row r="470" spans="1:2" x14ac:dyDescent="0.25">
      <c r="A470">
        <v>9.67</v>
      </c>
      <c r="B470">
        <v>4789.1210000000001</v>
      </c>
    </row>
    <row r="471" spans="1:2" x14ac:dyDescent="0.25">
      <c r="A471">
        <v>9.68</v>
      </c>
      <c r="B471">
        <v>4781.9840000000004</v>
      </c>
    </row>
    <row r="472" spans="1:2" x14ac:dyDescent="0.25">
      <c r="A472">
        <v>9.69</v>
      </c>
      <c r="B472">
        <v>4774.9229999999998</v>
      </c>
    </row>
    <row r="473" spans="1:2" x14ac:dyDescent="0.25">
      <c r="A473">
        <v>9.6999999999999993</v>
      </c>
      <c r="B473">
        <v>4767.9359999999997</v>
      </c>
    </row>
    <row r="474" spans="1:2" x14ac:dyDescent="0.25">
      <c r="A474">
        <v>9.7100000000000009</v>
      </c>
      <c r="B474">
        <v>4761.0219999999999</v>
      </c>
    </row>
    <row r="475" spans="1:2" x14ac:dyDescent="0.25">
      <c r="A475">
        <v>9.7200000000000006</v>
      </c>
      <c r="B475">
        <v>4754.1819999999998</v>
      </c>
    </row>
    <row r="476" spans="1:2" x14ac:dyDescent="0.25">
      <c r="A476">
        <v>9.73</v>
      </c>
      <c r="B476">
        <v>4747.415</v>
      </c>
    </row>
    <row r="477" spans="1:2" x14ac:dyDescent="0.25">
      <c r="A477">
        <v>9.74</v>
      </c>
      <c r="B477">
        <v>4740.72</v>
      </c>
    </row>
    <row r="478" spans="1:2" x14ac:dyDescent="0.25">
      <c r="A478">
        <v>9.75</v>
      </c>
      <c r="B478">
        <v>4734.0969999999998</v>
      </c>
    </row>
    <row r="479" spans="1:2" x14ac:dyDescent="0.25">
      <c r="A479">
        <v>9.76</v>
      </c>
      <c r="B479">
        <v>4727.5439999999999</v>
      </c>
    </row>
    <row r="480" spans="1:2" x14ac:dyDescent="0.25">
      <c r="A480">
        <v>9.77</v>
      </c>
      <c r="B480">
        <v>4721.0630000000001</v>
      </c>
    </row>
    <row r="481" spans="1:2" x14ac:dyDescent="0.25">
      <c r="A481">
        <v>9.7799999999999994</v>
      </c>
      <c r="B481">
        <v>4714.6509999999998</v>
      </c>
    </row>
    <row r="482" spans="1:2" x14ac:dyDescent="0.25">
      <c r="A482">
        <v>9.7899999999999991</v>
      </c>
      <c r="B482">
        <v>4708.3100000000004</v>
      </c>
    </row>
    <row r="483" spans="1:2" x14ac:dyDescent="0.25">
      <c r="A483">
        <v>9.8000000000000007</v>
      </c>
      <c r="B483">
        <v>4702.0379999999996</v>
      </c>
    </row>
    <row r="484" spans="1:2" x14ac:dyDescent="0.25">
      <c r="A484">
        <v>9.81</v>
      </c>
      <c r="B484">
        <v>4695.8329999999996</v>
      </c>
    </row>
    <row r="485" spans="1:2" x14ac:dyDescent="0.25">
      <c r="A485">
        <v>9.82</v>
      </c>
      <c r="B485">
        <v>4689.6980000000003</v>
      </c>
    </row>
    <row r="486" spans="1:2" x14ac:dyDescent="0.25">
      <c r="A486">
        <v>9.83</v>
      </c>
      <c r="B486">
        <v>4683.6289999999999</v>
      </c>
    </row>
    <row r="487" spans="1:2" x14ac:dyDescent="0.25">
      <c r="A487">
        <v>9.84</v>
      </c>
      <c r="B487">
        <v>4677.6279999999997</v>
      </c>
    </row>
    <row r="488" spans="1:2" x14ac:dyDescent="0.25">
      <c r="A488">
        <v>9.85</v>
      </c>
      <c r="B488">
        <v>4671.6930000000002</v>
      </c>
    </row>
    <row r="489" spans="1:2" x14ac:dyDescent="0.25">
      <c r="A489">
        <v>9.86</v>
      </c>
      <c r="B489">
        <v>4665.8249999999998</v>
      </c>
    </row>
    <row r="490" spans="1:2" x14ac:dyDescent="0.25">
      <c r="A490">
        <v>9.8699999999999992</v>
      </c>
      <c r="B490">
        <v>4660.0209999999997</v>
      </c>
    </row>
    <row r="491" spans="1:2" x14ac:dyDescent="0.25">
      <c r="A491">
        <v>9.8800000000000008</v>
      </c>
      <c r="B491">
        <v>4654.2830000000004</v>
      </c>
    </row>
    <row r="492" spans="1:2" x14ac:dyDescent="0.25">
      <c r="A492">
        <v>9.89</v>
      </c>
      <c r="B492">
        <v>4648.6090000000004</v>
      </c>
    </row>
    <row r="493" spans="1:2" x14ac:dyDescent="0.25">
      <c r="A493">
        <v>9.9</v>
      </c>
      <c r="B493">
        <v>4642.9989999999998</v>
      </c>
    </row>
    <row r="494" spans="1:2" x14ac:dyDescent="0.25">
      <c r="A494">
        <v>9.91</v>
      </c>
      <c r="B494">
        <v>4637.4520000000002</v>
      </c>
    </row>
    <row r="495" spans="1:2" x14ac:dyDescent="0.25">
      <c r="A495">
        <v>9.92</v>
      </c>
      <c r="B495">
        <v>4631.9690000000001</v>
      </c>
    </row>
    <row r="496" spans="1:2" x14ac:dyDescent="0.25">
      <c r="A496">
        <v>9.93</v>
      </c>
      <c r="B496">
        <v>4626.5469999999996</v>
      </c>
    </row>
    <row r="497" spans="1:2" x14ac:dyDescent="0.25">
      <c r="A497">
        <v>9.94</v>
      </c>
      <c r="B497">
        <v>4621.1880000000001</v>
      </c>
    </row>
    <row r="498" spans="1:2" x14ac:dyDescent="0.25">
      <c r="A498">
        <v>9.9499999999999993</v>
      </c>
      <c r="B498">
        <v>4615.8890000000001</v>
      </c>
    </row>
    <row r="499" spans="1:2" x14ac:dyDescent="0.25">
      <c r="A499">
        <v>9.9600000000000009</v>
      </c>
      <c r="B499">
        <v>4610.6509999999998</v>
      </c>
    </row>
    <row r="500" spans="1:2" x14ac:dyDescent="0.25">
      <c r="A500">
        <v>9.9700000000000006</v>
      </c>
      <c r="B500">
        <v>4605.4740000000002</v>
      </c>
    </row>
    <row r="501" spans="1:2" x14ac:dyDescent="0.25">
      <c r="A501">
        <v>9.98</v>
      </c>
      <c r="B501">
        <v>4600.3559999999998</v>
      </c>
    </row>
    <row r="502" spans="1:2" x14ac:dyDescent="0.25">
      <c r="A502">
        <v>9.99</v>
      </c>
      <c r="B502">
        <v>4595.2969999999996</v>
      </c>
    </row>
    <row r="503" spans="1:2" x14ac:dyDescent="0.25">
      <c r="A503">
        <v>10</v>
      </c>
      <c r="B503">
        <v>4590.2969999999996</v>
      </c>
    </row>
    <row r="504" spans="1:2" x14ac:dyDescent="0.25">
      <c r="A504">
        <v>10.01</v>
      </c>
      <c r="B504">
        <v>4585.3549999999996</v>
      </c>
    </row>
    <row r="505" spans="1:2" x14ac:dyDescent="0.25">
      <c r="A505">
        <v>10.02</v>
      </c>
      <c r="B505">
        <v>4580.4719999999998</v>
      </c>
    </row>
    <row r="506" spans="1:2" x14ac:dyDescent="0.25">
      <c r="A506">
        <v>10.029999999999999</v>
      </c>
      <c r="B506">
        <v>4575.6450000000004</v>
      </c>
    </row>
    <row r="507" spans="1:2" x14ac:dyDescent="0.25">
      <c r="A507">
        <v>10.039999999999999</v>
      </c>
      <c r="B507">
        <v>4570.8739999999998</v>
      </c>
    </row>
    <row r="508" spans="1:2" x14ac:dyDescent="0.25">
      <c r="A508">
        <v>10.050000000000001</v>
      </c>
      <c r="B508">
        <v>4566.16</v>
      </c>
    </row>
    <row r="509" spans="1:2" x14ac:dyDescent="0.25">
      <c r="A509">
        <v>10.06</v>
      </c>
      <c r="B509">
        <v>4561.5</v>
      </c>
    </row>
    <row r="510" spans="1:2" x14ac:dyDescent="0.25">
      <c r="A510">
        <v>10.07</v>
      </c>
      <c r="B510">
        <v>4556.8959999999997</v>
      </c>
    </row>
    <row r="511" spans="1:2" x14ac:dyDescent="0.25">
      <c r="A511">
        <v>10.08</v>
      </c>
      <c r="B511">
        <v>4552.3469999999998</v>
      </c>
    </row>
    <row r="512" spans="1:2" x14ac:dyDescent="0.25">
      <c r="A512">
        <v>10.09</v>
      </c>
      <c r="B512">
        <v>4547.8519999999999</v>
      </c>
    </row>
    <row r="513" spans="1:2" x14ac:dyDescent="0.25">
      <c r="A513">
        <v>10.1</v>
      </c>
      <c r="B513">
        <v>4543.41</v>
      </c>
    </row>
    <row r="514" spans="1:2" x14ac:dyDescent="0.25">
      <c r="A514">
        <v>10.11</v>
      </c>
      <c r="B514">
        <v>4539.0209999999997</v>
      </c>
    </row>
    <row r="515" spans="1:2" x14ac:dyDescent="0.25">
      <c r="A515">
        <v>10.119999999999999</v>
      </c>
      <c r="B515">
        <v>4534.6840000000002</v>
      </c>
    </row>
    <row r="516" spans="1:2" x14ac:dyDescent="0.25">
      <c r="A516">
        <v>10.130000000000001</v>
      </c>
      <c r="B516">
        <v>4530.3990000000003</v>
      </c>
    </row>
    <row r="517" spans="1:2" x14ac:dyDescent="0.25">
      <c r="A517">
        <v>10.14</v>
      </c>
      <c r="B517">
        <v>4526.1660000000002</v>
      </c>
    </row>
    <row r="518" spans="1:2" x14ac:dyDescent="0.25">
      <c r="A518">
        <v>10.15</v>
      </c>
      <c r="B518">
        <v>4521.982</v>
      </c>
    </row>
    <row r="519" spans="1:2" x14ac:dyDescent="0.25">
      <c r="A519">
        <v>10.16</v>
      </c>
      <c r="B519">
        <v>4517.8500000000004</v>
      </c>
    </row>
    <row r="520" spans="1:2" x14ac:dyDescent="0.25">
      <c r="A520">
        <v>10.17</v>
      </c>
      <c r="B520">
        <v>4513.768</v>
      </c>
    </row>
    <row r="521" spans="1:2" x14ac:dyDescent="0.25">
      <c r="A521">
        <v>10.18</v>
      </c>
      <c r="B521">
        <v>4509.7340000000004</v>
      </c>
    </row>
    <row r="522" spans="1:2" x14ac:dyDescent="0.25">
      <c r="A522">
        <v>10.19</v>
      </c>
      <c r="B522">
        <v>4505.7489999999998</v>
      </c>
    </row>
    <row r="523" spans="1:2" x14ac:dyDescent="0.25">
      <c r="A523">
        <v>10.199999999999999</v>
      </c>
      <c r="B523">
        <v>4501.8130000000001</v>
      </c>
    </row>
    <row r="524" spans="1:2" x14ac:dyDescent="0.25">
      <c r="A524">
        <v>10.210000000000001</v>
      </c>
      <c r="B524">
        <v>4497.924</v>
      </c>
    </row>
    <row r="525" spans="1:2" x14ac:dyDescent="0.25">
      <c r="A525">
        <v>10.220000000000001</v>
      </c>
      <c r="B525">
        <v>4494.0820000000003</v>
      </c>
    </row>
    <row r="526" spans="1:2" x14ac:dyDescent="0.25">
      <c r="A526">
        <v>10.23</v>
      </c>
      <c r="B526">
        <v>4490.2870000000003</v>
      </c>
    </row>
    <row r="527" spans="1:2" x14ac:dyDescent="0.25">
      <c r="A527">
        <v>10.24</v>
      </c>
      <c r="B527">
        <v>4486.5379999999996</v>
      </c>
    </row>
    <row r="528" spans="1:2" x14ac:dyDescent="0.25">
      <c r="A528">
        <v>10.25</v>
      </c>
      <c r="B528">
        <v>4482.835</v>
      </c>
    </row>
    <row r="529" spans="1:2" x14ac:dyDescent="0.25">
      <c r="A529">
        <v>10.26</v>
      </c>
      <c r="B529">
        <v>4479.1769999999997</v>
      </c>
    </row>
    <row r="530" spans="1:2" x14ac:dyDescent="0.25">
      <c r="A530">
        <v>10.27</v>
      </c>
      <c r="B530">
        <v>4475.5630000000001</v>
      </c>
    </row>
    <row r="531" spans="1:2" x14ac:dyDescent="0.25">
      <c r="A531">
        <v>10.28</v>
      </c>
      <c r="B531">
        <v>4471.9930000000004</v>
      </c>
    </row>
    <row r="532" spans="1:2" x14ac:dyDescent="0.25">
      <c r="A532">
        <v>10.29</v>
      </c>
      <c r="B532">
        <v>4468.4669999999996</v>
      </c>
    </row>
    <row r="533" spans="1:2" x14ac:dyDescent="0.25">
      <c r="A533">
        <v>10.3</v>
      </c>
      <c r="B533">
        <v>4464.9830000000002</v>
      </c>
    </row>
    <row r="534" spans="1:2" x14ac:dyDescent="0.25">
      <c r="A534">
        <v>10.31</v>
      </c>
      <c r="B534">
        <v>4461.5420000000004</v>
      </c>
    </row>
    <row r="535" spans="1:2" x14ac:dyDescent="0.25">
      <c r="A535">
        <v>10.32</v>
      </c>
      <c r="B535">
        <v>4458.1440000000002</v>
      </c>
    </row>
    <row r="536" spans="1:2" x14ac:dyDescent="0.25">
      <c r="A536">
        <v>10.33</v>
      </c>
      <c r="B536">
        <v>4454.7860000000001</v>
      </c>
    </row>
    <row r="537" spans="1:2" x14ac:dyDescent="0.25">
      <c r="A537">
        <v>10.34</v>
      </c>
      <c r="B537">
        <v>4451.47</v>
      </c>
    </row>
    <row r="538" spans="1:2" x14ac:dyDescent="0.25">
      <c r="A538">
        <v>10.35</v>
      </c>
      <c r="B538">
        <v>4448.1930000000002</v>
      </c>
    </row>
    <row r="539" spans="1:2" x14ac:dyDescent="0.25">
      <c r="A539">
        <v>10.36</v>
      </c>
      <c r="B539">
        <v>4444.9570000000003</v>
      </c>
    </row>
    <row r="540" spans="1:2" x14ac:dyDescent="0.25">
      <c r="A540">
        <v>10.37</v>
      </c>
      <c r="B540">
        <v>4441.76</v>
      </c>
    </row>
    <row r="541" spans="1:2" x14ac:dyDescent="0.25">
      <c r="A541">
        <v>10.38</v>
      </c>
      <c r="B541">
        <v>4438.6019999999999</v>
      </c>
    </row>
    <row r="542" spans="1:2" x14ac:dyDescent="0.25">
      <c r="A542">
        <v>10.39</v>
      </c>
      <c r="B542">
        <v>4435.4809999999998</v>
      </c>
    </row>
    <row r="543" spans="1:2" x14ac:dyDescent="0.25">
      <c r="A543">
        <v>10.4</v>
      </c>
      <c r="B543">
        <v>4432.3990000000003</v>
      </c>
    </row>
    <row r="544" spans="1:2" x14ac:dyDescent="0.25">
      <c r="A544">
        <v>10.41</v>
      </c>
      <c r="B544">
        <v>4429.3540000000003</v>
      </c>
    </row>
    <row r="545" spans="1:2" x14ac:dyDescent="0.25">
      <c r="A545">
        <v>10.42</v>
      </c>
      <c r="B545">
        <v>4426.3459999999995</v>
      </c>
    </row>
    <row r="546" spans="1:2" x14ac:dyDescent="0.25">
      <c r="A546">
        <v>10.43</v>
      </c>
      <c r="B546">
        <v>4423.3729999999996</v>
      </c>
    </row>
    <row r="547" spans="1:2" x14ac:dyDescent="0.25">
      <c r="A547">
        <v>10.44</v>
      </c>
      <c r="B547">
        <v>4420.4369999999999</v>
      </c>
    </row>
    <row r="548" spans="1:2" x14ac:dyDescent="0.25">
      <c r="A548">
        <v>10.45</v>
      </c>
      <c r="B548">
        <v>4417.5349999999999</v>
      </c>
    </row>
    <row r="549" spans="1:2" x14ac:dyDescent="0.25">
      <c r="A549">
        <v>10.46</v>
      </c>
      <c r="B549">
        <v>4414.6679999999997</v>
      </c>
    </row>
    <row r="550" spans="1:2" x14ac:dyDescent="0.25">
      <c r="A550">
        <v>10.47</v>
      </c>
      <c r="B550">
        <v>4411.835</v>
      </c>
    </row>
    <row r="551" spans="1:2" x14ac:dyDescent="0.25">
      <c r="A551">
        <v>10.48</v>
      </c>
      <c r="B551">
        <v>4409.0360000000001</v>
      </c>
    </row>
    <row r="552" spans="1:2" x14ac:dyDescent="0.25">
      <c r="A552">
        <v>10.49</v>
      </c>
      <c r="B552">
        <v>4406.2700000000004</v>
      </c>
    </row>
    <row r="553" spans="1:2" x14ac:dyDescent="0.25">
      <c r="A553">
        <v>10.5</v>
      </c>
      <c r="B553">
        <v>4403.5360000000001</v>
      </c>
    </row>
    <row r="554" spans="1:2" x14ac:dyDescent="0.25">
      <c r="A554">
        <v>10.51</v>
      </c>
      <c r="B554">
        <v>4400.8339999999998</v>
      </c>
    </row>
    <row r="555" spans="1:2" x14ac:dyDescent="0.25">
      <c r="A555">
        <v>10.52</v>
      </c>
      <c r="B555">
        <v>4398.165</v>
      </c>
    </row>
    <row r="556" spans="1:2" x14ac:dyDescent="0.25">
      <c r="A556">
        <v>10.53</v>
      </c>
      <c r="B556">
        <v>4395.5249999999996</v>
      </c>
    </row>
    <row r="557" spans="1:2" x14ac:dyDescent="0.25">
      <c r="A557">
        <v>10.54</v>
      </c>
      <c r="B557">
        <v>4392.9160000000002</v>
      </c>
    </row>
    <row r="558" spans="1:2" x14ac:dyDescent="0.25">
      <c r="A558">
        <v>10.55</v>
      </c>
      <c r="B558">
        <v>4390.3370000000004</v>
      </c>
    </row>
    <row r="559" spans="1:2" x14ac:dyDescent="0.25">
      <c r="A559">
        <v>10.56</v>
      </c>
      <c r="B559">
        <v>4387.7879999999996</v>
      </c>
    </row>
    <row r="560" spans="1:2" x14ac:dyDescent="0.25">
      <c r="A560">
        <v>10.57</v>
      </c>
      <c r="B560">
        <v>4385.2669999999998</v>
      </c>
    </row>
    <row r="561" spans="1:2" x14ac:dyDescent="0.25">
      <c r="A561">
        <v>10.58</v>
      </c>
      <c r="B561">
        <v>4382.7740000000003</v>
      </c>
    </row>
    <row r="562" spans="1:2" x14ac:dyDescent="0.25">
      <c r="A562">
        <v>10.59</v>
      </c>
      <c r="B562">
        <v>4380.3100000000004</v>
      </c>
    </row>
    <row r="563" spans="1:2" x14ac:dyDescent="0.25">
      <c r="A563">
        <v>10.6</v>
      </c>
      <c r="B563">
        <v>4377.8720000000003</v>
      </c>
    </row>
    <row r="564" spans="1:2" x14ac:dyDescent="0.25">
      <c r="A564">
        <v>10.61</v>
      </c>
      <c r="B564">
        <v>4375.4610000000002</v>
      </c>
    </row>
    <row r="565" spans="1:2" x14ac:dyDescent="0.25">
      <c r="A565">
        <v>10.62</v>
      </c>
      <c r="B565">
        <v>4373.0770000000002</v>
      </c>
    </row>
    <row r="566" spans="1:2" x14ac:dyDescent="0.25">
      <c r="A566">
        <v>10.63</v>
      </c>
      <c r="B566">
        <v>4370.7190000000001</v>
      </c>
    </row>
    <row r="567" spans="1:2" x14ac:dyDescent="0.25">
      <c r="A567">
        <v>10.64</v>
      </c>
      <c r="B567">
        <v>4368.3850000000002</v>
      </c>
    </row>
    <row r="568" spans="1:2" x14ac:dyDescent="0.25">
      <c r="A568">
        <v>10.65</v>
      </c>
      <c r="B568">
        <v>4366.076</v>
      </c>
    </row>
    <row r="569" spans="1:2" x14ac:dyDescent="0.25">
      <c r="A569">
        <v>10.66</v>
      </c>
      <c r="B569">
        <v>4363.7920000000004</v>
      </c>
    </row>
    <row r="570" spans="1:2" x14ac:dyDescent="0.25">
      <c r="A570">
        <v>10.67</v>
      </c>
      <c r="B570">
        <v>4361.53</v>
      </c>
    </row>
    <row r="571" spans="1:2" x14ac:dyDescent="0.25">
      <c r="A571">
        <v>10.68</v>
      </c>
      <c r="B571">
        <v>4359.2920000000004</v>
      </c>
    </row>
    <row r="572" spans="1:2" x14ac:dyDescent="0.25">
      <c r="A572">
        <v>10.69</v>
      </c>
      <c r="B572">
        <v>4357.0770000000002</v>
      </c>
    </row>
    <row r="573" spans="1:2" x14ac:dyDescent="0.25">
      <c r="A573">
        <v>10.7</v>
      </c>
      <c r="B573">
        <v>4354.884</v>
      </c>
    </row>
    <row r="574" spans="1:2" x14ac:dyDescent="0.25">
      <c r="A574">
        <v>10.71</v>
      </c>
      <c r="B574">
        <v>4352.7120000000004</v>
      </c>
    </row>
    <row r="575" spans="1:2" x14ac:dyDescent="0.25">
      <c r="A575">
        <v>10.72</v>
      </c>
      <c r="B575">
        <v>4350.5609999999997</v>
      </c>
    </row>
    <row r="576" spans="1:2" x14ac:dyDescent="0.25">
      <c r="A576">
        <v>10.73</v>
      </c>
      <c r="B576">
        <v>4348.4309999999996</v>
      </c>
    </row>
    <row r="577" spans="1:2" x14ac:dyDescent="0.25">
      <c r="A577">
        <v>10.74</v>
      </c>
      <c r="B577">
        <v>4346.32</v>
      </c>
    </row>
    <row r="578" spans="1:2" x14ac:dyDescent="0.25">
      <c r="A578">
        <v>10.75</v>
      </c>
      <c r="B578">
        <v>4344.2290000000003</v>
      </c>
    </row>
    <row r="579" spans="1:2" x14ac:dyDescent="0.25">
      <c r="A579">
        <v>10.76</v>
      </c>
      <c r="B579">
        <v>4342.1580000000004</v>
      </c>
    </row>
    <row r="580" spans="1:2" x14ac:dyDescent="0.25">
      <c r="A580">
        <v>10.77</v>
      </c>
      <c r="B580">
        <v>4340.1040000000003</v>
      </c>
    </row>
    <row r="581" spans="1:2" x14ac:dyDescent="0.25">
      <c r="A581">
        <v>10.78</v>
      </c>
      <c r="B581">
        <v>4338.0680000000002</v>
      </c>
    </row>
    <row r="582" spans="1:2" x14ac:dyDescent="0.25">
      <c r="A582">
        <v>10.79</v>
      </c>
      <c r="B582">
        <v>4336.05</v>
      </c>
    </row>
    <row r="583" spans="1:2" x14ac:dyDescent="0.25">
      <c r="A583">
        <v>10.8</v>
      </c>
      <c r="B583">
        <v>4334.0479999999998</v>
      </c>
    </row>
    <row r="584" spans="1:2" x14ac:dyDescent="0.25">
      <c r="A584">
        <v>10.81</v>
      </c>
      <c r="B584">
        <v>4332.0630000000001</v>
      </c>
    </row>
    <row r="585" spans="1:2" x14ac:dyDescent="0.25">
      <c r="A585">
        <v>10.82</v>
      </c>
      <c r="B585">
        <v>4330.0929999999998</v>
      </c>
    </row>
    <row r="586" spans="1:2" x14ac:dyDescent="0.25">
      <c r="A586">
        <v>10.83</v>
      </c>
      <c r="B586">
        <v>4328.1390000000001</v>
      </c>
    </row>
    <row r="587" spans="1:2" x14ac:dyDescent="0.25">
      <c r="A587">
        <v>10.84</v>
      </c>
      <c r="B587">
        <v>4326.1989999999996</v>
      </c>
    </row>
    <row r="588" spans="1:2" x14ac:dyDescent="0.25">
      <c r="A588">
        <v>10.85</v>
      </c>
      <c r="B588">
        <v>4324.2740000000003</v>
      </c>
    </row>
    <row r="589" spans="1:2" x14ac:dyDescent="0.25">
      <c r="A589">
        <v>10.86</v>
      </c>
      <c r="B589">
        <v>4322.3620000000001</v>
      </c>
    </row>
    <row r="590" spans="1:2" x14ac:dyDescent="0.25">
      <c r="A590">
        <v>10.87</v>
      </c>
      <c r="B590">
        <v>4320.4639999999999</v>
      </c>
    </row>
    <row r="591" spans="1:2" x14ac:dyDescent="0.25">
      <c r="A591">
        <v>10.88</v>
      </c>
      <c r="B591">
        <v>4318.5780000000004</v>
      </c>
    </row>
    <row r="592" spans="1:2" x14ac:dyDescent="0.25">
      <c r="A592">
        <v>10.89</v>
      </c>
      <c r="B592">
        <v>4316.7039999999997</v>
      </c>
    </row>
    <row r="593" spans="1:2" x14ac:dyDescent="0.25">
      <c r="A593">
        <v>10.9</v>
      </c>
      <c r="B593">
        <v>4314.8419999999996</v>
      </c>
    </row>
    <row r="594" spans="1:2" x14ac:dyDescent="0.25">
      <c r="A594">
        <v>10.91</v>
      </c>
      <c r="B594">
        <v>4312.991</v>
      </c>
    </row>
    <row r="595" spans="1:2" x14ac:dyDescent="0.25">
      <c r="A595">
        <v>10.92</v>
      </c>
      <c r="B595">
        <v>4311.1499999999996</v>
      </c>
    </row>
    <row r="596" spans="1:2" x14ac:dyDescent="0.25">
      <c r="A596">
        <v>10.93</v>
      </c>
      <c r="B596">
        <v>4309.32</v>
      </c>
    </row>
    <row r="597" spans="1:2" x14ac:dyDescent="0.25">
      <c r="A597">
        <v>10.94</v>
      </c>
      <c r="B597">
        <v>4307.4989999999998</v>
      </c>
    </row>
    <row r="598" spans="1:2" x14ac:dyDescent="0.25">
      <c r="A598">
        <v>10.95</v>
      </c>
      <c r="B598">
        <v>4305.6869999999999</v>
      </c>
    </row>
    <row r="599" spans="1:2" x14ac:dyDescent="0.25">
      <c r="A599">
        <v>10.96</v>
      </c>
      <c r="B599">
        <v>4303.8829999999998</v>
      </c>
    </row>
    <row r="600" spans="1:2" x14ac:dyDescent="0.25">
      <c r="A600">
        <v>10.97</v>
      </c>
      <c r="B600">
        <v>4302.0870000000004</v>
      </c>
    </row>
    <row r="601" spans="1:2" x14ac:dyDescent="0.25">
      <c r="A601">
        <v>10.98</v>
      </c>
      <c r="B601">
        <v>4300.299</v>
      </c>
    </row>
    <row r="602" spans="1:2" x14ac:dyDescent="0.25">
      <c r="A602">
        <v>10.99</v>
      </c>
      <c r="B602">
        <v>4298.518</v>
      </c>
    </row>
    <row r="603" spans="1:2" x14ac:dyDescent="0.25">
      <c r="A603">
        <v>11</v>
      </c>
      <c r="B603">
        <v>4296.7420000000002</v>
      </c>
    </row>
    <row r="604" spans="1:2" x14ac:dyDescent="0.25">
      <c r="A604">
        <v>11.01</v>
      </c>
      <c r="B604">
        <v>4294.973</v>
      </c>
    </row>
    <row r="605" spans="1:2" x14ac:dyDescent="0.25">
      <c r="A605">
        <v>11.02</v>
      </c>
      <c r="B605">
        <v>4293.2089999999998</v>
      </c>
    </row>
    <row r="606" spans="1:2" x14ac:dyDescent="0.25">
      <c r="A606">
        <v>11.03</v>
      </c>
      <c r="B606">
        <v>4291.1859999999997</v>
      </c>
    </row>
    <row r="607" spans="1:2" x14ac:dyDescent="0.25">
      <c r="A607">
        <v>11.04</v>
      </c>
      <c r="B607">
        <v>4288.7349999999997</v>
      </c>
    </row>
    <row r="608" spans="1:2" x14ac:dyDescent="0.25">
      <c r="A608">
        <v>11.05</v>
      </c>
      <c r="B608">
        <v>4285.9880000000003</v>
      </c>
    </row>
    <row r="609" spans="1:2" x14ac:dyDescent="0.25">
      <c r="A609">
        <v>11.06</v>
      </c>
      <c r="B609">
        <v>4283.0649999999996</v>
      </c>
    </row>
    <row r="610" spans="1:2" x14ac:dyDescent="0.25">
      <c r="A610">
        <v>11.07</v>
      </c>
      <c r="B610">
        <v>4280.0730000000003</v>
      </c>
    </row>
    <row r="611" spans="1:2" x14ac:dyDescent="0.25">
      <c r="A611">
        <v>11.08</v>
      </c>
      <c r="B611">
        <v>4277.107</v>
      </c>
    </row>
    <row r="612" spans="1:2" x14ac:dyDescent="0.25">
      <c r="A612">
        <v>11.09</v>
      </c>
      <c r="B612">
        <v>4274.2489999999998</v>
      </c>
    </row>
    <row r="613" spans="1:2" x14ac:dyDescent="0.25">
      <c r="A613">
        <v>11.1</v>
      </c>
      <c r="B613">
        <v>4271.5649999999996</v>
      </c>
    </row>
    <row r="614" spans="1:2" x14ac:dyDescent="0.25">
      <c r="A614">
        <v>11.11</v>
      </c>
      <c r="B614">
        <v>4269.116</v>
      </c>
    </row>
    <row r="615" spans="1:2" x14ac:dyDescent="0.25">
      <c r="A615">
        <v>11.12</v>
      </c>
      <c r="B615">
        <v>4266.942</v>
      </c>
    </row>
    <row r="616" spans="1:2" x14ac:dyDescent="0.25">
      <c r="A616">
        <v>11.13</v>
      </c>
      <c r="B616">
        <v>4265.0749999999998</v>
      </c>
    </row>
    <row r="617" spans="1:2" x14ac:dyDescent="0.25">
      <c r="A617">
        <v>11.14</v>
      </c>
      <c r="B617">
        <v>4263.5339999999997</v>
      </c>
    </row>
    <row r="618" spans="1:2" x14ac:dyDescent="0.25">
      <c r="A618">
        <v>11.15</v>
      </c>
      <c r="B618">
        <v>4262.3239999999996</v>
      </c>
    </row>
    <row r="619" spans="1:2" x14ac:dyDescent="0.25">
      <c r="A619">
        <v>11.16</v>
      </c>
      <c r="B619">
        <v>4261.4369999999999</v>
      </c>
    </row>
    <row r="620" spans="1:2" x14ac:dyDescent="0.25">
      <c r="A620">
        <v>11.17</v>
      </c>
      <c r="B620">
        <v>4260.8519999999999</v>
      </c>
    </row>
    <row r="621" spans="1:2" x14ac:dyDescent="0.25">
      <c r="A621">
        <v>11.18</v>
      </c>
      <c r="B621">
        <v>4260.5339999999997</v>
      </c>
    </row>
    <row r="622" spans="1:2" x14ac:dyDescent="0.25">
      <c r="A622">
        <v>11.19</v>
      </c>
      <c r="B622">
        <v>4260.4380000000001</v>
      </c>
    </row>
    <row r="623" spans="1:2" x14ac:dyDescent="0.25">
      <c r="A623">
        <v>11.2</v>
      </c>
      <c r="B623">
        <v>4260.5</v>
      </c>
    </row>
    <row r="624" spans="1:2" x14ac:dyDescent="0.25">
      <c r="A624">
        <v>11.21</v>
      </c>
      <c r="B624">
        <v>4260.6459999999997</v>
      </c>
    </row>
    <row r="625" spans="1:2" x14ac:dyDescent="0.25">
      <c r="A625">
        <v>11.22</v>
      </c>
      <c r="B625">
        <v>4260.8069999999998</v>
      </c>
    </row>
    <row r="626" spans="1:2" x14ac:dyDescent="0.25">
      <c r="A626">
        <v>11.23</v>
      </c>
      <c r="B626">
        <v>4260.9740000000002</v>
      </c>
    </row>
    <row r="627" spans="1:2" x14ac:dyDescent="0.25">
      <c r="A627">
        <v>11.24</v>
      </c>
      <c r="B627">
        <v>4261.1459999999997</v>
      </c>
    </row>
    <row r="628" spans="1:2" x14ac:dyDescent="0.25">
      <c r="A628">
        <v>11.25</v>
      </c>
      <c r="B628">
        <v>4261.326</v>
      </c>
    </row>
    <row r="629" spans="1:2" x14ac:dyDescent="0.25">
      <c r="A629">
        <v>11.26</v>
      </c>
      <c r="B629">
        <v>4261.5110000000004</v>
      </c>
    </row>
    <row r="630" spans="1:2" x14ac:dyDescent="0.25">
      <c r="A630">
        <v>11.27</v>
      </c>
      <c r="B630">
        <v>4261.7020000000002</v>
      </c>
    </row>
    <row r="631" spans="1:2" x14ac:dyDescent="0.25">
      <c r="A631">
        <v>11.28</v>
      </c>
      <c r="B631">
        <v>4261.8999999999996</v>
      </c>
    </row>
    <row r="632" spans="1:2" x14ac:dyDescent="0.25">
      <c r="A632">
        <v>11.29</v>
      </c>
      <c r="B632">
        <v>4262.1040000000003</v>
      </c>
    </row>
    <row r="633" spans="1:2" x14ac:dyDescent="0.25">
      <c r="A633">
        <v>11.3</v>
      </c>
      <c r="B633">
        <v>4262.3149999999996</v>
      </c>
    </row>
    <row r="634" spans="1:2" x14ac:dyDescent="0.25">
      <c r="A634">
        <v>11.31</v>
      </c>
      <c r="B634">
        <v>4262.5339999999997</v>
      </c>
    </row>
    <row r="635" spans="1:2" x14ac:dyDescent="0.25">
      <c r="A635">
        <v>11.32</v>
      </c>
      <c r="B635">
        <v>4262.759</v>
      </c>
    </row>
    <row r="636" spans="1:2" x14ac:dyDescent="0.25">
      <c r="A636">
        <v>11.33</v>
      </c>
      <c r="B636">
        <v>4262.9920000000002</v>
      </c>
    </row>
    <row r="637" spans="1:2" x14ac:dyDescent="0.25">
      <c r="A637">
        <v>11.34</v>
      </c>
      <c r="B637">
        <v>4263.2309999999998</v>
      </c>
    </row>
    <row r="638" spans="1:2" x14ac:dyDescent="0.25">
      <c r="A638">
        <v>11.35</v>
      </c>
      <c r="B638">
        <v>4263.4790000000003</v>
      </c>
    </row>
    <row r="639" spans="1:2" x14ac:dyDescent="0.25">
      <c r="A639">
        <v>11.36</v>
      </c>
      <c r="B639">
        <v>4263.7340000000004</v>
      </c>
    </row>
    <row r="640" spans="1:2" x14ac:dyDescent="0.25">
      <c r="A640">
        <v>11.37</v>
      </c>
      <c r="B640">
        <v>4263.9970000000003</v>
      </c>
    </row>
    <row r="641" spans="1:2" x14ac:dyDescent="0.25">
      <c r="A641">
        <v>11.38</v>
      </c>
      <c r="B641">
        <v>4264.2690000000002</v>
      </c>
    </row>
    <row r="642" spans="1:2" x14ac:dyDescent="0.25">
      <c r="A642">
        <v>11.39</v>
      </c>
      <c r="B642">
        <v>4264.5469999999996</v>
      </c>
    </row>
    <row r="643" spans="1:2" x14ac:dyDescent="0.25">
      <c r="A643">
        <v>11.4</v>
      </c>
      <c r="B643">
        <v>4264.835</v>
      </c>
    </row>
    <row r="644" spans="1:2" x14ac:dyDescent="0.25">
      <c r="A644">
        <v>11.41</v>
      </c>
      <c r="B644">
        <v>4265.1310000000003</v>
      </c>
    </row>
    <row r="645" spans="1:2" x14ac:dyDescent="0.25">
      <c r="A645">
        <v>11.42</v>
      </c>
      <c r="B645">
        <v>4265.4359999999997</v>
      </c>
    </row>
    <row r="646" spans="1:2" x14ac:dyDescent="0.25">
      <c r="A646">
        <v>11.43</v>
      </c>
      <c r="B646">
        <v>4265.75</v>
      </c>
    </row>
    <row r="647" spans="1:2" x14ac:dyDescent="0.25">
      <c r="A647">
        <v>11.44</v>
      </c>
      <c r="B647">
        <v>4266.0720000000001</v>
      </c>
    </row>
    <row r="648" spans="1:2" x14ac:dyDescent="0.25">
      <c r="A648">
        <v>11.45</v>
      </c>
      <c r="B648">
        <v>4266.4040000000005</v>
      </c>
    </row>
    <row r="649" spans="1:2" x14ac:dyDescent="0.25">
      <c r="A649">
        <v>11.46</v>
      </c>
      <c r="B649">
        <v>4266.7449999999999</v>
      </c>
    </row>
    <row r="650" spans="1:2" x14ac:dyDescent="0.25">
      <c r="A650">
        <v>11.47</v>
      </c>
      <c r="B650">
        <v>4267.0950000000003</v>
      </c>
    </row>
    <row r="651" spans="1:2" x14ac:dyDescent="0.25">
      <c r="A651">
        <v>11.48</v>
      </c>
      <c r="B651">
        <v>4267.4549999999999</v>
      </c>
    </row>
    <row r="652" spans="1:2" x14ac:dyDescent="0.25">
      <c r="A652">
        <v>11.49</v>
      </c>
      <c r="B652">
        <v>4267.8239999999996</v>
      </c>
    </row>
    <row r="653" spans="1:2" x14ac:dyDescent="0.25">
      <c r="A653">
        <v>11.5</v>
      </c>
      <c r="B653">
        <v>4268.2039999999997</v>
      </c>
    </row>
    <row r="654" spans="1:2" x14ac:dyDescent="0.25">
      <c r="A654">
        <v>11.51</v>
      </c>
      <c r="B654">
        <v>4268.5929999999998</v>
      </c>
    </row>
    <row r="655" spans="1:2" x14ac:dyDescent="0.25">
      <c r="A655">
        <v>11.52</v>
      </c>
      <c r="B655">
        <v>4268.9930000000004</v>
      </c>
    </row>
    <row r="656" spans="1:2" x14ac:dyDescent="0.25">
      <c r="A656">
        <v>11.53</v>
      </c>
      <c r="B656">
        <v>4269.4030000000002</v>
      </c>
    </row>
    <row r="657" spans="1:2" x14ac:dyDescent="0.25">
      <c r="A657">
        <v>11.54</v>
      </c>
      <c r="B657">
        <v>4269.8239999999996</v>
      </c>
    </row>
    <row r="658" spans="1:2" x14ac:dyDescent="0.25">
      <c r="A658">
        <v>11.55</v>
      </c>
      <c r="B658">
        <v>4270.2550000000001</v>
      </c>
    </row>
    <row r="659" spans="1:2" x14ac:dyDescent="0.25">
      <c r="A659">
        <v>11.56</v>
      </c>
      <c r="B659">
        <v>4270.6970000000001</v>
      </c>
    </row>
    <row r="660" spans="1:2" x14ac:dyDescent="0.25">
      <c r="A660">
        <v>11.57</v>
      </c>
      <c r="B660">
        <v>4271.1499999999996</v>
      </c>
    </row>
    <row r="661" spans="1:2" x14ac:dyDescent="0.25">
      <c r="A661">
        <v>11.58</v>
      </c>
      <c r="B661">
        <v>4271.6139999999996</v>
      </c>
    </row>
    <row r="662" spans="1:2" x14ac:dyDescent="0.25">
      <c r="A662">
        <v>11.59</v>
      </c>
      <c r="B662">
        <v>4272.09</v>
      </c>
    </row>
    <row r="663" spans="1:2" x14ac:dyDescent="0.25">
      <c r="A663">
        <v>11.6</v>
      </c>
      <c r="B663">
        <v>4272.5770000000002</v>
      </c>
    </row>
    <row r="664" spans="1:2" x14ac:dyDescent="0.25">
      <c r="A664">
        <v>11.61</v>
      </c>
      <c r="B664">
        <v>4273.0749999999998</v>
      </c>
    </row>
    <row r="665" spans="1:2" x14ac:dyDescent="0.25">
      <c r="A665">
        <v>11.62</v>
      </c>
      <c r="B665">
        <v>4273.585</v>
      </c>
    </row>
    <row r="666" spans="1:2" x14ac:dyDescent="0.25">
      <c r="A666">
        <v>11.63</v>
      </c>
      <c r="B666">
        <v>4274.107</v>
      </c>
    </row>
    <row r="667" spans="1:2" x14ac:dyDescent="0.25">
      <c r="A667">
        <v>11.64</v>
      </c>
      <c r="B667">
        <v>4274.6419999999998</v>
      </c>
    </row>
    <row r="668" spans="1:2" x14ac:dyDescent="0.25">
      <c r="A668">
        <v>11.65</v>
      </c>
      <c r="B668">
        <v>4275.1880000000001</v>
      </c>
    </row>
    <row r="669" spans="1:2" x14ac:dyDescent="0.25">
      <c r="A669">
        <v>11.66</v>
      </c>
      <c r="B669">
        <v>4275.7470000000003</v>
      </c>
    </row>
    <row r="670" spans="1:2" x14ac:dyDescent="0.25">
      <c r="A670">
        <v>11.67</v>
      </c>
      <c r="B670">
        <v>4276.3180000000002</v>
      </c>
    </row>
    <row r="671" spans="1:2" x14ac:dyDescent="0.25">
      <c r="A671">
        <v>11.68</v>
      </c>
      <c r="B671">
        <v>4276.902</v>
      </c>
    </row>
    <row r="672" spans="1:2" x14ac:dyDescent="0.25">
      <c r="A672">
        <v>11.69</v>
      </c>
      <c r="B672">
        <v>4277.4989999999998</v>
      </c>
    </row>
    <row r="673" spans="1:2" x14ac:dyDescent="0.25">
      <c r="A673">
        <v>11.7</v>
      </c>
      <c r="B673">
        <v>4278.1090000000004</v>
      </c>
    </row>
    <row r="674" spans="1:2" x14ac:dyDescent="0.25">
      <c r="A674">
        <v>11.71</v>
      </c>
      <c r="B674">
        <v>4278.732</v>
      </c>
    </row>
    <row r="675" spans="1:2" x14ac:dyDescent="0.25">
      <c r="A675">
        <v>11.72</v>
      </c>
      <c r="B675">
        <v>4279.3680000000004</v>
      </c>
    </row>
    <row r="676" spans="1:2" x14ac:dyDescent="0.25">
      <c r="A676">
        <v>11.73</v>
      </c>
      <c r="B676">
        <v>4280.018</v>
      </c>
    </row>
    <row r="677" spans="1:2" x14ac:dyDescent="0.25">
      <c r="A677">
        <v>11.74</v>
      </c>
      <c r="B677">
        <v>4280.6809999999996</v>
      </c>
    </row>
    <row r="678" spans="1:2" x14ac:dyDescent="0.25">
      <c r="A678">
        <v>11.75</v>
      </c>
      <c r="B678">
        <v>4281.3580000000002</v>
      </c>
    </row>
    <row r="679" spans="1:2" x14ac:dyDescent="0.25">
      <c r="A679">
        <v>11.76</v>
      </c>
      <c r="B679">
        <v>4282.049</v>
      </c>
    </row>
    <row r="680" spans="1:2" x14ac:dyDescent="0.25">
      <c r="A680">
        <v>11.77</v>
      </c>
      <c r="B680">
        <v>4282.7539999999999</v>
      </c>
    </row>
    <row r="681" spans="1:2" x14ac:dyDescent="0.25">
      <c r="A681">
        <v>11.78</v>
      </c>
      <c r="B681">
        <v>4283.4740000000002</v>
      </c>
    </row>
    <row r="682" spans="1:2" x14ac:dyDescent="0.25">
      <c r="A682">
        <v>11.79</v>
      </c>
      <c r="B682">
        <v>4284.2079999999996</v>
      </c>
    </row>
    <row r="683" spans="1:2" x14ac:dyDescent="0.25">
      <c r="A683">
        <v>11.8</v>
      </c>
      <c r="B683">
        <v>4284.9560000000001</v>
      </c>
    </row>
    <row r="684" spans="1:2" x14ac:dyDescent="0.25">
      <c r="A684">
        <v>11.81</v>
      </c>
      <c r="B684">
        <v>4285.7190000000001</v>
      </c>
    </row>
    <row r="685" spans="1:2" x14ac:dyDescent="0.25">
      <c r="A685">
        <v>11.82</v>
      </c>
      <c r="B685">
        <v>4286.4970000000003</v>
      </c>
    </row>
    <row r="686" spans="1:2" x14ac:dyDescent="0.25">
      <c r="A686">
        <v>11.83</v>
      </c>
      <c r="B686">
        <v>4287.29</v>
      </c>
    </row>
    <row r="687" spans="1:2" x14ac:dyDescent="0.25">
      <c r="A687">
        <v>11.84</v>
      </c>
      <c r="B687">
        <v>4288.098</v>
      </c>
    </row>
    <row r="688" spans="1:2" x14ac:dyDescent="0.25">
      <c r="A688">
        <v>11.85</v>
      </c>
      <c r="B688">
        <v>4288.9210000000003</v>
      </c>
    </row>
    <row r="689" spans="1:2" x14ac:dyDescent="0.25">
      <c r="A689">
        <v>11.86</v>
      </c>
      <c r="B689">
        <v>4289.76</v>
      </c>
    </row>
    <row r="690" spans="1:2" x14ac:dyDescent="0.25">
      <c r="A690">
        <v>11.87</v>
      </c>
      <c r="B690">
        <v>4290.6149999999998</v>
      </c>
    </row>
    <row r="691" spans="1:2" x14ac:dyDescent="0.25">
      <c r="A691">
        <v>11.88</v>
      </c>
      <c r="B691">
        <v>4291.4849999999997</v>
      </c>
    </row>
    <row r="692" spans="1:2" x14ac:dyDescent="0.25">
      <c r="A692">
        <v>11.89</v>
      </c>
      <c r="B692">
        <v>4292.3710000000001</v>
      </c>
    </row>
    <row r="693" spans="1:2" x14ac:dyDescent="0.25">
      <c r="A693">
        <v>11.9</v>
      </c>
      <c r="B693">
        <v>4293.2730000000001</v>
      </c>
    </row>
    <row r="694" spans="1:2" x14ac:dyDescent="0.25">
      <c r="A694">
        <v>11.91</v>
      </c>
      <c r="B694">
        <v>4294.192</v>
      </c>
    </row>
    <row r="695" spans="1:2" x14ac:dyDescent="0.25">
      <c r="A695">
        <v>11.92</v>
      </c>
      <c r="B695">
        <v>4295.1270000000004</v>
      </c>
    </row>
    <row r="696" spans="1:2" x14ac:dyDescent="0.25">
      <c r="A696">
        <v>11.93</v>
      </c>
      <c r="B696">
        <v>4296.0789999999997</v>
      </c>
    </row>
    <row r="697" spans="1:2" x14ac:dyDescent="0.25">
      <c r="A697">
        <v>11.94</v>
      </c>
      <c r="B697">
        <v>4297.0469999999996</v>
      </c>
    </row>
    <row r="698" spans="1:2" x14ac:dyDescent="0.25">
      <c r="A698">
        <v>11.95</v>
      </c>
      <c r="B698">
        <v>4298.0320000000002</v>
      </c>
    </row>
    <row r="699" spans="1:2" x14ac:dyDescent="0.25">
      <c r="A699">
        <v>11.96</v>
      </c>
      <c r="B699">
        <v>4299.0339999999997</v>
      </c>
    </row>
    <row r="700" spans="1:2" x14ac:dyDescent="0.25">
      <c r="A700">
        <v>11.97</v>
      </c>
      <c r="B700">
        <v>4300.0529999999999</v>
      </c>
    </row>
    <row r="701" spans="1:2" x14ac:dyDescent="0.25">
      <c r="A701">
        <v>11.98</v>
      </c>
      <c r="B701">
        <v>4301.09</v>
      </c>
    </row>
    <row r="702" spans="1:2" x14ac:dyDescent="0.25">
      <c r="A702">
        <v>11.99</v>
      </c>
      <c r="B702">
        <v>4302.1450000000004</v>
      </c>
    </row>
    <row r="703" spans="1:2" x14ac:dyDescent="0.25">
      <c r="A703">
        <v>12</v>
      </c>
      <c r="B703">
        <v>4303.2160000000003</v>
      </c>
    </row>
    <row r="704" spans="1:2" x14ac:dyDescent="0.25">
      <c r="A704">
        <v>12.01</v>
      </c>
      <c r="B704">
        <v>4304.3059999999996</v>
      </c>
    </row>
    <row r="705" spans="1:2" x14ac:dyDescent="0.25">
      <c r="A705">
        <v>12.02</v>
      </c>
      <c r="B705">
        <v>4305.4139999999998</v>
      </c>
    </row>
    <row r="706" spans="1:2" x14ac:dyDescent="0.25">
      <c r="A706">
        <v>12.03</v>
      </c>
      <c r="B706">
        <v>4306.5389999999998</v>
      </c>
    </row>
    <row r="707" spans="1:2" x14ac:dyDescent="0.25">
      <c r="A707">
        <v>12.04</v>
      </c>
      <c r="B707">
        <v>4307.683</v>
      </c>
    </row>
    <row r="708" spans="1:2" x14ac:dyDescent="0.25">
      <c r="A708">
        <v>12.05</v>
      </c>
      <c r="B708">
        <v>4308.8459999999995</v>
      </c>
    </row>
    <row r="709" spans="1:2" x14ac:dyDescent="0.25">
      <c r="A709">
        <v>12.06</v>
      </c>
      <c r="B709">
        <v>4310.027</v>
      </c>
    </row>
    <row r="710" spans="1:2" x14ac:dyDescent="0.25">
      <c r="A710">
        <v>12.07</v>
      </c>
      <c r="B710">
        <v>4311.2269999999999</v>
      </c>
    </row>
    <row r="711" spans="1:2" x14ac:dyDescent="0.25">
      <c r="A711">
        <v>12.08</v>
      </c>
      <c r="B711">
        <v>4312.4449999999997</v>
      </c>
    </row>
    <row r="712" spans="1:2" x14ac:dyDescent="0.25">
      <c r="A712">
        <v>12.09</v>
      </c>
      <c r="B712">
        <v>4313.683</v>
      </c>
    </row>
    <row r="713" spans="1:2" x14ac:dyDescent="0.25">
      <c r="A713">
        <v>12.1</v>
      </c>
      <c r="B713">
        <v>4314.9399999999996</v>
      </c>
    </row>
    <row r="714" spans="1:2" x14ac:dyDescent="0.25">
      <c r="A714">
        <v>12.11</v>
      </c>
      <c r="B714">
        <v>4316.2160000000003</v>
      </c>
    </row>
    <row r="715" spans="1:2" x14ac:dyDescent="0.25">
      <c r="A715">
        <v>12.12</v>
      </c>
      <c r="B715">
        <v>4317.5119999999997</v>
      </c>
    </row>
    <row r="716" spans="1:2" x14ac:dyDescent="0.25">
      <c r="A716">
        <v>12.13</v>
      </c>
      <c r="B716">
        <v>4318.8270000000002</v>
      </c>
    </row>
    <row r="717" spans="1:2" x14ac:dyDescent="0.25">
      <c r="A717">
        <v>12.14</v>
      </c>
      <c r="B717">
        <v>4320.1629999999996</v>
      </c>
    </row>
    <row r="718" spans="1:2" x14ac:dyDescent="0.25">
      <c r="A718">
        <v>12.15</v>
      </c>
      <c r="B718">
        <v>4321.518</v>
      </c>
    </row>
    <row r="719" spans="1:2" x14ac:dyDescent="0.25">
      <c r="A719">
        <v>12.16</v>
      </c>
      <c r="B719">
        <v>4322.8940000000002</v>
      </c>
    </row>
    <row r="720" spans="1:2" x14ac:dyDescent="0.25">
      <c r="A720">
        <v>12.17</v>
      </c>
      <c r="B720">
        <v>4324.2889999999998</v>
      </c>
    </row>
    <row r="721" spans="1:2" x14ac:dyDescent="0.25">
      <c r="A721">
        <v>12.18</v>
      </c>
      <c r="B721">
        <v>4325.7049999999999</v>
      </c>
    </row>
    <row r="722" spans="1:2" x14ac:dyDescent="0.25">
      <c r="A722">
        <v>12.19</v>
      </c>
      <c r="B722">
        <v>4327.1419999999998</v>
      </c>
    </row>
    <row r="723" spans="1:2" x14ac:dyDescent="0.25">
      <c r="A723">
        <v>12.2</v>
      </c>
      <c r="B723">
        <v>4328.6000000000004</v>
      </c>
    </row>
    <row r="724" spans="1:2" x14ac:dyDescent="0.25">
      <c r="A724">
        <v>12.21</v>
      </c>
      <c r="B724">
        <v>4330.0780000000004</v>
      </c>
    </row>
    <row r="725" spans="1:2" x14ac:dyDescent="0.25">
      <c r="A725">
        <v>12.22</v>
      </c>
      <c r="B725">
        <v>4331.5780000000004</v>
      </c>
    </row>
    <row r="726" spans="1:2" x14ac:dyDescent="0.25">
      <c r="A726">
        <v>12.23</v>
      </c>
      <c r="B726">
        <v>4333.098</v>
      </c>
    </row>
    <row r="727" spans="1:2" x14ac:dyDescent="0.25">
      <c r="A727">
        <v>12.24</v>
      </c>
      <c r="B727">
        <v>4334.6400000000003</v>
      </c>
    </row>
    <row r="728" spans="1:2" x14ac:dyDescent="0.25">
      <c r="A728">
        <v>12.25</v>
      </c>
      <c r="B728">
        <v>4336.2039999999997</v>
      </c>
    </row>
    <row r="729" spans="1:2" x14ac:dyDescent="0.25">
      <c r="A729">
        <v>12.26</v>
      </c>
      <c r="B729">
        <v>4337.7889999999998</v>
      </c>
    </row>
    <row r="730" spans="1:2" x14ac:dyDescent="0.25">
      <c r="A730">
        <v>12.27</v>
      </c>
      <c r="B730">
        <v>4339.3959999999997</v>
      </c>
    </row>
    <row r="731" spans="1:2" x14ac:dyDescent="0.25">
      <c r="A731">
        <v>12.28</v>
      </c>
      <c r="B731">
        <v>4341.0259999999998</v>
      </c>
    </row>
    <row r="732" spans="1:2" x14ac:dyDescent="0.25">
      <c r="A732">
        <v>12.29</v>
      </c>
      <c r="B732">
        <v>4342.6769999999997</v>
      </c>
    </row>
    <row r="733" spans="1:2" x14ac:dyDescent="0.25">
      <c r="A733">
        <v>12.3</v>
      </c>
      <c r="B733">
        <v>4344.3509999999997</v>
      </c>
    </row>
    <row r="734" spans="1:2" x14ac:dyDescent="0.25">
      <c r="A734">
        <v>12.31</v>
      </c>
      <c r="B734">
        <v>4346.0469999999996</v>
      </c>
    </row>
    <row r="735" spans="1:2" x14ac:dyDescent="0.25">
      <c r="A735">
        <v>12.32</v>
      </c>
      <c r="B735">
        <v>4347.7659999999996</v>
      </c>
    </row>
    <row r="736" spans="1:2" x14ac:dyDescent="0.25">
      <c r="A736">
        <v>12.33</v>
      </c>
      <c r="B736">
        <v>4349.5069999999996</v>
      </c>
    </row>
    <row r="737" spans="1:2" x14ac:dyDescent="0.25">
      <c r="A737">
        <v>12.34</v>
      </c>
      <c r="B737">
        <v>4351.2709999999997</v>
      </c>
    </row>
    <row r="738" spans="1:2" x14ac:dyDescent="0.25">
      <c r="A738">
        <v>12.35</v>
      </c>
      <c r="B738">
        <v>4353.0590000000002</v>
      </c>
    </row>
    <row r="739" spans="1:2" x14ac:dyDescent="0.25">
      <c r="A739">
        <v>12.36</v>
      </c>
      <c r="B739">
        <v>4354.87</v>
      </c>
    </row>
    <row r="740" spans="1:2" x14ac:dyDescent="0.25">
      <c r="A740">
        <v>12.37</v>
      </c>
      <c r="B740">
        <v>4356.7039999999997</v>
      </c>
    </row>
    <row r="741" spans="1:2" x14ac:dyDescent="0.25">
      <c r="A741">
        <v>12.38</v>
      </c>
      <c r="B741">
        <v>4358.5619999999999</v>
      </c>
    </row>
    <row r="742" spans="1:2" x14ac:dyDescent="0.25">
      <c r="A742">
        <v>12.39</v>
      </c>
      <c r="B742">
        <v>4360.4430000000002</v>
      </c>
    </row>
    <row r="743" spans="1:2" x14ac:dyDescent="0.25">
      <c r="A743">
        <v>12.4</v>
      </c>
      <c r="B743">
        <v>4362.3490000000002</v>
      </c>
    </row>
    <row r="744" spans="1:2" x14ac:dyDescent="0.25">
      <c r="A744">
        <v>12.41</v>
      </c>
      <c r="B744">
        <v>4364.2780000000002</v>
      </c>
    </row>
    <row r="745" spans="1:2" x14ac:dyDescent="0.25">
      <c r="A745">
        <v>12.42</v>
      </c>
      <c r="B745">
        <v>4366.2309999999998</v>
      </c>
    </row>
    <row r="746" spans="1:2" x14ac:dyDescent="0.25">
      <c r="A746">
        <v>12.43</v>
      </c>
      <c r="B746">
        <v>4368.2089999999998</v>
      </c>
    </row>
    <row r="747" spans="1:2" x14ac:dyDescent="0.25">
      <c r="A747">
        <v>12.44</v>
      </c>
      <c r="B747">
        <v>4370.2110000000002</v>
      </c>
    </row>
    <row r="748" spans="1:2" x14ac:dyDescent="0.25">
      <c r="A748">
        <v>12.45</v>
      </c>
      <c r="B748">
        <v>4372.2389999999996</v>
      </c>
    </row>
    <row r="749" spans="1:2" x14ac:dyDescent="0.25">
      <c r="A749">
        <v>12.46</v>
      </c>
      <c r="B749">
        <v>4374.2910000000002</v>
      </c>
    </row>
    <row r="750" spans="1:2" x14ac:dyDescent="0.25">
      <c r="A750">
        <v>12.47</v>
      </c>
      <c r="B750">
        <v>4376.3670000000002</v>
      </c>
    </row>
    <row r="751" spans="1:2" x14ac:dyDescent="0.25">
      <c r="A751">
        <v>12.48</v>
      </c>
      <c r="B751">
        <v>4378.4690000000001</v>
      </c>
    </row>
    <row r="752" spans="1:2" x14ac:dyDescent="0.25">
      <c r="A752">
        <v>12.49</v>
      </c>
      <c r="B752">
        <v>4380.5959999999995</v>
      </c>
    </row>
    <row r="753" spans="1:2" x14ac:dyDescent="0.25">
      <c r="A753">
        <v>12.5</v>
      </c>
      <c r="B753">
        <v>4382.7489999999998</v>
      </c>
    </row>
    <row r="754" spans="1:2" x14ac:dyDescent="0.25">
      <c r="A754">
        <v>12.51</v>
      </c>
      <c r="B754">
        <v>4384.9269999999997</v>
      </c>
    </row>
    <row r="755" spans="1:2" x14ac:dyDescent="0.25">
      <c r="A755">
        <v>12.52</v>
      </c>
      <c r="B755">
        <v>4387.13</v>
      </c>
    </row>
    <row r="756" spans="1:2" x14ac:dyDescent="0.25">
      <c r="A756">
        <v>12.53</v>
      </c>
      <c r="B756">
        <v>4389.3599999999997</v>
      </c>
    </row>
    <row r="757" spans="1:2" x14ac:dyDescent="0.25">
      <c r="A757">
        <v>12.54</v>
      </c>
      <c r="B757">
        <v>4391.616</v>
      </c>
    </row>
    <row r="758" spans="1:2" x14ac:dyDescent="0.25">
      <c r="A758">
        <v>12.55</v>
      </c>
      <c r="B758">
        <v>4393.8980000000001</v>
      </c>
    </row>
    <row r="759" spans="1:2" x14ac:dyDescent="0.25">
      <c r="A759">
        <v>12.56</v>
      </c>
      <c r="B759">
        <v>4396.2060000000001</v>
      </c>
    </row>
    <row r="760" spans="1:2" x14ac:dyDescent="0.25">
      <c r="A760">
        <v>12.57</v>
      </c>
      <c r="B760">
        <v>4398.5410000000002</v>
      </c>
    </row>
    <row r="761" spans="1:2" x14ac:dyDescent="0.25">
      <c r="A761">
        <v>12.58</v>
      </c>
      <c r="B761">
        <v>4400.902</v>
      </c>
    </row>
    <row r="762" spans="1:2" x14ac:dyDescent="0.25">
      <c r="A762">
        <v>12.59</v>
      </c>
      <c r="B762">
        <v>4403.2910000000002</v>
      </c>
    </row>
    <row r="763" spans="1:2" x14ac:dyDescent="0.25">
      <c r="A763">
        <v>12.6</v>
      </c>
      <c r="B763">
        <v>4405.7060000000001</v>
      </c>
    </row>
    <row r="764" spans="1:2" x14ac:dyDescent="0.25">
      <c r="A764">
        <v>12.61</v>
      </c>
      <c r="B764">
        <v>4408.1480000000001</v>
      </c>
    </row>
    <row r="765" spans="1:2" x14ac:dyDescent="0.25">
      <c r="A765">
        <v>12.62</v>
      </c>
      <c r="B765">
        <v>4410.6180000000004</v>
      </c>
    </row>
    <row r="766" spans="1:2" x14ac:dyDescent="0.25">
      <c r="A766">
        <v>12.63</v>
      </c>
      <c r="B766">
        <v>4413.1149999999998</v>
      </c>
    </row>
    <row r="767" spans="1:2" x14ac:dyDescent="0.25">
      <c r="A767">
        <v>12.64</v>
      </c>
      <c r="B767">
        <v>4415.6400000000003</v>
      </c>
    </row>
    <row r="768" spans="1:2" x14ac:dyDescent="0.25">
      <c r="A768">
        <v>12.65</v>
      </c>
      <c r="B768">
        <v>4418.192</v>
      </c>
    </row>
    <row r="769" spans="1:2" x14ac:dyDescent="0.25">
      <c r="A769">
        <v>12.66</v>
      </c>
      <c r="B769">
        <v>4420.7719999999999</v>
      </c>
    </row>
    <row r="770" spans="1:2" x14ac:dyDescent="0.25">
      <c r="A770">
        <v>12.67</v>
      </c>
      <c r="B770">
        <v>4423.3810000000003</v>
      </c>
    </row>
    <row r="771" spans="1:2" x14ac:dyDescent="0.25">
      <c r="A771">
        <v>12.68</v>
      </c>
      <c r="B771">
        <v>4426.0169999999998</v>
      </c>
    </row>
    <row r="772" spans="1:2" x14ac:dyDescent="0.25">
      <c r="A772">
        <v>12.69</v>
      </c>
      <c r="B772">
        <v>4428.6819999999998</v>
      </c>
    </row>
    <row r="773" spans="1:2" x14ac:dyDescent="0.25">
      <c r="A773">
        <v>12.7</v>
      </c>
      <c r="B773">
        <v>4431.3760000000002</v>
      </c>
    </row>
    <row r="774" spans="1:2" x14ac:dyDescent="0.25">
      <c r="A774">
        <v>12.71</v>
      </c>
      <c r="B774">
        <v>4434.098</v>
      </c>
    </row>
    <row r="775" spans="1:2" x14ac:dyDescent="0.25">
      <c r="A775">
        <v>12.72</v>
      </c>
      <c r="B775">
        <v>4436.8490000000002</v>
      </c>
    </row>
    <row r="776" spans="1:2" x14ac:dyDescent="0.25">
      <c r="A776">
        <v>12.73</v>
      </c>
      <c r="B776">
        <v>4439.6289999999999</v>
      </c>
    </row>
    <row r="777" spans="1:2" x14ac:dyDescent="0.25">
      <c r="A777">
        <v>12.74</v>
      </c>
      <c r="B777">
        <v>4442.4380000000001</v>
      </c>
    </row>
    <row r="778" spans="1:2" x14ac:dyDescent="0.25">
      <c r="A778">
        <v>12.75</v>
      </c>
      <c r="B778">
        <v>4445.2759999999998</v>
      </c>
    </row>
    <row r="779" spans="1:2" x14ac:dyDescent="0.25">
      <c r="A779">
        <v>12.76</v>
      </c>
      <c r="B779">
        <v>4448.1450000000004</v>
      </c>
    </row>
    <row r="780" spans="1:2" x14ac:dyDescent="0.25">
      <c r="A780">
        <v>12.77</v>
      </c>
      <c r="B780">
        <v>4451.0420000000004</v>
      </c>
    </row>
    <row r="781" spans="1:2" x14ac:dyDescent="0.25">
      <c r="A781">
        <v>12.78</v>
      </c>
      <c r="B781">
        <v>4453.9690000000001</v>
      </c>
    </row>
    <row r="782" spans="1:2" x14ac:dyDescent="0.25">
      <c r="A782">
        <v>12.79</v>
      </c>
      <c r="B782">
        <v>4456.9260000000004</v>
      </c>
    </row>
    <row r="783" spans="1:2" x14ac:dyDescent="0.25">
      <c r="A783">
        <v>12.8</v>
      </c>
      <c r="B783">
        <v>4459.9139999999998</v>
      </c>
    </row>
    <row r="784" spans="1:2" x14ac:dyDescent="0.25">
      <c r="A784">
        <v>12.81</v>
      </c>
      <c r="B784">
        <v>4462.9309999999996</v>
      </c>
    </row>
    <row r="785" spans="1:2" x14ac:dyDescent="0.25">
      <c r="A785">
        <v>12.82</v>
      </c>
      <c r="B785">
        <v>4465.9790000000003</v>
      </c>
    </row>
    <row r="786" spans="1:2" x14ac:dyDescent="0.25">
      <c r="A786">
        <v>12.83</v>
      </c>
      <c r="B786">
        <v>4469.058</v>
      </c>
    </row>
    <row r="787" spans="1:2" x14ac:dyDescent="0.25">
      <c r="A787">
        <v>12.84</v>
      </c>
      <c r="B787">
        <v>4472.1670000000004</v>
      </c>
    </row>
    <row r="788" spans="1:2" x14ac:dyDescent="0.25">
      <c r="A788">
        <v>12.85</v>
      </c>
      <c r="B788">
        <v>4475.3069999999998</v>
      </c>
    </row>
    <row r="789" spans="1:2" x14ac:dyDescent="0.25">
      <c r="A789">
        <v>12.86</v>
      </c>
      <c r="B789">
        <v>4478.4780000000001</v>
      </c>
    </row>
    <row r="790" spans="1:2" x14ac:dyDescent="0.25">
      <c r="A790">
        <v>12.87</v>
      </c>
      <c r="B790">
        <v>4481.68</v>
      </c>
    </row>
    <row r="791" spans="1:2" x14ac:dyDescent="0.25">
      <c r="A791">
        <v>12.88</v>
      </c>
      <c r="B791">
        <v>4484.9139999999998</v>
      </c>
    </row>
    <row r="792" spans="1:2" x14ac:dyDescent="0.25">
      <c r="A792">
        <v>12.89</v>
      </c>
      <c r="B792">
        <v>4488.1779999999999</v>
      </c>
    </row>
    <row r="793" spans="1:2" x14ac:dyDescent="0.25">
      <c r="A793">
        <v>12.9</v>
      </c>
      <c r="B793">
        <v>4491.4750000000004</v>
      </c>
    </row>
    <row r="794" spans="1:2" x14ac:dyDescent="0.25">
      <c r="A794">
        <v>12.91</v>
      </c>
      <c r="B794">
        <v>4494.8029999999999</v>
      </c>
    </row>
    <row r="795" spans="1:2" x14ac:dyDescent="0.25">
      <c r="A795">
        <v>12.92</v>
      </c>
      <c r="B795">
        <v>4498.1639999999998</v>
      </c>
    </row>
    <row r="796" spans="1:2" x14ac:dyDescent="0.25">
      <c r="A796">
        <v>12.93</v>
      </c>
      <c r="B796">
        <v>4501.5559999999996</v>
      </c>
    </row>
    <row r="797" spans="1:2" x14ac:dyDescent="0.25">
      <c r="A797">
        <v>12.94</v>
      </c>
      <c r="B797">
        <v>4504.9809999999998</v>
      </c>
    </row>
    <row r="798" spans="1:2" x14ac:dyDescent="0.25">
      <c r="A798">
        <v>12.95</v>
      </c>
      <c r="B798">
        <v>4508.4380000000001</v>
      </c>
    </row>
    <row r="799" spans="1:2" x14ac:dyDescent="0.25">
      <c r="A799">
        <v>12.96</v>
      </c>
      <c r="B799">
        <v>4511.9279999999999</v>
      </c>
    </row>
    <row r="800" spans="1:2" x14ac:dyDescent="0.25">
      <c r="A800">
        <v>12.97</v>
      </c>
      <c r="B800">
        <v>4515.45</v>
      </c>
    </row>
    <row r="801" spans="1:2" x14ac:dyDescent="0.25">
      <c r="A801">
        <v>12.98</v>
      </c>
      <c r="B801">
        <v>4519.0050000000001</v>
      </c>
    </row>
    <row r="802" spans="1:2" x14ac:dyDescent="0.25">
      <c r="A802">
        <v>12.99</v>
      </c>
      <c r="B802">
        <v>4522.5940000000001</v>
      </c>
    </row>
    <row r="803" spans="1:2" x14ac:dyDescent="0.25">
      <c r="A803">
        <v>13</v>
      </c>
      <c r="B803">
        <v>4526.2150000000001</v>
      </c>
    </row>
    <row r="804" spans="1:2" x14ac:dyDescent="0.25">
      <c r="A804">
        <v>13.01</v>
      </c>
      <c r="B804">
        <v>4529.87</v>
      </c>
    </row>
    <row r="805" spans="1:2" x14ac:dyDescent="0.25">
      <c r="A805">
        <v>13.02</v>
      </c>
      <c r="B805">
        <v>4533.558</v>
      </c>
    </row>
    <row r="806" spans="1:2" x14ac:dyDescent="0.25">
      <c r="A806">
        <v>13.03</v>
      </c>
      <c r="B806">
        <v>4537.28</v>
      </c>
    </row>
    <row r="807" spans="1:2" x14ac:dyDescent="0.25">
      <c r="A807">
        <v>13.04</v>
      </c>
      <c r="B807">
        <v>4541.0360000000001</v>
      </c>
    </row>
    <row r="808" spans="1:2" x14ac:dyDescent="0.25">
      <c r="A808">
        <v>13.05</v>
      </c>
      <c r="B808">
        <v>4544.826</v>
      </c>
    </row>
    <row r="809" spans="1:2" x14ac:dyDescent="0.25">
      <c r="A809">
        <v>13.06</v>
      </c>
      <c r="B809">
        <v>4548.6490000000003</v>
      </c>
    </row>
    <row r="810" spans="1:2" x14ac:dyDescent="0.25">
      <c r="A810">
        <v>13.07</v>
      </c>
      <c r="B810">
        <v>4552.5</v>
      </c>
    </row>
    <row r="811" spans="1:2" x14ac:dyDescent="0.25">
      <c r="A811">
        <v>13.08</v>
      </c>
      <c r="B811">
        <v>4556.3069999999998</v>
      </c>
    </row>
    <row r="812" spans="1:2" x14ac:dyDescent="0.25">
      <c r="A812">
        <v>13.09</v>
      </c>
      <c r="B812">
        <v>4559.9949999999999</v>
      </c>
    </row>
    <row r="813" spans="1:2" x14ac:dyDescent="0.25">
      <c r="A813">
        <v>13.1</v>
      </c>
      <c r="B813">
        <v>4563.5</v>
      </c>
    </row>
    <row r="814" spans="1:2" x14ac:dyDescent="0.25">
      <c r="A814">
        <v>13.11</v>
      </c>
      <c r="B814">
        <v>4566.7740000000003</v>
      </c>
    </row>
    <row r="815" spans="1:2" x14ac:dyDescent="0.25">
      <c r="A815">
        <v>13.12</v>
      </c>
      <c r="B815">
        <v>4569.7849999999999</v>
      </c>
    </row>
    <row r="816" spans="1:2" x14ac:dyDescent="0.25">
      <c r="A816">
        <v>13.13</v>
      </c>
      <c r="B816">
        <v>4572.5150000000003</v>
      </c>
    </row>
    <row r="817" spans="1:2" x14ac:dyDescent="0.25">
      <c r="A817">
        <v>13.14</v>
      </c>
      <c r="B817">
        <v>4574.9579999999996</v>
      </c>
    </row>
    <row r="818" spans="1:2" x14ac:dyDescent="0.25">
      <c r="A818">
        <v>13.15</v>
      </c>
      <c r="B818">
        <v>4577.125</v>
      </c>
    </row>
    <row r="819" spans="1:2" x14ac:dyDescent="0.25">
      <c r="A819">
        <v>13.16</v>
      </c>
      <c r="B819">
        <v>4579.0349999999999</v>
      </c>
    </row>
    <row r="820" spans="1:2" x14ac:dyDescent="0.25">
      <c r="A820">
        <v>13.17</v>
      </c>
      <c r="B820">
        <v>4580.7250000000004</v>
      </c>
    </row>
    <row r="821" spans="1:2" x14ac:dyDescent="0.25">
      <c r="A821">
        <v>13.18</v>
      </c>
      <c r="B821">
        <v>4582.241</v>
      </c>
    </row>
    <row r="822" spans="1:2" x14ac:dyDescent="0.25">
      <c r="A822">
        <v>13.19</v>
      </c>
      <c r="B822">
        <v>4583.643</v>
      </c>
    </row>
    <row r="823" spans="1:2" x14ac:dyDescent="0.25">
      <c r="A823">
        <v>13.2</v>
      </c>
      <c r="B823">
        <v>4585</v>
      </c>
    </row>
    <row r="824" spans="1:2" x14ac:dyDescent="0.25">
      <c r="A824">
        <v>13.21</v>
      </c>
      <c r="B824">
        <v>4586.3959999999997</v>
      </c>
    </row>
    <row r="825" spans="1:2" x14ac:dyDescent="0.25">
      <c r="A825">
        <v>13.22</v>
      </c>
      <c r="B825">
        <v>4587.9229999999998</v>
      </c>
    </row>
    <row r="826" spans="1:2" x14ac:dyDescent="0.25">
      <c r="A826">
        <v>13.23</v>
      </c>
      <c r="B826">
        <v>4589.6859999999997</v>
      </c>
    </row>
    <row r="827" spans="1:2" x14ac:dyDescent="0.25">
      <c r="A827">
        <v>13.24</v>
      </c>
      <c r="B827">
        <v>4591.799</v>
      </c>
    </row>
    <row r="828" spans="1:2" x14ac:dyDescent="0.25">
      <c r="A828">
        <v>13.25</v>
      </c>
      <c r="B828">
        <v>4594.3879999999999</v>
      </c>
    </row>
    <row r="829" spans="1:2" x14ac:dyDescent="0.25">
      <c r="A829">
        <v>13.26</v>
      </c>
      <c r="B829">
        <v>4597.2849999999999</v>
      </c>
    </row>
    <row r="830" spans="1:2" x14ac:dyDescent="0.25">
      <c r="A830">
        <v>13.27</v>
      </c>
      <c r="B830">
        <v>4600.2330000000002</v>
      </c>
    </row>
    <row r="831" spans="1:2" x14ac:dyDescent="0.25">
      <c r="A831">
        <v>13.28</v>
      </c>
      <c r="B831">
        <v>4603.2330000000002</v>
      </c>
    </row>
    <row r="832" spans="1:2" x14ac:dyDescent="0.25">
      <c r="A832">
        <v>13.29</v>
      </c>
      <c r="B832">
        <v>4606.2839999999997</v>
      </c>
    </row>
    <row r="833" spans="1:2" x14ac:dyDescent="0.25">
      <c r="A833">
        <v>13.3</v>
      </c>
      <c r="B833">
        <v>4609.3850000000002</v>
      </c>
    </row>
    <row r="834" spans="1:2" x14ac:dyDescent="0.25">
      <c r="A834">
        <v>13.31</v>
      </c>
      <c r="B834">
        <v>4612.5370000000003</v>
      </c>
    </row>
    <row r="835" spans="1:2" x14ac:dyDescent="0.25">
      <c r="A835">
        <v>13.32</v>
      </c>
      <c r="B835">
        <v>4615.7380000000003</v>
      </c>
    </row>
    <row r="836" spans="1:2" x14ac:dyDescent="0.25">
      <c r="A836">
        <v>13.33</v>
      </c>
      <c r="B836">
        <v>4618.9880000000003</v>
      </c>
    </row>
    <row r="837" spans="1:2" x14ac:dyDescent="0.25">
      <c r="A837">
        <v>13.34</v>
      </c>
      <c r="B837">
        <v>4622.2879999999996</v>
      </c>
    </row>
    <row r="838" spans="1:2" x14ac:dyDescent="0.25">
      <c r="A838">
        <v>13.35</v>
      </c>
      <c r="B838">
        <v>4625.6360000000004</v>
      </c>
    </row>
    <row r="839" spans="1:2" x14ac:dyDescent="0.25">
      <c r="A839">
        <v>13.36</v>
      </c>
      <c r="B839">
        <v>4629.0320000000002</v>
      </c>
    </row>
    <row r="840" spans="1:2" x14ac:dyDescent="0.25">
      <c r="A840">
        <v>13.37</v>
      </c>
      <c r="B840">
        <v>4632.4759999999997</v>
      </c>
    </row>
    <row r="841" spans="1:2" x14ac:dyDescent="0.25">
      <c r="A841">
        <v>13.38</v>
      </c>
      <c r="B841">
        <v>4635.9679999999998</v>
      </c>
    </row>
    <row r="842" spans="1:2" x14ac:dyDescent="0.25">
      <c r="A842">
        <v>13.39</v>
      </c>
      <c r="B842">
        <v>4639.5060000000003</v>
      </c>
    </row>
    <row r="843" spans="1:2" x14ac:dyDescent="0.25">
      <c r="A843">
        <v>13.4</v>
      </c>
      <c r="B843">
        <v>4643.0910000000003</v>
      </c>
    </row>
    <row r="844" spans="1:2" x14ac:dyDescent="0.25">
      <c r="A844">
        <v>13.41</v>
      </c>
      <c r="B844">
        <v>4646.723</v>
      </c>
    </row>
    <row r="845" spans="1:2" x14ac:dyDescent="0.25">
      <c r="A845">
        <v>13.42</v>
      </c>
      <c r="B845">
        <v>4650.3999999999996</v>
      </c>
    </row>
    <row r="846" spans="1:2" x14ac:dyDescent="0.25">
      <c r="A846">
        <v>13.43</v>
      </c>
      <c r="B846">
        <v>4654.1229999999996</v>
      </c>
    </row>
    <row r="847" spans="1:2" x14ac:dyDescent="0.25">
      <c r="A847">
        <v>13.44</v>
      </c>
      <c r="B847">
        <v>4657.8909999999996</v>
      </c>
    </row>
    <row r="848" spans="1:2" x14ac:dyDescent="0.25">
      <c r="A848">
        <v>13.45</v>
      </c>
      <c r="B848">
        <v>4661.7039999999997</v>
      </c>
    </row>
    <row r="849" spans="1:2" x14ac:dyDescent="0.25">
      <c r="A849">
        <v>13.46</v>
      </c>
      <c r="B849">
        <v>4665.5609999999997</v>
      </c>
    </row>
    <row r="850" spans="1:2" x14ac:dyDescent="0.25">
      <c r="A850">
        <v>13.47</v>
      </c>
      <c r="B850">
        <v>4669.4610000000002</v>
      </c>
    </row>
    <row r="851" spans="1:2" x14ac:dyDescent="0.25">
      <c r="A851">
        <v>13.48</v>
      </c>
      <c r="B851">
        <v>4673.4059999999999</v>
      </c>
    </row>
    <row r="852" spans="1:2" x14ac:dyDescent="0.25">
      <c r="A852">
        <v>13.49</v>
      </c>
      <c r="B852">
        <v>4677.3940000000002</v>
      </c>
    </row>
    <row r="853" spans="1:2" x14ac:dyDescent="0.25">
      <c r="A853">
        <v>13.5</v>
      </c>
      <c r="B853">
        <v>4681.4250000000002</v>
      </c>
    </row>
    <row r="854" spans="1:2" x14ac:dyDescent="0.25">
      <c r="A854">
        <v>13.51</v>
      </c>
      <c r="B854">
        <v>4685.4979999999996</v>
      </c>
    </row>
    <row r="855" spans="1:2" x14ac:dyDescent="0.25">
      <c r="A855">
        <v>13.52</v>
      </c>
      <c r="B855">
        <v>4689.6130000000003</v>
      </c>
    </row>
    <row r="856" spans="1:2" x14ac:dyDescent="0.25">
      <c r="A856">
        <v>13.53</v>
      </c>
      <c r="B856">
        <v>4693.7709999999997</v>
      </c>
    </row>
    <row r="857" spans="1:2" x14ac:dyDescent="0.25">
      <c r="A857">
        <v>13.54</v>
      </c>
      <c r="B857">
        <v>4697.9690000000001</v>
      </c>
    </row>
    <row r="858" spans="1:2" x14ac:dyDescent="0.25">
      <c r="A858">
        <v>13.55</v>
      </c>
      <c r="B858">
        <v>4702.2079999999996</v>
      </c>
    </row>
    <row r="859" spans="1:2" x14ac:dyDescent="0.25">
      <c r="A859">
        <v>13.56</v>
      </c>
      <c r="B859">
        <v>4706.4880000000003</v>
      </c>
    </row>
    <row r="860" spans="1:2" x14ac:dyDescent="0.25">
      <c r="A860">
        <v>13.57</v>
      </c>
      <c r="B860">
        <v>4710.808</v>
      </c>
    </row>
    <row r="861" spans="1:2" x14ac:dyDescent="0.25">
      <c r="A861">
        <v>13.58</v>
      </c>
      <c r="B861">
        <v>4715.1670000000004</v>
      </c>
    </row>
    <row r="862" spans="1:2" x14ac:dyDescent="0.25">
      <c r="A862">
        <v>13.59</v>
      </c>
      <c r="B862">
        <v>4719.567</v>
      </c>
    </row>
    <row r="863" spans="1:2" x14ac:dyDescent="0.25">
      <c r="A863">
        <v>13.6</v>
      </c>
      <c r="B863">
        <v>4724.0050000000001</v>
      </c>
    </row>
    <row r="864" spans="1:2" x14ac:dyDescent="0.25">
      <c r="A864">
        <v>13.61</v>
      </c>
      <c r="B864">
        <v>4728.482</v>
      </c>
    </row>
    <row r="865" spans="1:2" x14ac:dyDescent="0.25">
      <c r="A865">
        <v>13.62</v>
      </c>
      <c r="B865">
        <v>4732.9970000000003</v>
      </c>
    </row>
    <row r="866" spans="1:2" x14ac:dyDescent="0.25">
      <c r="A866">
        <v>13.63</v>
      </c>
      <c r="B866">
        <v>4737.55</v>
      </c>
    </row>
    <row r="867" spans="1:2" x14ac:dyDescent="0.25">
      <c r="A867">
        <v>13.64</v>
      </c>
      <c r="B867">
        <v>4742.1400000000003</v>
      </c>
    </row>
    <row r="868" spans="1:2" x14ac:dyDescent="0.25">
      <c r="A868">
        <v>13.65</v>
      </c>
      <c r="B868">
        <v>4746.768</v>
      </c>
    </row>
    <row r="869" spans="1:2" x14ac:dyDescent="0.25">
      <c r="A869">
        <v>13.66</v>
      </c>
      <c r="B869">
        <v>4751.4319999999998</v>
      </c>
    </row>
    <row r="870" spans="1:2" x14ac:dyDescent="0.25">
      <c r="A870">
        <v>13.67</v>
      </c>
      <c r="B870">
        <v>4756.1329999999998</v>
      </c>
    </row>
    <row r="871" spans="1:2" x14ac:dyDescent="0.25">
      <c r="A871">
        <v>13.68</v>
      </c>
      <c r="B871">
        <v>4760.87</v>
      </c>
    </row>
    <row r="872" spans="1:2" x14ac:dyDescent="0.25">
      <c r="A872">
        <v>13.69</v>
      </c>
      <c r="B872">
        <v>4765.6419999999998</v>
      </c>
    </row>
    <row r="873" spans="1:2" x14ac:dyDescent="0.25">
      <c r="A873">
        <v>13.7</v>
      </c>
      <c r="B873">
        <v>4770.4489999999996</v>
      </c>
    </row>
    <row r="874" spans="1:2" x14ac:dyDescent="0.25">
      <c r="A874">
        <v>13.71</v>
      </c>
      <c r="B874">
        <v>4775.2920000000004</v>
      </c>
    </row>
    <row r="875" spans="1:2" x14ac:dyDescent="0.25">
      <c r="A875">
        <v>13.72</v>
      </c>
      <c r="B875">
        <v>4780.1679999999997</v>
      </c>
    </row>
    <row r="876" spans="1:2" x14ac:dyDescent="0.25">
      <c r="A876">
        <v>13.73</v>
      </c>
      <c r="B876">
        <v>4785.0789999999997</v>
      </c>
    </row>
    <row r="877" spans="1:2" x14ac:dyDescent="0.25">
      <c r="A877">
        <v>13.74</v>
      </c>
      <c r="B877">
        <v>4790.0230000000001</v>
      </c>
    </row>
    <row r="878" spans="1:2" x14ac:dyDescent="0.25">
      <c r="A878">
        <v>13.75</v>
      </c>
      <c r="B878">
        <v>4795.0010000000002</v>
      </c>
    </row>
    <row r="879" spans="1:2" x14ac:dyDescent="0.25">
      <c r="A879">
        <v>13.76</v>
      </c>
      <c r="B879">
        <v>4800.0119999999997</v>
      </c>
    </row>
    <row r="880" spans="1:2" x14ac:dyDescent="0.25">
      <c r="A880">
        <v>13.77</v>
      </c>
      <c r="B880">
        <v>4805.0550000000003</v>
      </c>
    </row>
    <row r="881" spans="1:2" x14ac:dyDescent="0.25">
      <c r="A881">
        <v>13.78</v>
      </c>
      <c r="B881">
        <v>4810.13</v>
      </c>
    </row>
    <row r="882" spans="1:2" x14ac:dyDescent="0.25">
      <c r="A882">
        <v>13.79</v>
      </c>
      <c r="B882">
        <v>4815.2370000000001</v>
      </c>
    </row>
    <row r="883" spans="1:2" x14ac:dyDescent="0.25">
      <c r="A883">
        <v>13.8</v>
      </c>
      <c r="B883">
        <v>4820.375</v>
      </c>
    </row>
    <row r="884" spans="1:2" x14ac:dyDescent="0.25">
      <c r="A884">
        <v>13.81</v>
      </c>
      <c r="B884">
        <v>4825.5450000000001</v>
      </c>
    </row>
    <row r="885" spans="1:2" x14ac:dyDescent="0.25">
      <c r="A885">
        <v>13.82</v>
      </c>
      <c r="B885">
        <v>4830.7449999999999</v>
      </c>
    </row>
    <row r="886" spans="1:2" x14ac:dyDescent="0.25">
      <c r="A886">
        <v>13.83</v>
      </c>
      <c r="B886">
        <v>4835.9759999999997</v>
      </c>
    </row>
    <row r="887" spans="1:2" x14ac:dyDescent="0.25">
      <c r="A887">
        <v>13.84</v>
      </c>
      <c r="B887">
        <v>4841.2359999999999</v>
      </c>
    </row>
    <row r="888" spans="1:2" x14ac:dyDescent="0.25">
      <c r="A888">
        <v>13.85</v>
      </c>
      <c r="B888">
        <v>4846.5249999999996</v>
      </c>
    </row>
    <row r="889" spans="1:2" x14ac:dyDescent="0.25">
      <c r="A889">
        <v>13.86</v>
      </c>
      <c r="B889">
        <v>4851.8440000000001</v>
      </c>
    </row>
    <row r="890" spans="1:2" x14ac:dyDescent="0.25">
      <c r="A890">
        <v>13.87</v>
      </c>
      <c r="B890">
        <v>4857.1909999999998</v>
      </c>
    </row>
    <row r="891" spans="1:2" x14ac:dyDescent="0.25">
      <c r="A891">
        <v>13.88</v>
      </c>
      <c r="B891">
        <v>4862.567</v>
      </c>
    </row>
    <row r="892" spans="1:2" x14ac:dyDescent="0.25">
      <c r="A892">
        <v>13.89</v>
      </c>
      <c r="B892">
        <v>4867.9709999999995</v>
      </c>
    </row>
    <row r="893" spans="1:2" x14ac:dyDescent="0.25">
      <c r="A893">
        <v>13.9</v>
      </c>
      <c r="B893">
        <v>4873.402</v>
      </c>
    </row>
    <row r="894" spans="1:2" x14ac:dyDescent="0.25">
      <c r="A894">
        <v>13.91</v>
      </c>
      <c r="B894">
        <v>4878.8609999999999</v>
      </c>
    </row>
    <row r="895" spans="1:2" x14ac:dyDescent="0.25">
      <c r="A895">
        <v>13.92</v>
      </c>
      <c r="B895">
        <v>4884.3459999999995</v>
      </c>
    </row>
    <row r="896" spans="1:2" x14ac:dyDescent="0.25">
      <c r="A896">
        <v>13.93</v>
      </c>
      <c r="B896">
        <v>4889.8580000000002</v>
      </c>
    </row>
    <row r="897" spans="1:2" x14ac:dyDescent="0.25">
      <c r="A897">
        <v>13.94</v>
      </c>
      <c r="B897">
        <v>4895.3959999999997</v>
      </c>
    </row>
    <row r="898" spans="1:2" x14ac:dyDescent="0.25">
      <c r="A898">
        <v>13.95</v>
      </c>
      <c r="B898">
        <v>4900.9589999999998</v>
      </c>
    </row>
    <row r="899" spans="1:2" x14ac:dyDescent="0.25">
      <c r="A899">
        <v>13.96</v>
      </c>
      <c r="B899">
        <v>4906.5479999999998</v>
      </c>
    </row>
    <row r="900" spans="1:2" x14ac:dyDescent="0.25">
      <c r="A900">
        <v>13.97</v>
      </c>
      <c r="B900">
        <v>4912.1610000000001</v>
      </c>
    </row>
    <row r="901" spans="1:2" x14ac:dyDescent="0.25">
      <c r="A901">
        <v>13.98</v>
      </c>
      <c r="B901">
        <v>4917.799</v>
      </c>
    </row>
    <row r="902" spans="1:2" x14ac:dyDescent="0.25">
      <c r="A902">
        <v>13.99</v>
      </c>
      <c r="B902">
        <v>4923.4610000000002</v>
      </c>
    </row>
    <row r="903" spans="1:2" x14ac:dyDescent="0.25">
      <c r="A903">
        <v>14</v>
      </c>
      <c r="B903">
        <v>4929.1469999999999</v>
      </c>
    </row>
    <row r="904" spans="1:2" x14ac:dyDescent="0.25">
      <c r="A904">
        <v>14.01</v>
      </c>
      <c r="B904">
        <v>4934.857</v>
      </c>
    </row>
    <row r="905" spans="1:2" x14ac:dyDescent="0.25">
      <c r="A905">
        <v>14.02</v>
      </c>
      <c r="B905">
        <v>4940.5889999999999</v>
      </c>
    </row>
    <row r="906" spans="1:2" x14ac:dyDescent="0.25">
      <c r="A906">
        <v>14.03</v>
      </c>
      <c r="B906">
        <v>4946.3440000000001</v>
      </c>
    </row>
    <row r="907" spans="1:2" x14ac:dyDescent="0.25">
      <c r="A907">
        <v>14.04</v>
      </c>
      <c r="B907">
        <v>4952.1210000000001</v>
      </c>
    </row>
    <row r="908" spans="1:2" x14ac:dyDescent="0.25">
      <c r="A908">
        <v>14.05</v>
      </c>
      <c r="B908">
        <v>4957.92</v>
      </c>
    </row>
    <row r="909" spans="1:2" x14ac:dyDescent="0.25">
      <c r="A909">
        <v>14.06</v>
      </c>
      <c r="B909">
        <v>4963.741</v>
      </c>
    </row>
    <row r="910" spans="1:2" x14ac:dyDescent="0.25">
      <c r="A910">
        <v>14.07</v>
      </c>
      <c r="B910">
        <v>4969.5820000000003</v>
      </c>
    </row>
    <row r="911" spans="1:2" x14ac:dyDescent="0.25">
      <c r="A911">
        <v>14.08</v>
      </c>
      <c r="B911">
        <v>4975.4440000000004</v>
      </c>
    </row>
    <row r="912" spans="1:2" x14ac:dyDescent="0.25">
      <c r="A912">
        <v>14.09</v>
      </c>
      <c r="B912">
        <v>4981.3270000000002</v>
      </c>
    </row>
    <row r="913" spans="1:2" x14ac:dyDescent="0.25">
      <c r="A913">
        <v>14.1</v>
      </c>
      <c r="B913">
        <v>4987.2290000000003</v>
      </c>
    </row>
    <row r="914" spans="1:2" x14ac:dyDescent="0.25">
      <c r="A914">
        <v>14.11</v>
      </c>
      <c r="B914">
        <v>4993.1509999999998</v>
      </c>
    </row>
    <row r="915" spans="1:2" x14ac:dyDescent="0.25">
      <c r="A915">
        <v>14.12</v>
      </c>
      <c r="B915">
        <v>4999.0919999999996</v>
      </c>
    </row>
    <row r="916" spans="1:2" x14ac:dyDescent="0.25">
      <c r="A916">
        <v>14.13</v>
      </c>
      <c r="B916">
        <v>5005.0519999999997</v>
      </c>
    </row>
    <row r="917" spans="1:2" x14ac:dyDescent="0.25">
      <c r="A917">
        <v>14.14</v>
      </c>
      <c r="B917">
        <v>5011.0309999999999</v>
      </c>
    </row>
    <row r="918" spans="1:2" x14ac:dyDescent="0.25">
      <c r="A918">
        <v>14.15</v>
      </c>
      <c r="B918">
        <v>5017.027</v>
      </c>
    </row>
    <row r="919" spans="1:2" x14ac:dyDescent="0.25">
      <c r="A919">
        <v>14.16</v>
      </c>
      <c r="B919">
        <v>5023.0410000000002</v>
      </c>
    </row>
    <row r="920" spans="1:2" x14ac:dyDescent="0.25">
      <c r="A920">
        <v>14.17</v>
      </c>
      <c r="B920">
        <v>5029.0720000000001</v>
      </c>
    </row>
    <row r="921" spans="1:2" x14ac:dyDescent="0.25">
      <c r="A921">
        <v>14.18</v>
      </c>
      <c r="B921">
        <v>5035.12</v>
      </c>
    </row>
    <row r="922" spans="1:2" x14ac:dyDescent="0.25">
      <c r="A922">
        <v>14.19</v>
      </c>
      <c r="B922">
        <v>5041.1850000000004</v>
      </c>
    </row>
    <row r="923" spans="1:2" x14ac:dyDescent="0.25">
      <c r="A923">
        <v>14.2</v>
      </c>
      <c r="B923">
        <v>5047.2659999999996</v>
      </c>
    </row>
    <row r="924" spans="1:2" x14ac:dyDescent="0.25">
      <c r="A924">
        <v>14.21</v>
      </c>
      <c r="B924">
        <v>5053.3620000000001</v>
      </c>
    </row>
    <row r="925" spans="1:2" x14ac:dyDescent="0.25">
      <c r="A925">
        <v>14.22</v>
      </c>
      <c r="B925">
        <v>5059.4740000000002</v>
      </c>
    </row>
    <row r="926" spans="1:2" x14ac:dyDescent="0.25">
      <c r="A926">
        <v>14.23</v>
      </c>
      <c r="B926">
        <v>5065.6009999999997</v>
      </c>
    </row>
    <row r="927" spans="1:2" x14ac:dyDescent="0.25">
      <c r="A927">
        <v>14.24</v>
      </c>
      <c r="B927">
        <v>5071.7420000000002</v>
      </c>
    </row>
    <row r="928" spans="1:2" x14ac:dyDescent="0.25">
      <c r="A928">
        <v>14.25</v>
      </c>
      <c r="B928">
        <v>5077.8969999999999</v>
      </c>
    </row>
    <row r="929" spans="1:2" x14ac:dyDescent="0.25">
      <c r="A929">
        <v>14.26</v>
      </c>
      <c r="B929">
        <v>5084.067</v>
      </c>
    </row>
    <row r="930" spans="1:2" x14ac:dyDescent="0.25">
      <c r="A930">
        <v>14.27</v>
      </c>
      <c r="B930">
        <v>5090.25</v>
      </c>
    </row>
    <row r="931" spans="1:2" x14ac:dyDescent="0.25">
      <c r="A931">
        <v>14.28</v>
      </c>
      <c r="B931">
        <v>5096.4449999999997</v>
      </c>
    </row>
    <row r="932" spans="1:2" x14ac:dyDescent="0.25">
      <c r="A932">
        <v>14.29</v>
      </c>
      <c r="B932">
        <v>5102.6540000000005</v>
      </c>
    </row>
    <row r="933" spans="1:2" x14ac:dyDescent="0.25">
      <c r="A933">
        <v>14.3</v>
      </c>
      <c r="B933">
        <v>5108.875</v>
      </c>
    </row>
    <row r="934" spans="1:2" x14ac:dyDescent="0.25">
      <c r="A934">
        <v>14.31</v>
      </c>
      <c r="B934">
        <v>5115.107</v>
      </c>
    </row>
    <row r="935" spans="1:2" x14ac:dyDescent="0.25">
      <c r="A935">
        <v>14.32</v>
      </c>
      <c r="B935">
        <v>5121.3519999999999</v>
      </c>
    </row>
    <row r="936" spans="1:2" x14ac:dyDescent="0.25">
      <c r="A936">
        <v>14.33</v>
      </c>
      <c r="B936">
        <v>5127.607</v>
      </c>
    </row>
    <row r="937" spans="1:2" x14ac:dyDescent="0.25">
      <c r="A937">
        <v>14.34</v>
      </c>
      <c r="B937">
        <v>5133.8729999999996</v>
      </c>
    </row>
    <row r="938" spans="1:2" x14ac:dyDescent="0.25">
      <c r="A938">
        <v>14.35</v>
      </c>
      <c r="B938">
        <v>5140.1490000000003</v>
      </c>
    </row>
    <row r="939" spans="1:2" x14ac:dyDescent="0.25">
      <c r="A939">
        <v>14.36</v>
      </c>
      <c r="B939">
        <v>5146.4359999999997</v>
      </c>
    </row>
    <row r="940" spans="1:2" x14ac:dyDescent="0.25">
      <c r="A940">
        <v>14.37</v>
      </c>
      <c r="B940">
        <v>5152.732</v>
      </c>
    </row>
    <row r="941" spans="1:2" x14ac:dyDescent="0.25">
      <c r="A941">
        <v>14.38</v>
      </c>
      <c r="B941">
        <v>5159.0370000000003</v>
      </c>
    </row>
    <row r="942" spans="1:2" x14ac:dyDescent="0.25">
      <c r="A942">
        <v>14.39</v>
      </c>
      <c r="B942">
        <v>5165.3519999999999</v>
      </c>
    </row>
    <row r="943" spans="1:2" x14ac:dyDescent="0.25">
      <c r="A943">
        <v>14.4</v>
      </c>
      <c r="B943">
        <v>5171.674</v>
      </c>
    </row>
    <row r="944" spans="1:2" x14ac:dyDescent="0.25">
      <c r="A944">
        <v>14.41</v>
      </c>
      <c r="B944">
        <v>5178.0050000000001</v>
      </c>
    </row>
    <row r="945" spans="1:2" x14ac:dyDescent="0.25">
      <c r="A945">
        <v>14.42</v>
      </c>
      <c r="B945">
        <v>5184.3429999999998</v>
      </c>
    </row>
    <row r="946" spans="1:2" x14ac:dyDescent="0.25">
      <c r="A946">
        <v>14.43</v>
      </c>
      <c r="B946">
        <v>5190.6890000000003</v>
      </c>
    </row>
    <row r="947" spans="1:2" x14ac:dyDescent="0.25">
      <c r="A947">
        <v>14.44</v>
      </c>
      <c r="B947">
        <v>5197.0420000000004</v>
      </c>
    </row>
    <row r="948" spans="1:2" x14ac:dyDescent="0.25">
      <c r="A948">
        <v>14.45</v>
      </c>
      <c r="B948">
        <v>5203.4009999999998</v>
      </c>
    </row>
    <row r="949" spans="1:2" x14ac:dyDescent="0.25">
      <c r="A949">
        <v>14.46</v>
      </c>
      <c r="B949">
        <v>5209.7669999999998</v>
      </c>
    </row>
    <row r="950" spans="1:2" x14ac:dyDescent="0.25">
      <c r="A950">
        <v>14.47</v>
      </c>
      <c r="B950">
        <v>5216.1379999999999</v>
      </c>
    </row>
    <row r="951" spans="1:2" x14ac:dyDescent="0.25">
      <c r="A951">
        <v>14.48</v>
      </c>
      <c r="B951">
        <v>5222.5140000000001</v>
      </c>
    </row>
    <row r="952" spans="1:2" x14ac:dyDescent="0.25">
      <c r="A952">
        <v>14.49</v>
      </c>
      <c r="B952">
        <v>5228.8959999999997</v>
      </c>
    </row>
    <row r="953" spans="1:2" x14ac:dyDescent="0.25">
      <c r="A953">
        <v>14.5</v>
      </c>
      <c r="B953">
        <v>5235.2820000000002</v>
      </c>
    </row>
    <row r="954" spans="1:2" x14ac:dyDescent="0.25">
      <c r="A954">
        <v>14.51</v>
      </c>
      <c r="B954">
        <v>5241.6729999999998</v>
      </c>
    </row>
    <row r="955" spans="1:2" x14ac:dyDescent="0.25">
      <c r="A955">
        <v>14.52</v>
      </c>
      <c r="B955">
        <v>5248.067</v>
      </c>
    </row>
    <row r="956" spans="1:2" x14ac:dyDescent="0.25">
      <c r="A956">
        <v>14.53</v>
      </c>
      <c r="B956">
        <v>5254.4650000000001</v>
      </c>
    </row>
    <row r="957" spans="1:2" x14ac:dyDescent="0.25">
      <c r="A957">
        <v>14.54</v>
      </c>
      <c r="B957">
        <v>5260.8670000000002</v>
      </c>
    </row>
    <row r="958" spans="1:2" x14ac:dyDescent="0.25">
      <c r="A958">
        <v>14.55</v>
      </c>
      <c r="B958">
        <v>5267.2709999999997</v>
      </c>
    </row>
    <row r="959" spans="1:2" x14ac:dyDescent="0.25">
      <c r="A959">
        <v>14.56</v>
      </c>
      <c r="B959">
        <v>5273.6769999999997</v>
      </c>
    </row>
    <row r="960" spans="1:2" x14ac:dyDescent="0.25">
      <c r="A960">
        <v>14.57</v>
      </c>
      <c r="B960">
        <v>5280.085</v>
      </c>
    </row>
    <row r="961" spans="1:2" x14ac:dyDescent="0.25">
      <c r="A961">
        <v>14.58</v>
      </c>
      <c r="B961">
        <v>5286.4949999999999</v>
      </c>
    </row>
    <row r="962" spans="1:2" x14ac:dyDescent="0.25">
      <c r="A962">
        <v>14.59</v>
      </c>
      <c r="B962">
        <v>5292.9059999999999</v>
      </c>
    </row>
    <row r="963" spans="1:2" x14ac:dyDescent="0.25">
      <c r="A963">
        <v>14.6</v>
      </c>
      <c r="B963">
        <v>5299.317</v>
      </c>
    </row>
    <row r="964" spans="1:2" x14ac:dyDescent="0.25">
      <c r="A964">
        <v>14.61</v>
      </c>
      <c r="B964">
        <v>5305.7290000000003</v>
      </c>
    </row>
    <row r="965" spans="1:2" x14ac:dyDescent="0.25">
      <c r="A965">
        <v>14.62</v>
      </c>
      <c r="B965">
        <v>5312.1419999999998</v>
      </c>
    </row>
    <row r="966" spans="1:2" x14ac:dyDescent="0.25">
      <c r="A966">
        <v>14.63</v>
      </c>
      <c r="B966">
        <v>5318.5540000000001</v>
      </c>
    </row>
    <row r="967" spans="1:2" x14ac:dyDescent="0.25">
      <c r="A967">
        <v>14.64</v>
      </c>
      <c r="B967">
        <v>5324.9650000000001</v>
      </c>
    </row>
    <row r="968" spans="1:2" x14ac:dyDescent="0.25">
      <c r="A968">
        <v>14.65</v>
      </c>
      <c r="B968">
        <v>5331.375</v>
      </c>
    </row>
    <row r="969" spans="1:2" x14ac:dyDescent="0.25">
      <c r="A969">
        <v>14.66</v>
      </c>
      <c r="B969">
        <v>5337.7849999999999</v>
      </c>
    </row>
    <row r="970" spans="1:2" x14ac:dyDescent="0.25">
      <c r="A970">
        <v>14.67</v>
      </c>
      <c r="B970">
        <v>5344.1909999999998</v>
      </c>
    </row>
    <row r="971" spans="1:2" x14ac:dyDescent="0.25">
      <c r="A971">
        <v>14.68</v>
      </c>
      <c r="B971">
        <v>5350.5959999999995</v>
      </c>
    </row>
    <row r="972" spans="1:2" x14ac:dyDescent="0.25">
      <c r="A972">
        <v>14.69</v>
      </c>
      <c r="B972">
        <v>5356.9979999999996</v>
      </c>
    </row>
    <row r="973" spans="1:2" x14ac:dyDescent="0.25">
      <c r="A973">
        <v>14.7</v>
      </c>
      <c r="B973">
        <v>5363.3969999999999</v>
      </c>
    </row>
    <row r="974" spans="1:2" x14ac:dyDescent="0.25">
      <c r="A974">
        <v>14.71</v>
      </c>
      <c r="B974">
        <v>5369.7929999999997</v>
      </c>
    </row>
    <row r="975" spans="1:2" x14ac:dyDescent="0.25">
      <c r="A975">
        <v>14.72</v>
      </c>
      <c r="B975">
        <v>5376.1850000000004</v>
      </c>
    </row>
    <row r="976" spans="1:2" x14ac:dyDescent="0.25">
      <c r="A976">
        <v>14.73</v>
      </c>
      <c r="B976">
        <v>5382.5730000000003</v>
      </c>
    </row>
    <row r="977" spans="1:2" x14ac:dyDescent="0.25">
      <c r="A977">
        <v>14.74</v>
      </c>
      <c r="B977">
        <v>5388.9570000000003</v>
      </c>
    </row>
    <row r="978" spans="1:2" x14ac:dyDescent="0.25">
      <c r="A978">
        <v>14.75</v>
      </c>
      <c r="B978">
        <v>5395.335</v>
      </c>
    </row>
    <row r="979" spans="1:2" x14ac:dyDescent="0.25">
      <c r="A979">
        <v>14.76</v>
      </c>
      <c r="B979">
        <v>5401.7079999999996</v>
      </c>
    </row>
    <row r="980" spans="1:2" x14ac:dyDescent="0.25">
      <c r="A980">
        <v>14.77</v>
      </c>
      <c r="B980">
        <v>5408.076</v>
      </c>
    </row>
    <row r="981" spans="1:2" x14ac:dyDescent="0.25">
      <c r="A981">
        <v>14.78</v>
      </c>
      <c r="B981">
        <v>5414.4369999999999</v>
      </c>
    </row>
    <row r="982" spans="1:2" x14ac:dyDescent="0.25">
      <c r="A982">
        <v>14.79</v>
      </c>
      <c r="B982">
        <v>5420.7920000000004</v>
      </c>
    </row>
    <row r="983" spans="1:2" x14ac:dyDescent="0.25">
      <c r="A983">
        <v>14.8</v>
      </c>
      <c r="B983">
        <v>5427.14</v>
      </c>
    </row>
    <row r="984" spans="1:2" x14ac:dyDescent="0.25">
      <c r="A984">
        <v>14.81</v>
      </c>
      <c r="B984">
        <v>5433.4809999999998</v>
      </c>
    </row>
    <row r="985" spans="1:2" x14ac:dyDescent="0.25">
      <c r="A985">
        <v>14.82</v>
      </c>
      <c r="B985">
        <v>5439.8149999999996</v>
      </c>
    </row>
    <row r="986" spans="1:2" x14ac:dyDescent="0.25">
      <c r="A986">
        <v>14.83</v>
      </c>
      <c r="B986">
        <v>5446.14</v>
      </c>
    </row>
    <row r="987" spans="1:2" x14ac:dyDescent="0.25">
      <c r="A987">
        <v>14.84</v>
      </c>
      <c r="B987">
        <v>5452.4579999999996</v>
      </c>
    </row>
    <row r="988" spans="1:2" x14ac:dyDescent="0.25">
      <c r="A988">
        <v>14.85</v>
      </c>
      <c r="B988">
        <v>5458.7659999999996</v>
      </c>
    </row>
    <row r="989" spans="1:2" x14ac:dyDescent="0.25">
      <c r="A989">
        <v>14.86</v>
      </c>
      <c r="B989">
        <v>5465.0649999999996</v>
      </c>
    </row>
    <row r="990" spans="1:2" x14ac:dyDescent="0.25">
      <c r="A990">
        <v>14.87</v>
      </c>
      <c r="B990">
        <v>5471.3549999999996</v>
      </c>
    </row>
    <row r="991" spans="1:2" x14ac:dyDescent="0.25">
      <c r="A991">
        <v>14.88</v>
      </c>
      <c r="B991">
        <v>5477.6350000000002</v>
      </c>
    </row>
    <row r="992" spans="1:2" x14ac:dyDescent="0.25">
      <c r="A992">
        <v>14.89</v>
      </c>
      <c r="B992">
        <v>5483.9049999999997</v>
      </c>
    </row>
    <row r="993" spans="1:2" x14ac:dyDescent="0.25">
      <c r="A993">
        <v>14.9</v>
      </c>
      <c r="B993">
        <v>5490.1639999999998</v>
      </c>
    </row>
    <row r="994" spans="1:2" x14ac:dyDescent="0.25">
      <c r="A994">
        <v>14.91</v>
      </c>
      <c r="B994">
        <v>5496.4120000000003</v>
      </c>
    </row>
    <row r="995" spans="1:2" x14ac:dyDescent="0.25">
      <c r="A995">
        <v>14.92</v>
      </c>
      <c r="B995">
        <v>5502.6490000000003</v>
      </c>
    </row>
    <row r="996" spans="1:2" x14ac:dyDescent="0.25">
      <c r="A996">
        <v>14.93</v>
      </c>
      <c r="B996">
        <v>5508.8739999999998</v>
      </c>
    </row>
    <row r="997" spans="1:2" x14ac:dyDescent="0.25">
      <c r="A997">
        <v>14.94</v>
      </c>
      <c r="B997">
        <v>5515.0870000000004</v>
      </c>
    </row>
    <row r="998" spans="1:2" x14ac:dyDescent="0.25">
      <c r="A998">
        <v>14.95</v>
      </c>
      <c r="B998">
        <v>5521.2870000000003</v>
      </c>
    </row>
    <row r="999" spans="1:2" x14ac:dyDescent="0.25">
      <c r="A999">
        <v>14.96</v>
      </c>
      <c r="B999">
        <v>5527.4750000000004</v>
      </c>
    </row>
    <row r="1000" spans="1:2" x14ac:dyDescent="0.25">
      <c r="A1000">
        <v>14.97</v>
      </c>
      <c r="B1000">
        <v>5533.6480000000001</v>
      </c>
    </row>
    <row r="1001" spans="1:2" x14ac:dyDescent="0.25">
      <c r="A1001">
        <v>14.98</v>
      </c>
      <c r="B1001">
        <v>5539.8090000000002</v>
      </c>
    </row>
    <row r="1002" spans="1:2" x14ac:dyDescent="0.25">
      <c r="A1002">
        <v>14.99</v>
      </c>
      <c r="B1002">
        <v>5545.9549999999999</v>
      </c>
    </row>
    <row r="1003" spans="1:2" x14ac:dyDescent="0.25">
      <c r="A1003">
        <v>15</v>
      </c>
      <c r="B1003">
        <v>5552.0870000000004</v>
      </c>
    </row>
    <row r="1004" spans="1:2" x14ac:dyDescent="0.25">
      <c r="A1004">
        <v>15.01</v>
      </c>
      <c r="B1004">
        <v>5558.2039999999997</v>
      </c>
    </row>
    <row r="1005" spans="1:2" x14ac:dyDescent="0.25">
      <c r="A1005">
        <v>15.02</v>
      </c>
      <c r="B1005">
        <v>5564.3059999999996</v>
      </c>
    </row>
    <row r="1006" spans="1:2" x14ac:dyDescent="0.25">
      <c r="A1006">
        <v>15.03</v>
      </c>
      <c r="B1006">
        <v>5570.3919999999998</v>
      </c>
    </row>
    <row r="1007" spans="1:2" x14ac:dyDescent="0.25">
      <c r="A1007">
        <v>15.04</v>
      </c>
      <c r="B1007">
        <v>5576.4620000000004</v>
      </c>
    </row>
    <row r="1008" spans="1:2" x14ac:dyDescent="0.25">
      <c r="A1008">
        <v>15.05</v>
      </c>
      <c r="B1008">
        <v>5582.5159999999996</v>
      </c>
    </row>
    <row r="1009" spans="1:2" x14ac:dyDescent="0.25">
      <c r="A1009">
        <v>15.06</v>
      </c>
      <c r="B1009">
        <v>5588.5529999999999</v>
      </c>
    </row>
    <row r="1010" spans="1:2" x14ac:dyDescent="0.25">
      <c r="A1010">
        <v>15.07</v>
      </c>
      <c r="B1010">
        <v>5594.5739999999996</v>
      </c>
    </row>
    <row r="1011" spans="1:2" x14ac:dyDescent="0.25">
      <c r="A1011">
        <v>15.08</v>
      </c>
      <c r="B1011">
        <v>5600.576</v>
      </c>
    </row>
    <row r="1012" spans="1:2" x14ac:dyDescent="0.25">
      <c r="A1012">
        <v>15.09</v>
      </c>
      <c r="B1012">
        <v>5606.5609999999997</v>
      </c>
    </row>
    <row r="1013" spans="1:2" x14ac:dyDescent="0.25">
      <c r="A1013">
        <v>15.1</v>
      </c>
      <c r="B1013">
        <v>5612.527</v>
      </c>
    </row>
    <row r="1014" spans="1:2" x14ac:dyDescent="0.25">
      <c r="A1014">
        <v>15.11</v>
      </c>
      <c r="B1014">
        <v>5618.4960000000001</v>
      </c>
    </row>
    <row r="1015" spans="1:2" x14ac:dyDescent="0.25">
      <c r="A1015">
        <v>15.12</v>
      </c>
      <c r="B1015">
        <v>5624.5609999999997</v>
      </c>
    </row>
    <row r="1016" spans="1:2" x14ac:dyDescent="0.25">
      <c r="A1016">
        <v>15.13</v>
      </c>
      <c r="B1016">
        <v>5630.8190000000004</v>
      </c>
    </row>
    <row r="1017" spans="1:2" x14ac:dyDescent="0.25">
      <c r="A1017">
        <v>15.14</v>
      </c>
      <c r="B1017">
        <v>5637.3490000000002</v>
      </c>
    </row>
    <row r="1018" spans="1:2" x14ac:dyDescent="0.25">
      <c r="A1018">
        <v>15.15</v>
      </c>
      <c r="B1018">
        <v>5644.2169999999996</v>
      </c>
    </row>
    <row r="1019" spans="1:2" x14ac:dyDescent="0.25">
      <c r="A1019">
        <v>15.16</v>
      </c>
      <c r="B1019">
        <v>5651.47</v>
      </c>
    </row>
    <row r="1020" spans="1:2" x14ac:dyDescent="0.25">
      <c r="A1020">
        <v>15.17</v>
      </c>
      <c r="B1020">
        <v>5659.14</v>
      </c>
    </row>
    <row r="1021" spans="1:2" x14ac:dyDescent="0.25">
      <c r="A1021">
        <v>15.18</v>
      </c>
      <c r="B1021">
        <v>5667.24</v>
      </c>
    </row>
    <row r="1022" spans="1:2" x14ac:dyDescent="0.25">
      <c r="A1022">
        <v>15.19</v>
      </c>
      <c r="B1022">
        <v>5675.7690000000002</v>
      </c>
    </row>
    <row r="1023" spans="1:2" x14ac:dyDescent="0.25">
      <c r="A1023">
        <v>15.2</v>
      </c>
      <c r="B1023">
        <v>5684.7070000000003</v>
      </c>
    </row>
    <row r="1024" spans="1:2" x14ac:dyDescent="0.25">
      <c r="A1024">
        <v>15.21</v>
      </c>
      <c r="B1024">
        <v>5694.0150000000003</v>
      </c>
    </row>
    <row r="1025" spans="1:2" x14ac:dyDescent="0.25">
      <c r="A1025">
        <v>15.22</v>
      </c>
      <c r="B1025">
        <v>5703.6379999999999</v>
      </c>
    </row>
    <row r="1026" spans="1:2" x14ac:dyDescent="0.25">
      <c r="A1026">
        <v>15.23</v>
      </c>
      <c r="B1026">
        <v>5713.5029999999997</v>
      </c>
    </row>
    <row r="1027" spans="1:2" x14ac:dyDescent="0.25">
      <c r="A1027">
        <v>15.24</v>
      </c>
      <c r="B1027">
        <v>5723.5159999999996</v>
      </c>
    </row>
    <row r="1028" spans="1:2" x14ac:dyDescent="0.25">
      <c r="A1028">
        <v>15.25</v>
      </c>
      <c r="B1028">
        <v>5733.5659999999998</v>
      </c>
    </row>
    <row r="1029" spans="1:2" x14ac:dyDescent="0.25">
      <c r="A1029">
        <v>15.26</v>
      </c>
      <c r="B1029">
        <v>5743.5219999999999</v>
      </c>
    </row>
    <row r="1030" spans="1:2" x14ac:dyDescent="0.25">
      <c r="A1030">
        <v>15.27</v>
      </c>
      <c r="B1030">
        <v>5753.2340000000004</v>
      </c>
    </row>
    <row r="1031" spans="1:2" x14ac:dyDescent="0.25">
      <c r="A1031">
        <v>15.28</v>
      </c>
      <c r="B1031">
        <v>5762.5280000000002</v>
      </c>
    </row>
    <row r="1032" spans="1:2" x14ac:dyDescent="0.25">
      <c r="A1032">
        <v>15.29</v>
      </c>
      <c r="B1032">
        <v>5771.2129999999997</v>
      </c>
    </row>
    <row r="1033" spans="1:2" x14ac:dyDescent="0.25">
      <c r="A1033">
        <v>15.3</v>
      </c>
      <c r="B1033">
        <v>5779.5240000000003</v>
      </c>
    </row>
    <row r="1034" spans="1:2" x14ac:dyDescent="0.25">
      <c r="A1034">
        <v>15.31</v>
      </c>
      <c r="B1034">
        <v>5787.8339999999998</v>
      </c>
    </row>
    <row r="1035" spans="1:2" x14ac:dyDescent="0.25">
      <c r="A1035">
        <v>15.32</v>
      </c>
      <c r="B1035">
        <v>5796.143</v>
      </c>
    </row>
    <row r="1036" spans="1:2" x14ac:dyDescent="0.25">
      <c r="A1036">
        <v>15.33</v>
      </c>
      <c r="B1036">
        <v>5804.451</v>
      </c>
    </row>
    <row r="1037" spans="1:2" x14ac:dyDescent="0.25">
      <c r="A1037">
        <v>15.34</v>
      </c>
      <c r="B1037">
        <v>5812.759</v>
      </c>
    </row>
    <row r="1038" spans="1:2" x14ac:dyDescent="0.25">
      <c r="A1038">
        <v>15.35</v>
      </c>
      <c r="B1038">
        <v>5821.0659999999998</v>
      </c>
    </row>
    <row r="1039" spans="1:2" x14ac:dyDescent="0.25">
      <c r="A1039">
        <v>15.36</v>
      </c>
      <c r="B1039">
        <v>5829.375</v>
      </c>
    </row>
    <row r="1040" spans="1:2" x14ac:dyDescent="0.25">
      <c r="A1040">
        <v>15.37</v>
      </c>
      <c r="B1040">
        <v>5837.683</v>
      </c>
    </row>
    <row r="1041" spans="1:2" x14ac:dyDescent="0.25">
      <c r="A1041">
        <v>15.38</v>
      </c>
      <c r="B1041">
        <v>5845.9920000000002</v>
      </c>
    </row>
    <row r="1042" spans="1:2" x14ac:dyDescent="0.25">
      <c r="A1042">
        <v>15.39</v>
      </c>
      <c r="B1042">
        <v>5854.3019999999997</v>
      </c>
    </row>
    <row r="1043" spans="1:2" x14ac:dyDescent="0.25">
      <c r="A1043">
        <v>15.4</v>
      </c>
      <c r="B1043">
        <v>5862.6139999999996</v>
      </c>
    </row>
    <row r="1044" spans="1:2" x14ac:dyDescent="0.25">
      <c r="A1044">
        <v>15.41</v>
      </c>
      <c r="B1044">
        <v>5870.9260000000004</v>
      </c>
    </row>
    <row r="1045" spans="1:2" x14ac:dyDescent="0.25">
      <c r="A1045">
        <v>15.42</v>
      </c>
      <c r="B1045">
        <v>5879.241</v>
      </c>
    </row>
    <row r="1046" spans="1:2" x14ac:dyDescent="0.25">
      <c r="A1046">
        <v>15.43</v>
      </c>
      <c r="B1046">
        <v>5887.558</v>
      </c>
    </row>
    <row r="1047" spans="1:2" x14ac:dyDescent="0.25">
      <c r="A1047">
        <v>15.44</v>
      </c>
      <c r="B1047">
        <v>5895.8760000000002</v>
      </c>
    </row>
    <row r="1048" spans="1:2" x14ac:dyDescent="0.25">
      <c r="A1048">
        <v>15.45</v>
      </c>
      <c r="B1048">
        <v>5904.1980000000003</v>
      </c>
    </row>
    <row r="1049" spans="1:2" x14ac:dyDescent="0.25">
      <c r="A1049">
        <v>15.46</v>
      </c>
      <c r="B1049">
        <v>5912.5219999999999</v>
      </c>
    </row>
    <row r="1050" spans="1:2" x14ac:dyDescent="0.25">
      <c r="A1050">
        <v>15.47</v>
      </c>
      <c r="B1050">
        <v>5920.85</v>
      </c>
    </row>
    <row r="1051" spans="1:2" x14ac:dyDescent="0.25">
      <c r="A1051">
        <v>15.48</v>
      </c>
      <c r="B1051">
        <v>5929.1809999999996</v>
      </c>
    </row>
    <row r="1052" spans="1:2" x14ac:dyDescent="0.25">
      <c r="A1052">
        <v>15.49</v>
      </c>
      <c r="B1052">
        <v>5937.5150000000003</v>
      </c>
    </row>
    <row r="1053" spans="1:2" x14ac:dyDescent="0.25">
      <c r="A1053">
        <v>15.5</v>
      </c>
      <c r="B1053">
        <v>5945.8530000000001</v>
      </c>
    </row>
    <row r="1054" spans="1:2" x14ac:dyDescent="0.25">
      <c r="A1054">
        <v>15.51</v>
      </c>
      <c r="B1054">
        <v>5954.1959999999999</v>
      </c>
    </row>
    <row r="1055" spans="1:2" x14ac:dyDescent="0.25">
      <c r="A1055">
        <v>15.52</v>
      </c>
      <c r="B1055">
        <v>5962.5420000000004</v>
      </c>
    </row>
    <row r="1056" spans="1:2" x14ac:dyDescent="0.25">
      <c r="A1056">
        <v>15.53</v>
      </c>
      <c r="B1056">
        <v>5970.8940000000002</v>
      </c>
    </row>
    <row r="1057" spans="1:2" x14ac:dyDescent="0.25">
      <c r="A1057">
        <v>15.54</v>
      </c>
      <c r="B1057">
        <v>5979.25</v>
      </c>
    </row>
    <row r="1058" spans="1:2" x14ac:dyDescent="0.25">
      <c r="A1058">
        <v>15.55</v>
      </c>
      <c r="B1058">
        <v>5987.6120000000001</v>
      </c>
    </row>
    <row r="1059" spans="1:2" x14ac:dyDescent="0.25">
      <c r="A1059">
        <v>15.56</v>
      </c>
      <c r="B1059">
        <v>5995.9790000000003</v>
      </c>
    </row>
    <row r="1060" spans="1:2" x14ac:dyDescent="0.25">
      <c r="A1060">
        <v>15.57</v>
      </c>
      <c r="B1060">
        <v>6004.3519999999999</v>
      </c>
    </row>
    <row r="1061" spans="1:2" x14ac:dyDescent="0.25">
      <c r="A1061">
        <v>15.58</v>
      </c>
      <c r="B1061">
        <v>6012.73</v>
      </c>
    </row>
    <row r="1062" spans="1:2" x14ac:dyDescent="0.25">
      <c r="A1062">
        <v>15.59</v>
      </c>
      <c r="B1062">
        <v>6021.1149999999998</v>
      </c>
    </row>
    <row r="1063" spans="1:2" x14ac:dyDescent="0.25">
      <c r="A1063">
        <v>15.6</v>
      </c>
      <c r="B1063">
        <v>6029.5069999999996</v>
      </c>
    </row>
    <row r="1064" spans="1:2" x14ac:dyDescent="0.25">
      <c r="A1064">
        <v>15.61</v>
      </c>
      <c r="B1064">
        <v>6037.9049999999997</v>
      </c>
    </row>
    <row r="1065" spans="1:2" x14ac:dyDescent="0.25">
      <c r="A1065">
        <v>15.62</v>
      </c>
      <c r="B1065">
        <v>6046.3109999999997</v>
      </c>
    </row>
    <row r="1066" spans="1:2" x14ac:dyDescent="0.25">
      <c r="A1066">
        <v>15.63</v>
      </c>
      <c r="B1066">
        <v>6054.723</v>
      </c>
    </row>
    <row r="1067" spans="1:2" x14ac:dyDescent="0.25">
      <c r="A1067">
        <v>15.64</v>
      </c>
      <c r="B1067">
        <v>6063.1440000000002</v>
      </c>
    </row>
    <row r="1068" spans="1:2" x14ac:dyDescent="0.25">
      <c r="A1068">
        <v>15.65</v>
      </c>
      <c r="B1068">
        <v>6071.5720000000001</v>
      </c>
    </row>
    <row r="1069" spans="1:2" x14ac:dyDescent="0.25">
      <c r="A1069">
        <v>15.66</v>
      </c>
      <c r="B1069">
        <v>6080.0079999999998</v>
      </c>
    </row>
    <row r="1070" spans="1:2" x14ac:dyDescent="0.25">
      <c r="A1070">
        <v>15.67</v>
      </c>
      <c r="B1070">
        <v>6088.4520000000002</v>
      </c>
    </row>
    <row r="1071" spans="1:2" x14ac:dyDescent="0.25">
      <c r="A1071">
        <v>15.68</v>
      </c>
      <c r="B1071">
        <v>6096.9049999999997</v>
      </c>
    </row>
    <row r="1072" spans="1:2" x14ac:dyDescent="0.25">
      <c r="A1072">
        <v>15.69</v>
      </c>
      <c r="B1072">
        <v>6105.3670000000002</v>
      </c>
    </row>
    <row r="1073" spans="1:2" x14ac:dyDescent="0.25">
      <c r="A1073">
        <v>15.7</v>
      </c>
      <c r="B1073">
        <v>6113.8379999999997</v>
      </c>
    </row>
    <row r="1074" spans="1:2" x14ac:dyDescent="0.25">
      <c r="A1074">
        <v>15.71</v>
      </c>
      <c r="B1074">
        <v>6122.3190000000004</v>
      </c>
    </row>
    <row r="1075" spans="1:2" x14ac:dyDescent="0.25">
      <c r="A1075">
        <v>15.72</v>
      </c>
      <c r="B1075">
        <v>6130.81</v>
      </c>
    </row>
    <row r="1076" spans="1:2" x14ac:dyDescent="0.25">
      <c r="A1076">
        <v>15.73</v>
      </c>
      <c r="B1076">
        <v>6139.31</v>
      </c>
    </row>
    <row r="1077" spans="1:2" x14ac:dyDescent="0.25">
      <c r="A1077">
        <v>15.74</v>
      </c>
      <c r="B1077">
        <v>6147.82</v>
      </c>
    </row>
    <row r="1078" spans="1:2" x14ac:dyDescent="0.25">
      <c r="A1078">
        <v>15.75</v>
      </c>
      <c r="B1078">
        <v>6156.3410000000003</v>
      </c>
    </row>
    <row r="1079" spans="1:2" x14ac:dyDescent="0.25">
      <c r="A1079">
        <v>15.76</v>
      </c>
      <c r="B1079">
        <v>6164.8729999999996</v>
      </c>
    </row>
    <row r="1080" spans="1:2" x14ac:dyDescent="0.25">
      <c r="A1080">
        <v>15.77</v>
      </c>
      <c r="B1080">
        <v>6173.415</v>
      </c>
    </row>
    <row r="1081" spans="1:2" x14ac:dyDescent="0.25">
      <c r="A1081">
        <v>15.78</v>
      </c>
      <c r="B1081">
        <v>6181.9690000000001</v>
      </c>
    </row>
    <row r="1082" spans="1:2" x14ac:dyDescent="0.25">
      <c r="A1082">
        <v>15.79</v>
      </c>
      <c r="B1082">
        <v>6190.5349999999999</v>
      </c>
    </row>
    <row r="1083" spans="1:2" x14ac:dyDescent="0.25">
      <c r="A1083">
        <v>15.8</v>
      </c>
      <c r="B1083">
        <v>6199.1120000000001</v>
      </c>
    </row>
    <row r="1084" spans="1:2" x14ac:dyDescent="0.25">
      <c r="A1084">
        <v>15.81</v>
      </c>
      <c r="B1084">
        <v>6207.701</v>
      </c>
    </row>
    <row r="1085" spans="1:2" x14ac:dyDescent="0.25">
      <c r="A1085">
        <v>15.82</v>
      </c>
      <c r="B1085">
        <v>6216.3019999999997</v>
      </c>
    </row>
    <row r="1086" spans="1:2" x14ac:dyDescent="0.25">
      <c r="A1086">
        <v>15.83</v>
      </c>
      <c r="B1086">
        <v>6224.9170000000004</v>
      </c>
    </row>
    <row r="1087" spans="1:2" x14ac:dyDescent="0.25">
      <c r="A1087">
        <v>15.84</v>
      </c>
      <c r="B1087">
        <v>6233.5429999999997</v>
      </c>
    </row>
    <row r="1088" spans="1:2" x14ac:dyDescent="0.25">
      <c r="A1088">
        <v>15.85</v>
      </c>
      <c r="B1088">
        <v>6242.1840000000002</v>
      </c>
    </row>
    <row r="1089" spans="1:2" x14ac:dyDescent="0.25">
      <c r="A1089">
        <v>15.86</v>
      </c>
      <c r="B1089">
        <v>6250.8370000000004</v>
      </c>
    </row>
    <row r="1090" spans="1:2" x14ac:dyDescent="0.25">
      <c r="A1090">
        <v>15.87</v>
      </c>
      <c r="B1090">
        <v>6259.5039999999999</v>
      </c>
    </row>
    <row r="1091" spans="1:2" x14ac:dyDescent="0.25">
      <c r="A1091">
        <v>15.88</v>
      </c>
      <c r="B1091">
        <v>6268.1850000000004</v>
      </c>
    </row>
    <row r="1092" spans="1:2" x14ac:dyDescent="0.25">
      <c r="A1092">
        <v>15.89</v>
      </c>
      <c r="B1092">
        <v>6276.88</v>
      </c>
    </row>
    <row r="1093" spans="1:2" x14ac:dyDescent="0.25">
      <c r="A1093">
        <v>15.9</v>
      </c>
      <c r="B1093">
        <v>6285.59</v>
      </c>
    </row>
    <row r="1094" spans="1:2" x14ac:dyDescent="0.25">
      <c r="A1094">
        <v>15.91</v>
      </c>
      <c r="B1094">
        <v>6294.3140000000003</v>
      </c>
    </row>
    <row r="1095" spans="1:2" x14ac:dyDescent="0.25">
      <c r="A1095">
        <v>15.92</v>
      </c>
      <c r="B1095">
        <v>6303.0540000000001</v>
      </c>
    </row>
    <row r="1096" spans="1:2" x14ac:dyDescent="0.25">
      <c r="A1096">
        <v>15.93</v>
      </c>
      <c r="B1096">
        <v>6311.808</v>
      </c>
    </row>
    <row r="1097" spans="1:2" x14ac:dyDescent="0.25">
      <c r="A1097">
        <v>15.94</v>
      </c>
      <c r="B1097">
        <v>6320.5780000000004</v>
      </c>
    </row>
    <row r="1098" spans="1:2" x14ac:dyDescent="0.25">
      <c r="A1098">
        <v>15.95</v>
      </c>
      <c r="B1098">
        <v>6329.3639999999996</v>
      </c>
    </row>
    <row r="1099" spans="1:2" x14ac:dyDescent="0.25">
      <c r="A1099">
        <v>15.96</v>
      </c>
      <c r="B1099">
        <v>6338.165</v>
      </c>
    </row>
    <row r="1100" spans="1:2" x14ac:dyDescent="0.25">
      <c r="A1100">
        <v>15.97</v>
      </c>
      <c r="B1100">
        <v>6346.9830000000002</v>
      </c>
    </row>
    <row r="1101" spans="1:2" x14ac:dyDescent="0.25">
      <c r="A1101">
        <v>15.98</v>
      </c>
      <c r="B1101">
        <v>6355.8180000000002</v>
      </c>
    </row>
    <row r="1102" spans="1:2" x14ac:dyDescent="0.25">
      <c r="A1102">
        <v>15.99</v>
      </c>
      <c r="B1102">
        <v>6364.6689999999999</v>
      </c>
    </row>
    <row r="1103" spans="1:2" x14ac:dyDescent="0.25">
      <c r="A1103">
        <v>16</v>
      </c>
      <c r="B1103">
        <v>6373.5370000000003</v>
      </c>
    </row>
    <row r="1104" spans="1:2" x14ac:dyDescent="0.25">
      <c r="A1104">
        <v>16.010000000000002</v>
      </c>
      <c r="B1104">
        <v>6382.4229999999998</v>
      </c>
    </row>
    <row r="1105" spans="1:2" x14ac:dyDescent="0.25">
      <c r="A1105">
        <v>16.02</v>
      </c>
      <c r="B1105">
        <v>6391.326</v>
      </c>
    </row>
    <row r="1106" spans="1:2" x14ac:dyDescent="0.25">
      <c r="A1106">
        <v>16.03</v>
      </c>
      <c r="B1106">
        <v>6400.2479999999996</v>
      </c>
    </row>
    <row r="1107" spans="1:2" x14ac:dyDescent="0.25">
      <c r="A1107">
        <v>16.04</v>
      </c>
      <c r="B1107">
        <v>6409.1869999999999</v>
      </c>
    </row>
    <row r="1108" spans="1:2" x14ac:dyDescent="0.25">
      <c r="A1108">
        <v>16.05</v>
      </c>
      <c r="B1108">
        <v>6418.1440000000002</v>
      </c>
    </row>
    <row r="1109" spans="1:2" x14ac:dyDescent="0.25">
      <c r="A1109">
        <v>16.059999999999999</v>
      </c>
      <c r="B1109">
        <v>6427.1210000000001</v>
      </c>
    </row>
    <row r="1110" spans="1:2" x14ac:dyDescent="0.25">
      <c r="A1110">
        <v>16.07</v>
      </c>
      <c r="B1110">
        <v>6436.116</v>
      </c>
    </row>
    <row r="1111" spans="1:2" x14ac:dyDescent="0.25">
      <c r="A1111">
        <v>16.079999999999998</v>
      </c>
      <c r="B1111">
        <v>6445.13</v>
      </c>
    </row>
    <row r="1112" spans="1:2" x14ac:dyDescent="0.25">
      <c r="A1112">
        <v>16.09</v>
      </c>
      <c r="B1112">
        <v>6454.1639999999998</v>
      </c>
    </row>
    <row r="1113" spans="1:2" x14ac:dyDescent="0.25">
      <c r="A1113">
        <v>16.100000000000001</v>
      </c>
      <c r="B1113">
        <v>6463.2169999999996</v>
      </c>
    </row>
    <row r="1114" spans="1:2" x14ac:dyDescent="0.25">
      <c r="A1114">
        <v>16.11</v>
      </c>
      <c r="B1114">
        <v>6472.2910000000002</v>
      </c>
    </row>
    <row r="1115" spans="1:2" x14ac:dyDescent="0.25">
      <c r="A1115">
        <v>16.12</v>
      </c>
      <c r="B1115">
        <v>6481.384</v>
      </c>
    </row>
    <row r="1116" spans="1:2" x14ac:dyDescent="0.25">
      <c r="A1116">
        <v>16.13</v>
      </c>
      <c r="B1116">
        <v>6490.4989999999998</v>
      </c>
    </row>
    <row r="1117" spans="1:2" x14ac:dyDescent="0.25">
      <c r="A1117">
        <v>16.14</v>
      </c>
      <c r="B1117">
        <v>6499.6329999999998</v>
      </c>
    </row>
    <row r="1118" spans="1:2" x14ac:dyDescent="0.25">
      <c r="A1118">
        <v>16.149999999999999</v>
      </c>
      <c r="B1118">
        <v>6508.7889999999998</v>
      </c>
    </row>
    <row r="1119" spans="1:2" x14ac:dyDescent="0.25">
      <c r="A1119">
        <v>16.16</v>
      </c>
      <c r="B1119">
        <v>6517.9660000000003</v>
      </c>
    </row>
    <row r="1120" spans="1:2" x14ac:dyDescent="0.25">
      <c r="A1120">
        <v>16.170000000000002</v>
      </c>
      <c r="B1120">
        <v>6527.165</v>
      </c>
    </row>
    <row r="1121" spans="1:2" x14ac:dyDescent="0.25">
      <c r="A1121">
        <v>16.18</v>
      </c>
      <c r="B1121">
        <v>6536.3860000000004</v>
      </c>
    </row>
    <row r="1122" spans="1:2" x14ac:dyDescent="0.25">
      <c r="A1122">
        <v>16.190000000000001</v>
      </c>
      <c r="B1122">
        <v>6545.6279999999997</v>
      </c>
    </row>
    <row r="1123" spans="1:2" x14ac:dyDescent="0.25">
      <c r="A1123">
        <v>16.2</v>
      </c>
      <c r="B1123">
        <v>6554.8940000000002</v>
      </c>
    </row>
    <row r="1124" spans="1:2" x14ac:dyDescent="0.25">
      <c r="A1124">
        <v>16.21</v>
      </c>
      <c r="B1124">
        <v>6564.1809999999996</v>
      </c>
    </row>
    <row r="1125" spans="1:2" x14ac:dyDescent="0.25">
      <c r="A1125">
        <v>16.22</v>
      </c>
      <c r="B1125">
        <v>6573.4920000000002</v>
      </c>
    </row>
    <row r="1126" spans="1:2" x14ac:dyDescent="0.25">
      <c r="A1126">
        <v>16.23</v>
      </c>
      <c r="B1126">
        <v>6582.8249999999998</v>
      </c>
    </row>
    <row r="1127" spans="1:2" x14ac:dyDescent="0.25">
      <c r="A1127">
        <v>16.239999999999998</v>
      </c>
      <c r="B1127">
        <v>6592.1819999999998</v>
      </c>
    </row>
    <row r="1128" spans="1:2" x14ac:dyDescent="0.25">
      <c r="A1128">
        <v>16.25</v>
      </c>
      <c r="B1128">
        <v>6601.5630000000001</v>
      </c>
    </row>
    <row r="1129" spans="1:2" x14ac:dyDescent="0.25">
      <c r="A1129">
        <v>16.260000000000002</v>
      </c>
      <c r="B1129">
        <v>6610.9669999999996</v>
      </c>
    </row>
    <row r="1130" spans="1:2" x14ac:dyDescent="0.25">
      <c r="A1130">
        <v>16.27</v>
      </c>
      <c r="B1130">
        <v>6620.3959999999997</v>
      </c>
    </row>
    <row r="1131" spans="1:2" x14ac:dyDescent="0.25">
      <c r="A1131">
        <v>16.28</v>
      </c>
      <c r="B1131">
        <v>6629.8490000000002</v>
      </c>
    </row>
    <row r="1132" spans="1:2" x14ac:dyDescent="0.25">
      <c r="A1132">
        <v>16.29</v>
      </c>
      <c r="B1132">
        <v>6639.3270000000002</v>
      </c>
    </row>
    <row r="1133" spans="1:2" x14ac:dyDescent="0.25">
      <c r="A1133">
        <v>16.3</v>
      </c>
      <c r="B1133">
        <v>6648.83</v>
      </c>
    </row>
    <row r="1134" spans="1:2" x14ac:dyDescent="0.25">
      <c r="A1134">
        <v>16.309999999999999</v>
      </c>
      <c r="B1134">
        <v>6658.3580000000002</v>
      </c>
    </row>
    <row r="1135" spans="1:2" x14ac:dyDescent="0.25">
      <c r="A1135">
        <v>16.32</v>
      </c>
      <c r="B1135">
        <v>6667.9120000000003</v>
      </c>
    </row>
    <row r="1136" spans="1:2" x14ac:dyDescent="0.25">
      <c r="A1136">
        <v>16.329999999999998</v>
      </c>
      <c r="B1136">
        <v>6677.491</v>
      </c>
    </row>
    <row r="1137" spans="1:2" x14ac:dyDescent="0.25">
      <c r="A1137">
        <v>16.34</v>
      </c>
      <c r="B1137">
        <v>6687.0959999999995</v>
      </c>
    </row>
    <row r="1138" spans="1:2" x14ac:dyDescent="0.25">
      <c r="A1138">
        <v>16.350000000000001</v>
      </c>
      <c r="B1138">
        <v>6696.7280000000001</v>
      </c>
    </row>
    <row r="1139" spans="1:2" x14ac:dyDescent="0.25">
      <c r="A1139">
        <v>16.36</v>
      </c>
      <c r="B1139">
        <v>6706.3860000000004</v>
      </c>
    </row>
    <row r="1140" spans="1:2" x14ac:dyDescent="0.25">
      <c r="A1140">
        <v>16.37</v>
      </c>
      <c r="B1140">
        <v>6716.0709999999999</v>
      </c>
    </row>
    <row r="1141" spans="1:2" x14ac:dyDescent="0.25">
      <c r="A1141">
        <v>16.38</v>
      </c>
      <c r="B1141">
        <v>6725.7830000000004</v>
      </c>
    </row>
    <row r="1142" spans="1:2" x14ac:dyDescent="0.25">
      <c r="A1142">
        <v>16.39</v>
      </c>
      <c r="B1142">
        <v>6735.5230000000001</v>
      </c>
    </row>
    <row r="1143" spans="1:2" x14ac:dyDescent="0.25">
      <c r="A1143">
        <v>16.399999999999999</v>
      </c>
      <c r="B1143">
        <v>6745.29</v>
      </c>
    </row>
    <row r="1144" spans="1:2" x14ac:dyDescent="0.25">
      <c r="A1144">
        <v>16.41</v>
      </c>
      <c r="B1144">
        <v>6755.085</v>
      </c>
    </row>
    <row r="1145" spans="1:2" x14ac:dyDescent="0.25">
      <c r="A1145">
        <v>16.420000000000002</v>
      </c>
      <c r="B1145">
        <v>6764.9080000000004</v>
      </c>
    </row>
    <row r="1146" spans="1:2" x14ac:dyDescent="0.25">
      <c r="A1146">
        <v>16.43</v>
      </c>
      <c r="B1146">
        <v>6774.759</v>
      </c>
    </row>
    <row r="1147" spans="1:2" x14ac:dyDescent="0.25">
      <c r="A1147">
        <v>16.440000000000001</v>
      </c>
      <c r="B1147">
        <v>6784.64</v>
      </c>
    </row>
    <row r="1148" spans="1:2" x14ac:dyDescent="0.25">
      <c r="A1148">
        <v>16.45</v>
      </c>
      <c r="B1148">
        <v>6794.549</v>
      </c>
    </row>
    <row r="1149" spans="1:2" x14ac:dyDescent="0.25">
      <c r="A1149">
        <v>16.46</v>
      </c>
      <c r="B1149">
        <v>6804.4870000000001</v>
      </c>
    </row>
    <row r="1150" spans="1:2" x14ac:dyDescent="0.25">
      <c r="A1150">
        <v>16.47</v>
      </c>
      <c r="B1150">
        <v>6814.4549999999999</v>
      </c>
    </row>
    <row r="1151" spans="1:2" x14ac:dyDescent="0.25">
      <c r="A1151">
        <v>16.48</v>
      </c>
      <c r="B1151">
        <v>6824.4520000000002</v>
      </c>
    </row>
    <row r="1152" spans="1:2" x14ac:dyDescent="0.25">
      <c r="A1152">
        <v>16.489999999999998</v>
      </c>
      <c r="B1152">
        <v>6834.48</v>
      </c>
    </row>
    <row r="1153" spans="1:2" x14ac:dyDescent="0.25">
      <c r="A1153">
        <v>16.5</v>
      </c>
      <c r="B1153">
        <v>6844.5379999999996</v>
      </c>
    </row>
    <row r="1154" spans="1:2" x14ac:dyDescent="0.25">
      <c r="A1154">
        <v>16.510000000000002</v>
      </c>
      <c r="B1154">
        <v>6854.625</v>
      </c>
    </row>
    <row r="1155" spans="1:2" x14ac:dyDescent="0.25">
      <c r="A1155">
        <v>16.52</v>
      </c>
      <c r="B1155">
        <v>6864.7449999999999</v>
      </c>
    </row>
    <row r="1156" spans="1:2" x14ac:dyDescent="0.25">
      <c r="A1156">
        <v>16.53</v>
      </c>
      <c r="B1156">
        <v>6874.8950000000004</v>
      </c>
    </row>
    <row r="1157" spans="1:2" x14ac:dyDescent="0.25">
      <c r="A1157">
        <v>16.54</v>
      </c>
      <c r="B1157">
        <v>6885.076</v>
      </c>
    </row>
    <row r="1158" spans="1:2" x14ac:dyDescent="0.25">
      <c r="A1158">
        <v>16.55</v>
      </c>
      <c r="B1158">
        <v>6895.2889999999998</v>
      </c>
    </row>
    <row r="1159" spans="1:2" x14ac:dyDescent="0.25">
      <c r="A1159">
        <v>16.559999999999999</v>
      </c>
      <c r="B1159">
        <v>6905.5339999999997</v>
      </c>
    </row>
    <row r="1160" spans="1:2" x14ac:dyDescent="0.25">
      <c r="A1160">
        <v>16.57</v>
      </c>
      <c r="B1160">
        <v>6915.8109999999997</v>
      </c>
    </row>
    <row r="1161" spans="1:2" x14ac:dyDescent="0.25">
      <c r="A1161">
        <v>16.579999999999998</v>
      </c>
      <c r="B1161">
        <v>6926.12</v>
      </c>
    </row>
    <row r="1162" spans="1:2" x14ac:dyDescent="0.25">
      <c r="A1162">
        <v>16.59</v>
      </c>
      <c r="B1162">
        <v>6936.4610000000002</v>
      </c>
    </row>
    <row r="1163" spans="1:2" x14ac:dyDescent="0.25">
      <c r="A1163">
        <v>16.600000000000001</v>
      </c>
      <c r="B1163">
        <v>6946.8360000000002</v>
      </c>
    </row>
    <row r="1164" spans="1:2" x14ac:dyDescent="0.25">
      <c r="A1164">
        <v>16.61</v>
      </c>
      <c r="B1164">
        <v>6957.2439999999997</v>
      </c>
    </row>
    <row r="1165" spans="1:2" x14ac:dyDescent="0.25">
      <c r="A1165">
        <v>16.62</v>
      </c>
      <c r="B1165">
        <v>6967.6859999999997</v>
      </c>
    </row>
    <row r="1166" spans="1:2" x14ac:dyDescent="0.25">
      <c r="A1166">
        <v>16.63</v>
      </c>
      <c r="B1166">
        <v>6978.16</v>
      </c>
    </row>
    <row r="1167" spans="1:2" x14ac:dyDescent="0.25">
      <c r="A1167">
        <v>16.64</v>
      </c>
      <c r="B1167">
        <v>6988.6689999999999</v>
      </c>
    </row>
    <row r="1168" spans="1:2" x14ac:dyDescent="0.25">
      <c r="A1168">
        <v>16.649999999999999</v>
      </c>
      <c r="B1168">
        <v>6999.2120000000004</v>
      </c>
    </row>
    <row r="1169" spans="1:2" x14ac:dyDescent="0.25">
      <c r="A1169">
        <v>16.66</v>
      </c>
      <c r="B1169">
        <v>7009.79</v>
      </c>
    </row>
    <row r="1170" spans="1:2" x14ac:dyDescent="0.25">
      <c r="A1170">
        <v>16.670000000000002</v>
      </c>
      <c r="B1170">
        <v>7020.402</v>
      </c>
    </row>
    <row r="1171" spans="1:2" x14ac:dyDescent="0.25">
      <c r="A1171">
        <v>16.68</v>
      </c>
      <c r="B1171">
        <v>7031.049</v>
      </c>
    </row>
    <row r="1172" spans="1:2" x14ac:dyDescent="0.25">
      <c r="A1172">
        <v>16.690000000000001</v>
      </c>
      <c r="B1172">
        <v>7041.732</v>
      </c>
    </row>
    <row r="1173" spans="1:2" x14ac:dyDescent="0.25">
      <c r="A1173">
        <v>16.7</v>
      </c>
      <c r="B1173">
        <v>7052.45</v>
      </c>
    </row>
    <row r="1174" spans="1:2" x14ac:dyDescent="0.25">
      <c r="A1174">
        <v>16.71</v>
      </c>
      <c r="B1174">
        <v>7063.2039999999997</v>
      </c>
    </row>
    <row r="1175" spans="1:2" x14ac:dyDescent="0.25">
      <c r="A1175">
        <v>16.72</v>
      </c>
      <c r="B1175">
        <v>7073.9939999999997</v>
      </c>
    </row>
    <row r="1176" spans="1:2" x14ac:dyDescent="0.25">
      <c r="A1176">
        <v>16.73</v>
      </c>
      <c r="B1176">
        <v>7084.82</v>
      </c>
    </row>
    <row r="1177" spans="1:2" x14ac:dyDescent="0.25">
      <c r="A1177">
        <v>16.739999999999998</v>
      </c>
      <c r="B1177">
        <v>7095.683</v>
      </c>
    </row>
    <row r="1178" spans="1:2" x14ac:dyDescent="0.25">
      <c r="A1178">
        <v>16.75</v>
      </c>
      <c r="B1178">
        <v>7106.5820000000003</v>
      </c>
    </row>
    <row r="1179" spans="1:2" x14ac:dyDescent="0.25">
      <c r="A1179">
        <v>16.760000000000002</v>
      </c>
      <c r="B1179">
        <v>7117.5190000000002</v>
      </c>
    </row>
    <row r="1180" spans="1:2" x14ac:dyDescent="0.25">
      <c r="A1180">
        <v>16.77</v>
      </c>
      <c r="B1180">
        <v>7128.4930000000004</v>
      </c>
    </row>
    <row r="1181" spans="1:2" x14ac:dyDescent="0.25">
      <c r="A1181">
        <v>16.78</v>
      </c>
      <c r="B1181">
        <v>7139.5050000000001</v>
      </c>
    </row>
    <row r="1182" spans="1:2" x14ac:dyDescent="0.25">
      <c r="A1182">
        <v>16.79</v>
      </c>
      <c r="B1182">
        <v>7150.5540000000001</v>
      </c>
    </row>
    <row r="1183" spans="1:2" x14ac:dyDescent="0.25">
      <c r="A1183">
        <v>16.8</v>
      </c>
      <c r="B1183">
        <v>7161.6419999999998</v>
      </c>
    </row>
    <row r="1184" spans="1:2" x14ac:dyDescent="0.25">
      <c r="A1184">
        <v>16.809999999999999</v>
      </c>
      <c r="B1184">
        <v>7172.7690000000002</v>
      </c>
    </row>
    <row r="1185" spans="1:2" x14ac:dyDescent="0.25">
      <c r="A1185">
        <v>16.82</v>
      </c>
      <c r="B1185">
        <v>7183.933</v>
      </c>
    </row>
    <row r="1186" spans="1:2" x14ac:dyDescent="0.25">
      <c r="A1186">
        <v>16.829999999999998</v>
      </c>
      <c r="B1186">
        <v>7195.1369999999997</v>
      </c>
    </row>
    <row r="1187" spans="1:2" x14ac:dyDescent="0.25">
      <c r="A1187">
        <v>16.84</v>
      </c>
      <c r="B1187">
        <v>7206.38</v>
      </c>
    </row>
    <row r="1188" spans="1:2" x14ac:dyDescent="0.25">
      <c r="A1188">
        <v>16.850000000000001</v>
      </c>
      <c r="B1188">
        <v>7217.6629999999996</v>
      </c>
    </row>
    <row r="1189" spans="1:2" x14ac:dyDescent="0.25">
      <c r="A1189">
        <v>16.86</v>
      </c>
      <c r="B1189">
        <v>7228.9849999999997</v>
      </c>
    </row>
    <row r="1190" spans="1:2" x14ac:dyDescent="0.25">
      <c r="A1190">
        <v>16.87</v>
      </c>
      <c r="B1190">
        <v>7240.3469999999998</v>
      </c>
    </row>
    <row r="1191" spans="1:2" x14ac:dyDescent="0.25">
      <c r="A1191">
        <v>16.88</v>
      </c>
      <c r="B1191">
        <v>7251.75</v>
      </c>
    </row>
    <row r="1192" spans="1:2" x14ac:dyDescent="0.25">
      <c r="A1192">
        <v>16.89</v>
      </c>
      <c r="B1192">
        <v>7263.1930000000002</v>
      </c>
    </row>
    <row r="1193" spans="1:2" x14ac:dyDescent="0.25">
      <c r="A1193">
        <v>16.899999999999999</v>
      </c>
      <c r="B1193">
        <v>7274.6769999999997</v>
      </c>
    </row>
    <row r="1194" spans="1:2" x14ac:dyDescent="0.25">
      <c r="A1194">
        <v>16.91</v>
      </c>
      <c r="B1194">
        <v>7286.2020000000002</v>
      </c>
    </row>
    <row r="1195" spans="1:2" x14ac:dyDescent="0.25">
      <c r="A1195">
        <v>16.920000000000002</v>
      </c>
      <c r="B1195">
        <v>7297.768</v>
      </c>
    </row>
    <row r="1196" spans="1:2" x14ac:dyDescent="0.25">
      <c r="A1196">
        <v>16.93</v>
      </c>
      <c r="B1196">
        <v>7309.375</v>
      </c>
    </row>
    <row r="1197" spans="1:2" x14ac:dyDescent="0.25">
      <c r="A1197">
        <v>16.940000000000001</v>
      </c>
      <c r="B1197">
        <v>7321.0249999999996</v>
      </c>
    </row>
    <row r="1198" spans="1:2" x14ac:dyDescent="0.25">
      <c r="A1198">
        <v>16.95</v>
      </c>
      <c r="B1198">
        <v>7332.7169999999996</v>
      </c>
    </row>
    <row r="1199" spans="1:2" x14ac:dyDescent="0.25">
      <c r="A1199">
        <v>16.96</v>
      </c>
      <c r="B1199">
        <v>7344.4520000000002</v>
      </c>
    </row>
    <row r="1200" spans="1:2" x14ac:dyDescent="0.25">
      <c r="A1200">
        <v>16.97</v>
      </c>
      <c r="B1200">
        <v>7356.2280000000001</v>
      </c>
    </row>
    <row r="1201" spans="1:2" x14ac:dyDescent="0.25">
      <c r="A1201">
        <v>16.98</v>
      </c>
      <c r="B1201">
        <v>7368.0479999999998</v>
      </c>
    </row>
    <row r="1202" spans="1:2" x14ac:dyDescent="0.25">
      <c r="A1202">
        <v>16.989999999999998</v>
      </c>
      <c r="B1202">
        <v>7379.9110000000001</v>
      </c>
    </row>
    <row r="1203" spans="1:2" x14ac:dyDescent="0.25">
      <c r="A1203">
        <v>17</v>
      </c>
      <c r="B1203">
        <v>7391.817</v>
      </c>
    </row>
    <row r="1204" spans="1:2" x14ac:dyDescent="0.25">
      <c r="A1204">
        <v>17.010000000000002</v>
      </c>
      <c r="B1204">
        <v>7403.7669999999998</v>
      </c>
    </row>
    <row r="1205" spans="1:2" x14ac:dyDescent="0.25">
      <c r="A1205">
        <v>17.02</v>
      </c>
      <c r="B1205">
        <v>7415.7610000000004</v>
      </c>
    </row>
    <row r="1206" spans="1:2" x14ac:dyDescent="0.25">
      <c r="A1206">
        <v>17.03</v>
      </c>
      <c r="B1206">
        <v>7427.799</v>
      </c>
    </row>
    <row r="1207" spans="1:2" x14ac:dyDescent="0.25">
      <c r="A1207">
        <v>17.04</v>
      </c>
      <c r="B1207">
        <v>7439.8819999999996</v>
      </c>
    </row>
    <row r="1208" spans="1:2" x14ac:dyDescent="0.25">
      <c r="A1208">
        <v>17.05</v>
      </c>
      <c r="B1208">
        <v>7452.01</v>
      </c>
    </row>
    <row r="1209" spans="1:2" x14ac:dyDescent="0.25">
      <c r="A1209">
        <v>17.059999999999999</v>
      </c>
      <c r="B1209">
        <v>7464.1819999999998</v>
      </c>
    </row>
    <row r="1210" spans="1:2" x14ac:dyDescent="0.25">
      <c r="A1210">
        <v>17.07</v>
      </c>
      <c r="B1210">
        <v>7476.4</v>
      </c>
    </row>
    <row r="1211" spans="1:2" x14ac:dyDescent="0.25">
      <c r="A1211">
        <v>17.079999999999998</v>
      </c>
      <c r="B1211">
        <v>7488.6629999999996</v>
      </c>
    </row>
    <row r="1212" spans="1:2" x14ac:dyDescent="0.25">
      <c r="A1212">
        <v>17.09</v>
      </c>
      <c r="B1212">
        <v>7500.9719999999998</v>
      </c>
    </row>
    <row r="1213" spans="1:2" x14ac:dyDescent="0.25">
      <c r="A1213">
        <v>17.100000000000001</v>
      </c>
      <c r="B1213">
        <v>7513.3280000000004</v>
      </c>
    </row>
    <row r="1214" spans="1:2" x14ac:dyDescent="0.25">
      <c r="A1214">
        <v>17.11</v>
      </c>
      <c r="B1214">
        <v>7525.7290000000003</v>
      </c>
    </row>
    <row r="1215" spans="1:2" x14ac:dyDescent="0.25">
      <c r="A1215">
        <v>17.12</v>
      </c>
      <c r="B1215">
        <v>7538.1769999999997</v>
      </c>
    </row>
    <row r="1216" spans="1:2" x14ac:dyDescent="0.25">
      <c r="A1216">
        <v>17.13</v>
      </c>
      <c r="B1216">
        <v>7550.6719999999996</v>
      </c>
    </row>
    <row r="1217" spans="1:2" x14ac:dyDescent="0.25">
      <c r="A1217">
        <v>17.14</v>
      </c>
      <c r="B1217">
        <v>7563.2139999999999</v>
      </c>
    </row>
    <row r="1218" spans="1:2" x14ac:dyDescent="0.25">
      <c r="A1218">
        <v>17.149999999999999</v>
      </c>
      <c r="B1218">
        <v>7575.4620000000004</v>
      </c>
    </row>
    <row r="1219" spans="1:2" x14ac:dyDescent="0.25">
      <c r="A1219">
        <v>17.16</v>
      </c>
      <c r="B1219">
        <v>7587.1310000000003</v>
      </c>
    </row>
    <row r="1220" spans="1:2" x14ac:dyDescent="0.25">
      <c r="A1220">
        <v>17.170000000000002</v>
      </c>
      <c r="B1220">
        <v>7598.3</v>
      </c>
    </row>
    <row r="1221" spans="1:2" x14ac:dyDescent="0.25">
      <c r="A1221">
        <v>17.18</v>
      </c>
      <c r="B1221">
        <v>7609.0389999999998</v>
      </c>
    </row>
    <row r="1222" spans="1:2" x14ac:dyDescent="0.25">
      <c r="A1222">
        <v>17.190000000000001</v>
      </c>
      <c r="B1222">
        <v>7619.4080000000004</v>
      </c>
    </row>
    <row r="1223" spans="1:2" x14ac:dyDescent="0.25">
      <c r="A1223">
        <v>17.2</v>
      </c>
      <c r="B1223">
        <v>7629.4629999999997</v>
      </c>
    </row>
    <row r="1224" spans="1:2" x14ac:dyDescent="0.25">
      <c r="A1224">
        <v>17.21</v>
      </c>
      <c r="B1224">
        <v>7639.2550000000001</v>
      </c>
    </row>
    <row r="1225" spans="1:2" x14ac:dyDescent="0.25">
      <c r="A1225">
        <v>17.22</v>
      </c>
      <c r="B1225">
        <v>7648.835</v>
      </c>
    </row>
    <row r="1226" spans="1:2" x14ac:dyDescent="0.25">
      <c r="A1226">
        <v>17.23</v>
      </c>
      <c r="B1226">
        <v>7658.25</v>
      </c>
    </row>
    <row r="1227" spans="1:2" x14ac:dyDescent="0.25">
      <c r="A1227">
        <v>17.239999999999998</v>
      </c>
      <c r="B1227">
        <v>7667.55</v>
      </c>
    </row>
    <row r="1228" spans="1:2" x14ac:dyDescent="0.25">
      <c r="A1228">
        <v>17.25</v>
      </c>
      <c r="B1228">
        <v>7676.7879999999996</v>
      </c>
    </row>
    <row r="1229" spans="1:2" x14ac:dyDescent="0.25">
      <c r="A1229">
        <v>17.260000000000002</v>
      </c>
      <c r="B1229">
        <v>7686.0209999999997</v>
      </c>
    </row>
    <row r="1230" spans="1:2" x14ac:dyDescent="0.25">
      <c r="A1230">
        <v>17.27</v>
      </c>
      <c r="B1230">
        <v>7695.3149999999996</v>
      </c>
    </row>
    <row r="1231" spans="1:2" x14ac:dyDescent="0.25">
      <c r="A1231">
        <v>17.28</v>
      </c>
      <c r="B1231">
        <v>7704.741</v>
      </c>
    </row>
    <row r="1232" spans="1:2" x14ac:dyDescent="0.25">
      <c r="A1232">
        <v>17.29</v>
      </c>
      <c r="B1232">
        <v>7714.3829999999998</v>
      </c>
    </row>
    <row r="1233" spans="1:2" x14ac:dyDescent="0.25">
      <c r="A1233">
        <v>17.3</v>
      </c>
      <c r="B1233">
        <v>7724.335</v>
      </c>
    </row>
    <row r="1234" spans="1:2" x14ac:dyDescent="0.25">
      <c r="A1234">
        <v>17.309999999999999</v>
      </c>
      <c r="B1234">
        <v>7734.7060000000001</v>
      </c>
    </row>
    <row r="1235" spans="1:2" x14ac:dyDescent="0.25">
      <c r="A1235">
        <v>17.32</v>
      </c>
      <c r="B1235">
        <v>7745.6189999999997</v>
      </c>
    </row>
    <row r="1236" spans="1:2" x14ac:dyDescent="0.25">
      <c r="A1236">
        <v>17.329999999999998</v>
      </c>
      <c r="B1236">
        <v>7757.2150000000001</v>
      </c>
    </row>
    <row r="1237" spans="1:2" x14ac:dyDescent="0.25">
      <c r="A1237">
        <v>17.34</v>
      </c>
      <c r="B1237">
        <v>7769.1819999999998</v>
      </c>
    </row>
    <row r="1238" spans="1:2" x14ac:dyDescent="0.25">
      <c r="A1238">
        <v>17.350000000000001</v>
      </c>
      <c r="B1238">
        <v>7781.0990000000002</v>
      </c>
    </row>
    <row r="1239" spans="1:2" x14ac:dyDescent="0.25">
      <c r="A1239">
        <v>17.36</v>
      </c>
      <c r="B1239">
        <v>7792.9679999999998</v>
      </c>
    </row>
    <row r="1240" spans="1:2" x14ac:dyDescent="0.25">
      <c r="A1240">
        <v>17.37</v>
      </c>
      <c r="B1240">
        <v>7804.7889999999998</v>
      </c>
    </row>
    <row r="1241" spans="1:2" x14ac:dyDescent="0.25">
      <c r="A1241">
        <v>17.38</v>
      </c>
      <c r="B1241">
        <v>7816.5630000000001</v>
      </c>
    </row>
    <row r="1242" spans="1:2" x14ac:dyDescent="0.25">
      <c r="A1242">
        <v>17.39</v>
      </c>
      <c r="B1242">
        <v>7828.2889999999998</v>
      </c>
    </row>
    <row r="1243" spans="1:2" x14ac:dyDescent="0.25">
      <c r="A1243">
        <v>17.399999999999999</v>
      </c>
      <c r="B1243">
        <v>7839.9679999999998</v>
      </c>
    </row>
    <row r="1244" spans="1:2" x14ac:dyDescent="0.25">
      <c r="A1244">
        <v>17.41</v>
      </c>
      <c r="B1244">
        <v>7851.6</v>
      </c>
    </row>
    <row r="1245" spans="1:2" x14ac:dyDescent="0.25">
      <c r="A1245">
        <v>17.420000000000002</v>
      </c>
      <c r="B1245">
        <v>7863.1859999999997</v>
      </c>
    </row>
    <row r="1246" spans="1:2" x14ac:dyDescent="0.25">
      <c r="A1246">
        <v>17.43</v>
      </c>
      <c r="B1246">
        <v>7874.7259999999997</v>
      </c>
    </row>
    <row r="1247" spans="1:2" x14ac:dyDescent="0.25">
      <c r="A1247">
        <v>17.440000000000001</v>
      </c>
      <c r="B1247">
        <v>7886.22</v>
      </c>
    </row>
    <row r="1248" spans="1:2" x14ac:dyDescent="0.25">
      <c r="A1248">
        <v>17.45</v>
      </c>
      <c r="B1248">
        <v>7897.6689999999999</v>
      </c>
    </row>
    <row r="1249" spans="1:2" x14ac:dyDescent="0.25">
      <c r="A1249">
        <v>17.46</v>
      </c>
      <c r="B1249">
        <v>7909.0720000000001</v>
      </c>
    </row>
    <row r="1250" spans="1:2" x14ac:dyDescent="0.25">
      <c r="A1250">
        <v>17.47</v>
      </c>
      <c r="B1250">
        <v>7920.4309999999996</v>
      </c>
    </row>
    <row r="1251" spans="1:2" x14ac:dyDescent="0.25">
      <c r="A1251">
        <v>17.48</v>
      </c>
      <c r="B1251">
        <v>7931.7449999999999</v>
      </c>
    </row>
    <row r="1252" spans="1:2" x14ac:dyDescent="0.25">
      <c r="A1252">
        <v>17.489999999999998</v>
      </c>
      <c r="B1252">
        <v>7943.0150000000003</v>
      </c>
    </row>
    <row r="1253" spans="1:2" x14ac:dyDescent="0.25">
      <c r="A1253">
        <v>17.5</v>
      </c>
      <c r="B1253">
        <v>7954.241</v>
      </c>
    </row>
    <row r="1254" spans="1:2" x14ac:dyDescent="0.25">
      <c r="A1254">
        <v>17.510000000000002</v>
      </c>
      <c r="B1254">
        <v>7965.424</v>
      </c>
    </row>
    <row r="1255" spans="1:2" x14ac:dyDescent="0.25">
      <c r="A1255">
        <v>17.52</v>
      </c>
      <c r="B1255">
        <v>7976.5630000000001</v>
      </c>
    </row>
    <row r="1256" spans="1:2" x14ac:dyDescent="0.25">
      <c r="A1256">
        <v>17.53</v>
      </c>
      <c r="B1256">
        <v>7987.6589999999997</v>
      </c>
    </row>
    <row r="1257" spans="1:2" x14ac:dyDescent="0.25">
      <c r="A1257">
        <v>17.54</v>
      </c>
      <c r="B1257">
        <v>7998.7129999999997</v>
      </c>
    </row>
    <row r="1258" spans="1:2" x14ac:dyDescent="0.25">
      <c r="A1258">
        <v>17.55</v>
      </c>
      <c r="B1258">
        <v>8009.7240000000002</v>
      </c>
    </row>
    <row r="1259" spans="1:2" x14ac:dyDescent="0.25">
      <c r="A1259">
        <v>17.559999999999999</v>
      </c>
      <c r="B1259">
        <v>8020.6930000000002</v>
      </c>
    </row>
    <row r="1260" spans="1:2" x14ac:dyDescent="0.25">
      <c r="A1260">
        <v>17.57</v>
      </c>
      <c r="B1260">
        <v>8031.6210000000001</v>
      </c>
    </row>
    <row r="1261" spans="1:2" x14ac:dyDescent="0.25">
      <c r="A1261">
        <v>17.579999999999998</v>
      </c>
      <c r="B1261">
        <v>8042.5069999999996</v>
      </c>
    </row>
    <row r="1262" spans="1:2" x14ac:dyDescent="0.25">
      <c r="A1262">
        <v>17.59</v>
      </c>
      <c r="B1262">
        <v>8053.3519999999999</v>
      </c>
    </row>
    <row r="1263" spans="1:2" x14ac:dyDescent="0.25">
      <c r="A1263">
        <v>17.600000000000001</v>
      </c>
      <c r="B1263">
        <v>8064.1559999999999</v>
      </c>
    </row>
    <row r="1264" spans="1:2" x14ac:dyDescent="0.25">
      <c r="A1264">
        <v>17.61</v>
      </c>
      <c r="B1264">
        <v>8074.9189999999999</v>
      </c>
    </row>
    <row r="1265" spans="1:2" x14ac:dyDescent="0.25">
      <c r="A1265">
        <v>17.62</v>
      </c>
      <c r="B1265">
        <v>8085.643</v>
      </c>
    </row>
    <row r="1266" spans="1:2" x14ac:dyDescent="0.25">
      <c r="A1266">
        <v>17.63</v>
      </c>
      <c r="B1266">
        <v>8096.3270000000002</v>
      </c>
    </row>
    <row r="1267" spans="1:2" x14ac:dyDescent="0.25">
      <c r="A1267">
        <v>17.64</v>
      </c>
      <c r="B1267">
        <v>8106.9709999999995</v>
      </c>
    </row>
    <row r="1268" spans="1:2" x14ac:dyDescent="0.25">
      <c r="A1268">
        <v>17.649999999999999</v>
      </c>
      <c r="B1268">
        <v>8117.576</v>
      </c>
    </row>
    <row r="1269" spans="1:2" x14ac:dyDescent="0.25">
      <c r="A1269">
        <v>17.66</v>
      </c>
      <c r="B1269">
        <v>8128.1419999999998</v>
      </c>
    </row>
    <row r="1270" spans="1:2" x14ac:dyDescent="0.25">
      <c r="A1270">
        <v>17.670000000000002</v>
      </c>
      <c r="B1270">
        <v>8138.6689999999999</v>
      </c>
    </row>
    <row r="1271" spans="1:2" x14ac:dyDescent="0.25">
      <c r="A1271">
        <v>17.68</v>
      </c>
      <c r="B1271">
        <v>8149.1589999999997</v>
      </c>
    </row>
    <row r="1272" spans="1:2" x14ac:dyDescent="0.25">
      <c r="A1272">
        <v>17.690000000000001</v>
      </c>
      <c r="B1272">
        <v>8159.61</v>
      </c>
    </row>
    <row r="1273" spans="1:2" x14ac:dyDescent="0.25">
      <c r="A1273">
        <v>17.7</v>
      </c>
      <c r="B1273">
        <v>8170.0230000000001</v>
      </c>
    </row>
    <row r="1274" spans="1:2" x14ac:dyDescent="0.25">
      <c r="A1274">
        <v>17.71</v>
      </c>
      <c r="B1274">
        <v>8180.3990000000003</v>
      </c>
    </row>
    <row r="1275" spans="1:2" x14ac:dyDescent="0.25">
      <c r="A1275">
        <v>17.72</v>
      </c>
      <c r="B1275">
        <v>8190.7389999999996</v>
      </c>
    </row>
    <row r="1276" spans="1:2" x14ac:dyDescent="0.25">
      <c r="A1276">
        <v>17.73</v>
      </c>
      <c r="B1276">
        <v>8201.0409999999993</v>
      </c>
    </row>
    <row r="1277" spans="1:2" x14ac:dyDescent="0.25">
      <c r="A1277">
        <v>17.739999999999998</v>
      </c>
      <c r="B1277">
        <v>8211.3070000000007</v>
      </c>
    </row>
    <row r="1278" spans="1:2" x14ac:dyDescent="0.25">
      <c r="A1278">
        <v>17.75</v>
      </c>
      <c r="B1278">
        <v>8221.5370000000003</v>
      </c>
    </row>
    <row r="1279" spans="1:2" x14ac:dyDescent="0.25">
      <c r="A1279">
        <v>17.760000000000002</v>
      </c>
      <c r="B1279">
        <v>8231.7309999999998</v>
      </c>
    </row>
    <row r="1280" spans="1:2" x14ac:dyDescent="0.25">
      <c r="A1280">
        <v>17.77</v>
      </c>
      <c r="B1280">
        <v>8241.89</v>
      </c>
    </row>
    <row r="1281" spans="1:2" x14ac:dyDescent="0.25">
      <c r="A1281">
        <v>17.78</v>
      </c>
      <c r="B1281">
        <v>8252.0130000000008</v>
      </c>
    </row>
    <row r="1282" spans="1:2" x14ac:dyDescent="0.25">
      <c r="A1282">
        <v>17.79</v>
      </c>
      <c r="B1282">
        <v>8262.1020000000008</v>
      </c>
    </row>
    <row r="1283" spans="1:2" x14ac:dyDescent="0.25">
      <c r="A1283">
        <v>17.8</v>
      </c>
      <c r="B1283">
        <v>8272.1560000000009</v>
      </c>
    </row>
    <row r="1284" spans="1:2" x14ac:dyDescent="0.25">
      <c r="A1284">
        <v>17.809999999999999</v>
      </c>
      <c r="B1284">
        <v>8282.1759999999995</v>
      </c>
    </row>
    <row r="1285" spans="1:2" x14ac:dyDescent="0.25">
      <c r="A1285">
        <v>17.82</v>
      </c>
      <c r="B1285">
        <v>8292.1610000000001</v>
      </c>
    </row>
    <row r="1286" spans="1:2" x14ac:dyDescent="0.25">
      <c r="A1286">
        <v>17.829999999999998</v>
      </c>
      <c r="B1286">
        <v>8302.1139999999996</v>
      </c>
    </row>
    <row r="1287" spans="1:2" x14ac:dyDescent="0.25">
      <c r="A1287">
        <v>17.84</v>
      </c>
      <c r="B1287">
        <v>8312.0329999999994</v>
      </c>
    </row>
    <row r="1288" spans="1:2" x14ac:dyDescent="0.25">
      <c r="A1288">
        <v>17.850000000000001</v>
      </c>
      <c r="B1288">
        <v>8321.9189999999999</v>
      </c>
    </row>
    <row r="1289" spans="1:2" x14ac:dyDescent="0.25">
      <c r="A1289">
        <v>17.86</v>
      </c>
      <c r="B1289">
        <v>8331.7720000000008</v>
      </c>
    </row>
    <row r="1290" spans="1:2" x14ac:dyDescent="0.25">
      <c r="A1290">
        <v>17.87</v>
      </c>
      <c r="B1290">
        <v>8341.5930000000008</v>
      </c>
    </row>
    <row r="1291" spans="1:2" x14ac:dyDescent="0.25">
      <c r="A1291">
        <v>17.88</v>
      </c>
      <c r="B1291">
        <v>8351.3819999999996</v>
      </c>
    </row>
    <row r="1292" spans="1:2" x14ac:dyDescent="0.25">
      <c r="A1292">
        <v>17.89</v>
      </c>
      <c r="B1292">
        <v>8361.14</v>
      </c>
    </row>
    <row r="1293" spans="1:2" x14ac:dyDescent="0.25">
      <c r="A1293">
        <v>17.899999999999999</v>
      </c>
      <c r="B1293">
        <v>8370.8649999999998</v>
      </c>
    </row>
    <row r="1294" spans="1:2" x14ac:dyDescent="0.25">
      <c r="A1294">
        <v>17.91</v>
      </c>
      <c r="B1294">
        <v>8380.56</v>
      </c>
    </row>
    <row r="1295" spans="1:2" x14ac:dyDescent="0.25">
      <c r="A1295">
        <v>17.920000000000002</v>
      </c>
      <c r="B1295">
        <v>8390.2240000000002</v>
      </c>
    </row>
    <row r="1296" spans="1:2" x14ac:dyDescent="0.25">
      <c r="A1296">
        <v>17.93</v>
      </c>
      <c r="B1296">
        <v>8399.857</v>
      </c>
    </row>
    <row r="1297" spans="1:2" x14ac:dyDescent="0.25">
      <c r="A1297">
        <v>17.940000000000001</v>
      </c>
      <c r="B1297">
        <v>8409.4599999999991</v>
      </c>
    </row>
    <row r="1298" spans="1:2" x14ac:dyDescent="0.25">
      <c r="A1298">
        <v>17.95</v>
      </c>
      <c r="B1298">
        <v>8419.0339999999997</v>
      </c>
    </row>
    <row r="1299" spans="1:2" x14ac:dyDescent="0.25">
      <c r="A1299">
        <v>17.96</v>
      </c>
      <c r="B1299">
        <v>8428.5769999999993</v>
      </c>
    </row>
    <row r="1300" spans="1:2" x14ac:dyDescent="0.25">
      <c r="A1300">
        <v>17.97</v>
      </c>
      <c r="B1300">
        <v>8438.0920000000006</v>
      </c>
    </row>
    <row r="1301" spans="1:2" x14ac:dyDescent="0.25">
      <c r="A1301">
        <v>17.98</v>
      </c>
      <c r="B1301">
        <v>8447.5779999999995</v>
      </c>
    </row>
    <row r="1302" spans="1:2" x14ac:dyDescent="0.25">
      <c r="A1302">
        <v>17.989999999999998</v>
      </c>
      <c r="B1302">
        <v>8457.0349999999999</v>
      </c>
    </row>
    <row r="1303" spans="1:2" x14ac:dyDescent="0.25">
      <c r="A1303">
        <v>18</v>
      </c>
      <c r="B1303">
        <v>8466.4639999999999</v>
      </c>
    </row>
    <row r="1304" spans="1:2" x14ac:dyDescent="0.25">
      <c r="A1304">
        <v>18.010000000000002</v>
      </c>
      <c r="B1304">
        <v>8475.8639999999996</v>
      </c>
    </row>
    <row r="1305" spans="1:2" x14ac:dyDescent="0.25">
      <c r="A1305">
        <v>18.02</v>
      </c>
      <c r="B1305">
        <v>8485.2369999999992</v>
      </c>
    </row>
    <row r="1306" spans="1:2" x14ac:dyDescent="0.25">
      <c r="A1306">
        <v>18.03</v>
      </c>
      <c r="B1306">
        <v>8494.5830000000005</v>
      </c>
    </row>
    <row r="1307" spans="1:2" x14ac:dyDescent="0.25">
      <c r="A1307">
        <v>18.04</v>
      </c>
      <c r="B1307">
        <v>8503.9009999999998</v>
      </c>
    </row>
    <row r="1308" spans="1:2" x14ac:dyDescent="0.25">
      <c r="A1308">
        <v>18.05</v>
      </c>
      <c r="B1308">
        <v>8513.1929999999993</v>
      </c>
    </row>
    <row r="1309" spans="1:2" x14ac:dyDescent="0.25">
      <c r="A1309">
        <v>18.059999999999999</v>
      </c>
      <c r="B1309">
        <v>8522.4590000000007</v>
      </c>
    </row>
    <row r="1310" spans="1:2" x14ac:dyDescent="0.25">
      <c r="A1310">
        <v>18.07</v>
      </c>
      <c r="B1310">
        <v>8531.6980000000003</v>
      </c>
    </row>
    <row r="1311" spans="1:2" x14ac:dyDescent="0.25">
      <c r="A1311">
        <v>18.079999999999998</v>
      </c>
      <c r="B1311">
        <v>8540.9120000000003</v>
      </c>
    </row>
    <row r="1312" spans="1:2" x14ac:dyDescent="0.25">
      <c r="A1312">
        <v>18.09</v>
      </c>
      <c r="B1312">
        <v>8550.1</v>
      </c>
    </row>
    <row r="1313" spans="1:2" x14ac:dyDescent="0.25">
      <c r="A1313">
        <v>18.100000000000001</v>
      </c>
      <c r="B1313">
        <v>8559.2630000000008</v>
      </c>
    </row>
    <row r="1314" spans="1:2" x14ac:dyDescent="0.25">
      <c r="A1314">
        <v>18.11</v>
      </c>
      <c r="B1314">
        <v>8568.4</v>
      </c>
    </row>
    <row r="1315" spans="1:2" x14ac:dyDescent="0.25">
      <c r="A1315">
        <v>18.12</v>
      </c>
      <c r="B1315">
        <v>8577.5139999999992</v>
      </c>
    </row>
    <row r="1316" spans="1:2" x14ac:dyDescent="0.25">
      <c r="A1316">
        <v>18.13</v>
      </c>
      <c r="B1316">
        <v>8586.6029999999992</v>
      </c>
    </row>
    <row r="1317" spans="1:2" x14ac:dyDescent="0.25">
      <c r="A1317">
        <v>18.14</v>
      </c>
      <c r="B1317">
        <v>8595.6679999999997</v>
      </c>
    </row>
    <row r="1318" spans="1:2" x14ac:dyDescent="0.25">
      <c r="A1318">
        <v>18.149999999999999</v>
      </c>
      <c r="B1318">
        <v>8604.7099999999991</v>
      </c>
    </row>
    <row r="1319" spans="1:2" x14ac:dyDescent="0.25">
      <c r="A1319">
        <v>18.16</v>
      </c>
      <c r="B1319">
        <v>8613.7289999999994</v>
      </c>
    </row>
    <row r="1320" spans="1:2" x14ac:dyDescent="0.25">
      <c r="A1320">
        <v>18.170000000000002</v>
      </c>
      <c r="B1320">
        <v>8622.7240000000002</v>
      </c>
    </row>
    <row r="1321" spans="1:2" x14ac:dyDescent="0.25">
      <c r="A1321">
        <v>18.18</v>
      </c>
      <c r="B1321">
        <v>8631.6959999999999</v>
      </c>
    </row>
    <row r="1322" spans="1:2" x14ac:dyDescent="0.25">
      <c r="A1322">
        <v>18.190000000000001</v>
      </c>
      <c r="B1322">
        <v>8640.6460000000006</v>
      </c>
    </row>
    <row r="1323" spans="1:2" x14ac:dyDescent="0.25">
      <c r="A1323">
        <v>18.2</v>
      </c>
      <c r="B1323">
        <v>8649.5740000000005</v>
      </c>
    </row>
    <row r="1324" spans="1:2" x14ac:dyDescent="0.25">
      <c r="A1324">
        <v>18.21</v>
      </c>
      <c r="B1324">
        <v>8658.48</v>
      </c>
    </row>
    <row r="1325" spans="1:2" x14ac:dyDescent="0.25">
      <c r="A1325">
        <v>18.22</v>
      </c>
      <c r="B1325">
        <v>8667.3649999999998</v>
      </c>
    </row>
    <row r="1326" spans="1:2" x14ac:dyDescent="0.25">
      <c r="A1326">
        <v>18.23</v>
      </c>
      <c r="B1326">
        <v>8676.2289999999994</v>
      </c>
    </row>
    <row r="1327" spans="1:2" x14ac:dyDescent="0.25">
      <c r="A1327">
        <v>18.239999999999998</v>
      </c>
      <c r="B1327">
        <v>8685.0720000000001</v>
      </c>
    </row>
    <row r="1328" spans="1:2" x14ac:dyDescent="0.25">
      <c r="A1328">
        <v>18.25</v>
      </c>
      <c r="B1328">
        <v>8693.8950000000004</v>
      </c>
    </row>
    <row r="1329" spans="1:2" x14ac:dyDescent="0.25">
      <c r="A1329">
        <v>18.260000000000002</v>
      </c>
      <c r="B1329">
        <v>8702.6970000000001</v>
      </c>
    </row>
    <row r="1330" spans="1:2" x14ac:dyDescent="0.25">
      <c r="A1330">
        <v>18.27</v>
      </c>
      <c r="B1330">
        <v>8711.4789999999994</v>
      </c>
    </row>
    <row r="1331" spans="1:2" x14ac:dyDescent="0.25">
      <c r="A1331">
        <v>18.28</v>
      </c>
      <c r="B1331">
        <v>8720.2420000000002</v>
      </c>
    </row>
    <row r="1332" spans="1:2" x14ac:dyDescent="0.25">
      <c r="A1332">
        <v>18.29</v>
      </c>
      <c r="B1332">
        <v>8728.9860000000008</v>
      </c>
    </row>
    <row r="1333" spans="1:2" x14ac:dyDescent="0.25">
      <c r="A1333">
        <v>18.3</v>
      </c>
      <c r="B1333">
        <v>8737.7109999999993</v>
      </c>
    </row>
    <row r="1334" spans="1:2" x14ac:dyDescent="0.25">
      <c r="A1334">
        <v>18.309999999999999</v>
      </c>
      <c r="B1334">
        <v>8746.4169999999995</v>
      </c>
    </row>
    <row r="1335" spans="1:2" x14ac:dyDescent="0.25">
      <c r="A1335">
        <v>18.32</v>
      </c>
      <c r="B1335">
        <v>8755.1039999999994</v>
      </c>
    </row>
    <row r="1336" spans="1:2" x14ac:dyDescent="0.25">
      <c r="A1336">
        <v>18.329999999999998</v>
      </c>
      <c r="B1336">
        <v>8763.7739999999994</v>
      </c>
    </row>
    <row r="1337" spans="1:2" x14ac:dyDescent="0.25">
      <c r="A1337">
        <v>18.34</v>
      </c>
      <c r="B1337">
        <v>8772.4259999999995</v>
      </c>
    </row>
    <row r="1338" spans="1:2" x14ac:dyDescent="0.25">
      <c r="A1338">
        <v>18.350000000000001</v>
      </c>
      <c r="B1338">
        <v>8781.0609999999997</v>
      </c>
    </row>
    <row r="1339" spans="1:2" x14ac:dyDescent="0.25">
      <c r="A1339">
        <v>18.36</v>
      </c>
      <c r="B1339">
        <v>8789.6790000000001</v>
      </c>
    </row>
    <row r="1340" spans="1:2" x14ac:dyDescent="0.25">
      <c r="A1340">
        <v>18.37</v>
      </c>
      <c r="B1340">
        <v>8798.2790000000005</v>
      </c>
    </row>
    <row r="1341" spans="1:2" x14ac:dyDescent="0.25">
      <c r="A1341">
        <v>18.38</v>
      </c>
      <c r="B1341">
        <v>8806.8629999999994</v>
      </c>
    </row>
    <row r="1342" spans="1:2" x14ac:dyDescent="0.25">
      <c r="A1342">
        <v>18.39</v>
      </c>
      <c r="B1342">
        <v>8815.4320000000007</v>
      </c>
    </row>
    <row r="1343" spans="1:2" x14ac:dyDescent="0.25">
      <c r="A1343">
        <v>18.399999999999999</v>
      </c>
      <c r="B1343">
        <v>8823.9840000000004</v>
      </c>
    </row>
    <row r="1344" spans="1:2" x14ac:dyDescent="0.25">
      <c r="A1344">
        <v>18.41</v>
      </c>
      <c r="B1344">
        <v>8832.5210000000006</v>
      </c>
    </row>
    <row r="1345" spans="1:2" x14ac:dyDescent="0.25">
      <c r="A1345">
        <v>18.420000000000002</v>
      </c>
      <c r="B1345">
        <v>8841.0429999999997</v>
      </c>
    </row>
    <row r="1346" spans="1:2" x14ac:dyDescent="0.25">
      <c r="A1346">
        <v>18.43</v>
      </c>
      <c r="B1346">
        <v>8849.5490000000009</v>
      </c>
    </row>
    <row r="1347" spans="1:2" x14ac:dyDescent="0.25">
      <c r="A1347">
        <v>18.440000000000001</v>
      </c>
      <c r="B1347">
        <v>8858.0409999999993</v>
      </c>
    </row>
    <row r="1348" spans="1:2" x14ac:dyDescent="0.25">
      <c r="A1348">
        <v>18.45</v>
      </c>
      <c r="B1348">
        <v>8866.52</v>
      </c>
    </row>
    <row r="1349" spans="1:2" x14ac:dyDescent="0.25">
      <c r="A1349">
        <v>18.46</v>
      </c>
      <c r="B1349">
        <v>8874.9830000000002</v>
      </c>
    </row>
    <row r="1350" spans="1:2" x14ac:dyDescent="0.25">
      <c r="A1350">
        <v>18.47</v>
      </c>
      <c r="B1350">
        <v>8883.4339999999993</v>
      </c>
    </row>
    <row r="1351" spans="1:2" x14ac:dyDescent="0.25">
      <c r="A1351">
        <v>18.48</v>
      </c>
      <c r="B1351">
        <v>8891.8700000000008</v>
      </c>
    </row>
    <row r="1352" spans="1:2" x14ac:dyDescent="0.25">
      <c r="A1352">
        <v>18.489999999999998</v>
      </c>
      <c r="B1352">
        <v>8900.2950000000001</v>
      </c>
    </row>
    <row r="1353" spans="1:2" x14ac:dyDescent="0.25">
      <c r="A1353">
        <v>18.5</v>
      </c>
      <c r="B1353">
        <v>8908.7060000000001</v>
      </c>
    </row>
    <row r="1354" spans="1:2" x14ac:dyDescent="0.25">
      <c r="A1354">
        <v>18.510000000000002</v>
      </c>
      <c r="B1354">
        <v>8917.1039999999994</v>
      </c>
    </row>
    <row r="1355" spans="1:2" x14ac:dyDescent="0.25">
      <c r="A1355">
        <v>18.52</v>
      </c>
      <c r="B1355">
        <v>8925.491</v>
      </c>
    </row>
    <row r="1356" spans="1:2" x14ac:dyDescent="0.25">
      <c r="A1356">
        <v>18.53</v>
      </c>
      <c r="B1356">
        <v>8933.866</v>
      </c>
    </row>
    <row r="1357" spans="1:2" x14ac:dyDescent="0.25">
      <c r="A1357">
        <v>18.54</v>
      </c>
      <c r="B1357">
        <v>8942.23</v>
      </c>
    </row>
    <row r="1358" spans="1:2" x14ac:dyDescent="0.25">
      <c r="A1358">
        <v>18.55</v>
      </c>
      <c r="B1358">
        <v>8950.5820000000003</v>
      </c>
    </row>
    <row r="1359" spans="1:2" x14ac:dyDescent="0.25">
      <c r="A1359">
        <v>18.559999999999999</v>
      </c>
      <c r="B1359">
        <v>8958.9240000000009</v>
      </c>
    </row>
    <row r="1360" spans="1:2" x14ac:dyDescent="0.25">
      <c r="A1360">
        <v>18.57</v>
      </c>
      <c r="B1360">
        <v>8967.2549999999992</v>
      </c>
    </row>
    <row r="1361" spans="1:2" x14ac:dyDescent="0.25">
      <c r="A1361">
        <v>18.579999999999998</v>
      </c>
      <c r="B1361">
        <v>8975.5759999999991</v>
      </c>
    </row>
    <row r="1362" spans="1:2" x14ac:dyDescent="0.25">
      <c r="A1362">
        <v>18.59</v>
      </c>
      <c r="B1362">
        <v>8983.8870000000006</v>
      </c>
    </row>
    <row r="1363" spans="1:2" x14ac:dyDescent="0.25">
      <c r="A1363">
        <v>18.600000000000001</v>
      </c>
      <c r="B1363">
        <v>8992.1880000000001</v>
      </c>
    </row>
    <row r="1364" spans="1:2" x14ac:dyDescent="0.25">
      <c r="A1364">
        <v>18.61</v>
      </c>
      <c r="B1364">
        <v>9000.48</v>
      </c>
    </row>
    <row r="1365" spans="1:2" x14ac:dyDescent="0.25">
      <c r="A1365">
        <v>18.62</v>
      </c>
      <c r="B1365">
        <v>9008.7639999999992</v>
      </c>
    </row>
    <row r="1366" spans="1:2" x14ac:dyDescent="0.25">
      <c r="A1366">
        <v>18.63</v>
      </c>
      <c r="B1366">
        <v>9017.0380000000005</v>
      </c>
    </row>
    <row r="1367" spans="1:2" x14ac:dyDescent="0.25">
      <c r="A1367">
        <v>18.64</v>
      </c>
      <c r="B1367">
        <v>9025.3040000000001</v>
      </c>
    </row>
    <row r="1368" spans="1:2" x14ac:dyDescent="0.25">
      <c r="A1368">
        <v>18.649999999999999</v>
      </c>
      <c r="B1368">
        <v>9033.5630000000001</v>
      </c>
    </row>
    <row r="1369" spans="1:2" x14ac:dyDescent="0.25">
      <c r="A1369">
        <v>18.66</v>
      </c>
      <c r="B1369">
        <v>9041.8130000000001</v>
      </c>
    </row>
    <row r="1370" spans="1:2" x14ac:dyDescent="0.25">
      <c r="A1370">
        <v>18.670000000000002</v>
      </c>
      <c r="B1370">
        <v>9050.0560000000005</v>
      </c>
    </row>
    <row r="1371" spans="1:2" x14ac:dyDescent="0.25">
      <c r="A1371">
        <v>18.68</v>
      </c>
      <c r="B1371">
        <v>9058.2909999999993</v>
      </c>
    </row>
    <row r="1372" spans="1:2" x14ac:dyDescent="0.25">
      <c r="A1372">
        <v>18.690000000000001</v>
      </c>
      <c r="B1372">
        <v>9066.5210000000006</v>
      </c>
    </row>
    <row r="1373" spans="1:2" x14ac:dyDescent="0.25">
      <c r="A1373">
        <v>18.7</v>
      </c>
      <c r="B1373">
        <v>9074.7430000000004</v>
      </c>
    </row>
    <row r="1374" spans="1:2" x14ac:dyDescent="0.25">
      <c r="A1374">
        <v>18.71</v>
      </c>
      <c r="B1374">
        <v>9082.9599999999991</v>
      </c>
    </row>
    <row r="1375" spans="1:2" x14ac:dyDescent="0.25">
      <c r="A1375">
        <v>18.72</v>
      </c>
      <c r="B1375">
        <v>9091.1710000000003</v>
      </c>
    </row>
    <row r="1376" spans="1:2" x14ac:dyDescent="0.25">
      <c r="A1376">
        <v>18.73</v>
      </c>
      <c r="B1376">
        <v>9099.3760000000002</v>
      </c>
    </row>
    <row r="1377" spans="1:2" x14ac:dyDescent="0.25">
      <c r="A1377">
        <v>18.739999999999998</v>
      </c>
      <c r="B1377">
        <v>9107.5750000000007</v>
      </c>
    </row>
    <row r="1378" spans="1:2" x14ac:dyDescent="0.25">
      <c r="A1378">
        <v>18.75</v>
      </c>
      <c r="B1378">
        <v>9115.7710000000006</v>
      </c>
    </row>
    <row r="1379" spans="1:2" x14ac:dyDescent="0.25">
      <c r="A1379">
        <v>18.760000000000002</v>
      </c>
      <c r="B1379">
        <v>9123.9609999999993</v>
      </c>
    </row>
    <row r="1380" spans="1:2" x14ac:dyDescent="0.25">
      <c r="A1380">
        <v>18.77</v>
      </c>
      <c r="B1380">
        <v>9132.1470000000008</v>
      </c>
    </row>
    <row r="1381" spans="1:2" x14ac:dyDescent="0.25">
      <c r="A1381">
        <v>18.78</v>
      </c>
      <c r="B1381">
        <v>9140.3289999999997</v>
      </c>
    </row>
    <row r="1382" spans="1:2" x14ac:dyDescent="0.25">
      <c r="A1382">
        <v>18.79</v>
      </c>
      <c r="B1382">
        <v>9148.5079999999998</v>
      </c>
    </row>
    <row r="1383" spans="1:2" x14ac:dyDescent="0.25">
      <c r="A1383">
        <v>18.8</v>
      </c>
      <c r="B1383">
        <v>9156.6830000000009</v>
      </c>
    </row>
    <row r="1384" spans="1:2" x14ac:dyDescent="0.25">
      <c r="A1384">
        <v>18.809999999999999</v>
      </c>
      <c r="B1384">
        <v>9164.8539999999994</v>
      </c>
    </row>
    <row r="1385" spans="1:2" x14ac:dyDescent="0.25">
      <c r="A1385">
        <v>18.82</v>
      </c>
      <c r="B1385">
        <v>9173.0239999999994</v>
      </c>
    </row>
    <row r="1386" spans="1:2" x14ac:dyDescent="0.25">
      <c r="A1386">
        <v>18.829999999999998</v>
      </c>
      <c r="B1386">
        <v>9181.1910000000007</v>
      </c>
    </row>
    <row r="1387" spans="1:2" x14ac:dyDescent="0.25">
      <c r="A1387">
        <v>18.84</v>
      </c>
      <c r="B1387">
        <v>9189.3559999999998</v>
      </c>
    </row>
    <row r="1388" spans="1:2" x14ac:dyDescent="0.25">
      <c r="A1388">
        <v>18.850000000000001</v>
      </c>
      <c r="B1388">
        <v>9197.52</v>
      </c>
    </row>
    <row r="1389" spans="1:2" x14ac:dyDescent="0.25">
      <c r="A1389">
        <v>18.86</v>
      </c>
      <c r="B1389">
        <v>9205.6810000000005</v>
      </c>
    </row>
    <row r="1390" spans="1:2" x14ac:dyDescent="0.25">
      <c r="A1390">
        <v>18.87</v>
      </c>
      <c r="B1390">
        <v>9213.8410000000003</v>
      </c>
    </row>
    <row r="1391" spans="1:2" x14ac:dyDescent="0.25">
      <c r="A1391">
        <v>18.88</v>
      </c>
      <c r="B1391">
        <v>9222.0010000000002</v>
      </c>
    </row>
    <row r="1392" spans="1:2" x14ac:dyDescent="0.25">
      <c r="A1392">
        <v>18.89</v>
      </c>
      <c r="B1392">
        <v>9230.16</v>
      </c>
    </row>
    <row r="1393" spans="1:2" x14ac:dyDescent="0.25">
      <c r="A1393">
        <v>18.899999999999999</v>
      </c>
      <c r="B1393">
        <v>9238.3179999999993</v>
      </c>
    </row>
    <row r="1394" spans="1:2" x14ac:dyDescent="0.25">
      <c r="A1394">
        <v>18.91</v>
      </c>
      <c r="B1394">
        <v>9246.4779999999992</v>
      </c>
    </row>
    <row r="1395" spans="1:2" x14ac:dyDescent="0.25">
      <c r="A1395">
        <v>18.920000000000002</v>
      </c>
      <c r="B1395">
        <v>9254.6370000000006</v>
      </c>
    </row>
    <row r="1396" spans="1:2" x14ac:dyDescent="0.25">
      <c r="A1396">
        <v>18.93</v>
      </c>
      <c r="B1396">
        <v>9262.7970000000005</v>
      </c>
    </row>
    <row r="1397" spans="1:2" x14ac:dyDescent="0.25">
      <c r="A1397">
        <v>18.940000000000001</v>
      </c>
      <c r="B1397">
        <v>9270.9580000000005</v>
      </c>
    </row>
    <row r="1398" spans="1:2" x14ac:dyDescent="0.25">
      <c r="A1398">
        <v>18.95</v>
      </c>
      <c r="B1398">
        <v>9279.1200000000008</v>
      </c>
    </row>
    <row r="1399" spans="1:2" x14ac:dyDescent="0.25">
      <c r="A1399">
        <v>18.96</v>
      </c>
      <c r="B1399">
        <v>9287.2839999999997</v>
      </c>
    </row>
    <row r="1400" spans="1:2" x14ac:dyDescent="0.25">
      <c r="A1400">
        <v>18.97</v>
      </c>
      <c r="B1400">
        <v>9295.4500000000007</v>
      </c>
    </row>
    <row r="1401" spans="1:2" x14ac:dyDescent="0.25">
      <c r="A1401">
        <v>18.98</v>
      </c>
      <c r="B1401">
        <v>9303.6180000000004</v>
      </c>
    </row>
    <row r="1402" spans="1:2" x14ac:dyDescent="0.25">
      <c r="A1402">
        <v>18.989999999999998</v>
      </c>
      <c r="B1402">
        <v>9311.7890000000007</v>
      </c>
    </row>
    <row r="1403" spans="1:2" x14ac:dyDescent="0.25">
      <c r="A1403">
        <v>19</v>
      </c>
      <c r="B1403">
        <v>9319.9629999999997</v>
      </c>
    </row>
    <row r="1404" spans="1:2" x14ac:dyDescent="0.25">
      <c r="A1404">
        <v>19.010000000000002</v>
      </c>
      <c r="B1404">
        <v>9328.14</v>
      </c>
    </row>
    <row r="1405" spans="1:2" x14ac:dyDescent="0.25">
      <c r="A1405">
        <v>19.02</v>
      </c>
      <c r="B1405">
        <v>9336.32</v>
      </c>
    </row>
    <row r="1406" spans="1:2" x14ac:dyDescent="0.25">
      <c r="A1406">
        <v>19.03</v>
      </c>
      <c r="B1406">
        <v>9344.5049999999992</v>
      </c>
    </row>
    <row r="1407" spans="1:2" x14ac:dyDescent="0.25">
      <c r="A1407">
        <v>19.04</v>
      </c>
      <c r="B1407">
        <v>9352.6929999999993</v>
      </c>
    </row>
    <row r="1408" spans="1:2" x14ac:dyDescent="0.25">
      <c r="A1408">
        <v>19.05</v>
      </c>
      <c r="B1408">
        <v>9360.8860000000004</v>
      </c>
    </row>
    <row r="1409" spans="1:2" x14ac:dyDescent="0.25">
      <c r="A1409">
        <v>19.059999999999999</v>
      </c>
      <c r="B1409">
        <v>9369.0840000000007</v>
      </c>
    </row>
    <row r="1410" spans="1:2" x14ac:dyDescent="0.25">
      <c r="A1410">
        <v>19.07</v>
      </c>
      <c r="B1410">
        <v>9377.2860000000001</v>
      </c>
    </row>
    <row r="1411" spans="1:2" x14ac:dyDescent="0.25">
      <c r="A1411">
        <v>19.079999999999998</v>
      </c>
      <c r="B1411">
        <v>9385.4940000000006</v>
      </c>
    </row>
    <row r="1412" spans="1:2" x14ac:dyDescent="0.25">
      <c r="A1412">
        <v>19.09</v>
      </c>
      <c r="B1412">
        <v>9393.7080000000005</v>
      </c>
    </row>
    <row r="1413" spans="1:2" x14ac:dyDescent="0.25">
      <c r="A1413">
        <v>19.100000000000001</v>
      </c>
      <c r="B1413">
        <v>9401.9279999999999</v>
      </c>
    </row>
    <row r="1414" spans="1:2" x14ac:dyDescent="0.25">
      <c r="A1414">
        <v>19.11</v>
      </c>
      <c r="B1414">
        <v>9410.1540000000005</v>
      </c>
    </row>
    <row r="1415" spans="1:2" x14ac:dyDescent="0.25">
      <c r="A1415">
        <v>19.12</v>
      </c>
      <c r="B1415">
        <v>9418.3870000000006</v>
      </c>
    </row>
    <row r="1416" spans="1:2" x14ac:dyDescent="0.25">
      <c r="A1416">
        <v>19.13</v>
      </c>
      <c r="B1416">
        <v>9426.6260000000002</v>
      </c>
    </row>
    <row r="1417" spans="1:2" x14ac:dyDescent="0.25">
      <c r="A1417">
        <v>19.14</v>
      </c>
      <c r="B1417">
        <v>9434.8729999999996</v>
      </c>
    </row>
    <row r="1418" spans="1:2" x14ac:dyDescent="0.25">
      <c r="A1418">
        <v>19.149999999999999</v>
      </c>
      <c r="B1418">
        <v>9443.1280000000006</v>
      </c>
    </row>
    <row r="1419" spans="1:2" x14ac:dyDescent="0.25">
      <c r="A1419">
        <v>19.16</v>
      </c>
      <c r="B1419">
        <v>9451.3909999999996</v>
      </c>
    </row>
    <row r="1420" spans="1:2" x14ac:dyDescent="0.25">
      <c r="A1420">
        <v>19.170000000000002</v>
      </c>
      <c r="B1420">
        <v>9459.6610000000001</v>
      </c>
    </row>
    <row r="1421" spans="1:2" x14ac:dyDescent="0.25">
      <c r="A1421">
        <v>19.18</v>
      </c>
      <c r="B1421">
        <v>9467.94</v>
      </c>
    </row>
    <row r="1422" spans="1:2" x14ac:dyDescent="0.25">
      <c r="A1422">
        <v>19.190000000000001</v>
      </c>
      <c r="B1422">
        <v>9477.2690000000002</v>
      </c>
    </row>
    <row r="1423" spans="1:2" x14ac:dyDescent="0.25">
      <c r="A1423">
        <v>19.2</v>
      </c>
      <c r="B1423">
        <v>9488.3179999999993</v>
      </c>
    </row>
    <row r="1424" spans="1:2" x14ac:dyDescent="0.25">
      <c r="A1424">
        <v>19.21</v>
      </c>
      <c r="B1424">
        <v>9500.5640000000003</v>
      </c>
    </row>
    <row r="1425" spans="1:2" x14ac:dyDescent="0.25">
      <c r="A1425">
        <v>19.22</v>
      </c>
      <c r="B1425">
        <v>9513.5329999999994</v>
      </c>
    </row>
    <row r="1426" spans="1:2" x14ac:dyDescent="0.25">
      <c r="A1426">
        <v>19.23</v>
      </c>
      <c r="B1426">
        <v>9526.7939999999999</v>
      </c>
    </row>
    <row r="1427" spans="1:2" x14ac:dyDescent="0.25">
      <c r="A1427">
        <v>19.239999999999998</v>
      </c>
      <c r="B1427">
        <v>9539.9650000000001</v>
      </c>
    </row>
    <row r="1428" spans="1:2" x14ac:dyDescent="0.25">
      <c r="A1428">
        <v>19.25</v>
      </c>
      <c r="B1428">
        <v>9552.7139999999999</v>
      </c>
    </row>
    <row r="1429" spans="1:2" x14ac:dyDescent="0.25">
      <c r="A1429">
        <v>19.260000000000002</v>
      </c>
      <c r="B1429">
        <v>9564.7579999999998</v>
      </c>
    </row>
    <row r="1430" spans="1:2" x14ac:dyDescent="0.25">
      <c r="A1430">
        <v>19.27</v>
      </c>
      <c r="B1430">
        <v>9575.8629999999994</v>
      </c>
    </row>
    <row r="1431" spans="1:2" x14ac:dyDescent="0.25">
      <c r="A1431">
        <v>19.28</v>
      </c>
      <c r="B1431">
        <v>9585.848</v>
      </c>
    </row>
    <row r="1432" spans="1:2" x14ac:dyDescent="0.25">
      <c r="A1432">
        <v>19.29</v>
      </c>
      <c r="B1432">
        <v>9594.5820000000003</v>
      </c>
    </row>
    <row r="1433" spans="1:2" x14ac:dyDescent="0.25">
      <c r="A1433">
        <v>19.3</v>
      </c>
      <c r="B1433">
        <v>9601.9889999999996</v>
      </c>
    </row>
    <row r="1434" spans="1:2" x14ac:dyDescent="0.25">
      <c r="A1434">
        <v>19.309999999999999</v>
      </c>
      <c r="B1434">
        <v>9608.0450000000001</v>
      </c>
    </row>
    <row r="1435" spans="1:2" x14ac:dyDescent="0.25">
      <c r="A1435">
        <v>19.32</v>
      </c>
      <c r="B1435">
        <v>9612.7819999999992</v>
      </c>
    </row>
    <row r="1436" spans="1:2" x14ac:dyDescent="0.25">
      <c r="A1436">
        <v>19.329999999999998</v>
      </c>
      <c r="B1436">
        <v>9616.2870000000003</v>
      </c>
    </row>
    <row r="1437" spans="1:2" x14ac:dyDescent="0.25">
      <c r="A1437">
        <v>19.34</v>
      </c>
      <c r="B1437">
        <v>9618.7019999999993</v>
      </c>
    </row>
    <row r="1438" spans="1:2" x14ac:dyDescent="0.25">
      <c r="A1438">
        <v>19.350000000000001</v>
      </c>
      <c r="B1438">
        <v>9620.2289999999994</v>
      </c>
    </row>
    <row r="1439" spans="1:2" x14ac:dyDescent="0.25">
      <c r="A1439">
        <v>19.36</v>
      </c>
      <c r="B1439">
        <v>9621.1239999999998</v>
      </c>
    </row>
    <row r="1440" spans="1:2" x14ac:dyDescent="0.25">
      <c r="A1440">
        <v>19.37</v>
      </c>
      <c r="B1440">
        <v>9621.7060000000001</v>
      </c>
    </row>
    <row r="1441" spans="1:2" x14ac:dyDescent="0.25">
      <c r="A1441">
        <v>19.38</v>
      </c>
      <c r="B1441">
        <v>9622.2340000000004</v>
      </c>
    </row>
    <row r="1442" spans="1:2" x14ac:dyDescent="0.25">
      <c r="A1442">
        <v>19.39</v>
      </c>
      <c r="B1442">
        <v>9622.7289999999994</v>
      </c>
    </row>
    <row r="1443" spans="1:2" x14ac:dyDescent="0.25">
      <c r="A1443">
        <v>19.399999999999999</v>
      </c>
      <c r="B1443">
        <v>9623.1880000000001</v>
      </c>
    </row>
    <row r="1444" spans="1:2" x14ac:dyDescent="0.25">
      <c r="A1444">
        <v>19.41</v>
      </c>
      <c r="B1444">
        <v>9623.6149999999998</v>
      </c>
    </row>
    <row r="1445" spans="1:2" x14ac:dyDescent="0.25">
      <c r="A1445">
        <v>19.420000000000002</v>
      </c>
      <c r="B1445">
        <v>9624.009</v>
      </c>
    </row>
    <row r="1446" spans="1:2" x14ac:dyDescent="0.25">
      <c r="A1446">
        <v>19.43</v>
      </c>
      <c r="B1446">
        <v>9624.3690000000006</v>
      </c>
    </row>
    <row r="1447" spans="1:2" x14ac:dyDescent="0.25">
      <c r="A1447">
        <v>19.440000000000001</v>
      </c>
      <c r="B1447">
        <v>9624.6970000000001</v>
      </c>
    </row>
    <row r="1448" spans="1:2" x14ac:dyDescent="0.25">
      <c r="A1448">
        <v>19.45</v>
      </c>
      <c r="B1448">
        <v>9624.9920000000002</v>
      </c>
    </row>
    <row r="1449" spans="1:2" x14ac:dyDescent="0.25">
      <c r="A1449">
        <v>19.46</v>
      </c>
      <c r="B1449">
        <v>9625.2559999999994</v>
      </c>
    </row>
    <row r="1450" spans="1:2" x14ac:dyDescent="0.25">
      <c r="A1450">
        <v>19.47</v>
      </c>
      <c r="B1450">
        <v>9625.4869999999992</v>
      </c>
    </row>
    <row r="1451" spans="1:2" x14ac:dyDescent="0.25">
      <c r="A1451">
        <v>19.48</v>
      </c>
      <c r="B1451">
        <v>9625.6869999999999</v>
      </c>
    </row>
    <row r="1452" spans="1:2" x14ac:dyDescent="0.25">
      <c r="A1452">
        <v>19.489999999999998</v>
      </c>
      <c r="B1452">
        <v>9625.8539999999994</v>
      </c>
    </row>
    <row r="1453" spans="1:2" x14ac:dyDescent="0.25">
      <c r="A1453">
        <v>19.5</v>
      </c>
      <c r="B1453">
        <v>9625.991</v>
      </c>
    </row>
    <row r="1454" spans="1:2" x14ac:dyDescent="0.25">
      <c r="A1454">
        <v>19.510000000000002</v>
      </c>
      <c r="B1454">
        <v>9626.098</v>
      </c>
    </row>
    <row r="1455" spans="1:2" x14ac:dyDescent="0.25">
      <c r="A1455">
        <v>19.52</v>
      </c>
      <c r="B1455">
        <v>9626.1740000000009</v>
      </c>
    </row>
    <row r="1456" spans="1:2" x14ac:dyDescent="0.25">
      <c r="A1456">
        <v>19.53</v>
      </c>
      <c r="B1456">
        <v>9626.2189999999991</v>
      </c>
    </row>
    <row r="1457" spans="1:2" x14ac:dyDescent="0.25">
      <c r="A1457" s="1">
        <v>19.54</v>
      </c>
      <c r="B1457" s="1">
        <v>9626.2340000000004</v>
      </c>
    </row>
    <row r="1458" spans="1:2" x14ac:dyDescent="0.25">
      <c r="A1458">
        <v>19.55</v>
      </c>
      <c r="B1458">
        <v>9626.2199999999993</v>
      </c>
    </row>
    <row r="1459" spans="1:2" x14ac:dyDescent="0.25">
      <c r="A1459">
        <v>19.559999999999999</v>
      </c>
      <c r="B1459">
        <v>9626.1759999999995</v>
      </c>
    </row>
    <row r="1460" spans="1:2" x14ac:dyDescent="0.25">
      <c r="A1460">
        <v>19.57</v>
      </c>
      <c r="B1460">
        <v>9626.1039999999994</v>
      </c>
    </row>
    <row r="1461" spans="1:2" x14ac:dyDescent="0.25">
      <c r="A1461">
        <v>19.579999999999998</v>
      </c>
      <c r="B1461">
        <v>9626.0010000000002</v>
      </c>
    </row>
    <row r="1462" spans="1:2" x14ac:dyDescent="0.25">
      <c r="A1462">
        <v>19.59</v>
      </c>
      <c r="B1462">
        <v>9625.8700000000008</v>
      </c>
    </row>
    <row r="1463" spans="1:2" x14ac:dyDescent="0.25">
      <c r="A1463">
        <v>19.600000000000001</v>
      </c>
      <c r="B1463">
        <v>9625.7119999999995</v>
      </c>
    </row>
    <row r="1464" spans="1:2" x14ac:dyDescent="0.25">
      <c r="A1464">
        <v>19.61</v>
      </c>
      <c r="B1464">
        <v>9625.5239999999994</v>
      </c>
    </row>
    <row r="1465" spans="1:2" x14ac:dyDescent="0.25">
      <c r="A1465">
        <v>19.62</v>
      </c>
      <c r="B1465">
        <v>9625.31</v>
      </c>
    </row>
    <row r="1466" spans="1:2" x14ac:dyDescent="0.25">
      <c r="A1466">
        <v>19.63</v>
      </c>
      <c r="B1466">
        <v>9625.0669999999991</v>
      </c>
    </row>
    <row r="1467" spans="1:2" x14ac:dyDescent="0.25">
      <c r="A1467">
        <v>19.64</v>
      </c>
      <c r="B1467">
        <v>9624.7980000000007</v>
      </c>
    </row>
    <row r="1468" spans="1:2" x14ac:dyDescent="0.25">
      <c r="A1468">
        <v>19.649999999999999</v>
      </c>
      <c r="B1468">
        <v>9624.5010000000002</v>
      </c>
    </row>
    <row r="1469" spans="1:2" x14ac:dyDescent="0.25">
      <c r="A1469">
        <v>19.66</v>
      </c>
      <c r="B1469">
        <v>9624.1779999999999</v>
      </c>
    </row>
    <row r="1470" spans="1:2" x14ac:dyDescent="0.25">
      <c r="A1470">
        <v>19.670000000000002</v>
      </c>
      <c r="B1470">
        <v>9623.8269999999993</v>
      </c>
    </row>
    <row r="1471" spans="1:2" x14ac:dyDescent="0.25">
      <c r="A1471">
        <v>19.68</v>
      </c>
      <c r="B1471">
        <v>9623.4509999999991</v>
      </c>
    </row>
    <row r="1472" spans="1:2" x14ac:dyDescent="0.25">
      <c r="A1472">
        <v>19.690000000000001</v>
      </c>
      <c r="B1472">
        <v>9623.0499999999993</v>
      </c>
    </row>
    <row r="1473" spans="1:2" x14ac:dyDescent="0.25">
      <c r="A1473">
        <v>19.7</v>
      </c>
      <c r="B1473">
        <v>9622.6219999999994</v>
      </c>
    </row>
    <row r="1474" spans="1:2" x14ac:dyDescent="0.25">
      <c r="A1474">
        <v>19.71</v>
      </c>
      <c r="B1474">
        <v>9622.1689999999999</v>
      </c>
    </row>
    <row r="1475" spans="1:2" x14ac:dyDescent="0.25">
      <c r="A1475">
        <v>19.72</v>
      </c>
      <c r="B1475">
        <v>9621.69</v>
      </c>
    </row>
    <row r="1476" spans="1:2" x14ac:dyDescent="0.25">
      <c r="A1476">
        <v>19.73</v>
      </c>
      <c r="B1476">
        <v>9621.1880000000001</v>
      </c>
    </row>
    <row r="1477" spans="1:2" x14ac:dyDescent="0.25">
      <c r="A1477">
        <v>19.739999999999998</v>
      </c>
      <c r="B1477">
        <v>9620.66</v>
      </c>
    </row>
    <row r="1478" spans="1:2" x14ac:dyDescent="0.25">
      <c r="A1478">
        <v>19.75</v>
      </c>
      <c r="B1478">
        <v>9620.1080000000002</v>
      </c>
    </row>
    <row r="1479" spans="1:2" x14ac:dyDescent="0.25">
      <c r="A1479">
        <v>19.760000000000002</v>
      </c>
      <c r="B1479">
        <v>9619.5319999999992</v>
      </c>
    </row>
    <row r="1480" spans="1:2" x14ac:dyDescent="0.25">
      <c r="A1480">
        <v>19.77</v>
      </c>
      <c r="B1480">
        <v>9618.9330000000009</v>
      </c>
    </row>
    <row r="1481" spans="1:2" x14ac:dyDescent="0.25">
      <c r="A1481">
        <v>19.78</v>
      </c>
      <c r="B1481">
        <v>9618.3109999999997</v>
      </c>
    </row>
    <row r="1482" spans="1:2" x14ac:dyDescent="0.25">
      <c r="A1482">
        <v>19.79</v>
      </c>
      <c r="B1482">
        <v>9617.6640000000007</v>
      </c>
    </row>
    <row r="1483" spans="1:2" x14ac:dyDescent="0.25">
      <c r="A1483">
        <v>19.8</v>
      </c>
      <c r="B1483">
        <v>9616.9950000000008</v>
      </c>
    </row>
    <row r="1484" spans="1:2" x14ac:dyDescent="0.25">
      <c r="A1484">
        <v>19.809999999999999</v>
      </c>
      <c r="B1484">
        <v>9616.3040000000001</v>
      </c>
    </row>
    <row r="1485" spans="1:2" x14ac:dyDescent="0.25">
      <c r="A1485">
        <v>19.82</v>
      </c>
      <c r="B1485">
        <v>9615.5889999999999</v>
      </c>
    </row>
    <row r="1486" spans="1:2" x14ac:dyDescent="0.25">
      <c r="A1486">
        <v>19.829999999999998</v>
      </c>
      <c r="B1486">
        <v>9614.8539999999994</v>
      </c>
    </row>
    <row r="1487" spans="1:2" x14ac:dyDescent="0.25">
      <c r="A1487">
        <v>19.84</v>
      </c>
      <c r="B1487">
        <v>9614.0949999999993</v>
      </c>
    </row>
    <row r="1488" spans="1:2" x14ac:dyDescent="0.25">
      <c r="A1488">
        <v>19.850000000000001</v>
      </c>
      <c r="B1488">
        <v>9613.3150000000005</v>
      </c>
    </row>
    <row r="1489" spans="1:2" x14ac:dyDescent="0.25">
      <c r="A1489">
        <v>19.86</v>
      </c>
      <c r="B1489">
        <v>9612.5149999999994</v>
      </c>
    </row>
    <row r="1490" spans="1:2" x14ac:dyDescent="0.25">
      <c r="A1490">
        <v>19.87</v>
      </c>
      <c r="B1490">
        <v>9611.6929999999993</v>
      </c>
    </row>
    <row r="1491" spans="1:2" x14ac:dyDescent="0.25">
      <c r="A1491">
        <v>19.88</v>
      </c>
      <c r="B1491">
        <v>9610.8510000000006</v>
      </c>
    </row>
    <row r="1492" spans="1:2" x14ac:dyDescent="0.25">
      <c r="A1492">
        <v>19.89</v>
      </c>
      <c r="B1492">
        <v>9609.9869999999992</v>
      </c>
    </row>
    <row r="1493" spans="1:2" x14ac:dyDescent="0.25">
      <c r="A1493">
        <v>19.899999999999999</v>
      </c>
      <c r="B1493">
        <v>9609.1039999999994</v>
      </c>
    </row>
    <row r="1494" spans="1:2" x14ac:dyDescent="0.25">
      <c r="A1494">
        <v>19.91</v>
      </c>
      <c r="B1494">
        <v>9608.2009999999991</v>
      </c>
    </row>
    <row r="1495" spans="1:2" x14ac:dyDescent="0.25">
      <c r="A1495">
        <v>19.920000000000002</v>
      </c>
      <c r="B1495">
        <v>9607.2780000000002</v>
      </c>
    </row>
    <row r="1496" spans="1:2" x14ac:dyDescent="0.25">
      <c r="A1496">
        <v>19.93</v>
      </c>
      <c r="B1496">
        <v>9606.3369999999995</v>
      </c>
    </row>
    <row r="1497" spans="1:2" x14ac:dyDescent="0.25">
      <c r="A1497">
        <v>19.940000000000001</v>
      </c>
      <c r="B1497">
        <v>9605.375</v>
      </c>
    </row>
    <row r="1498" spans="1:2" x14ac:dyDescent="0.25">
      <c r="A1498">
        <v>19.95</v>
      </c>
      <c r="B1498">
        <v>9604.3960000000006</v>
      </c>
    </row>
    <row r="1499" spans="1:2" x14ac:dyDescent="0.25">
      <c r="A1499">
        <v>19.96</v>
      </c>
      <c r="B1499">
        <v>9603.3970000000008</v>
      </c>
    </row>
    <row r="1500" spans="1:2" x14ac:dyDescent="0.25">
      <c r="A1500">
        <v>19.97</v>
      </c>
      <c r="B1500">
        <v>9602.3799999999992</v>
      </c>
    </row>
    <row r="1501" spans="1:2" x14ac:dyDescent="0.25">
      <c r="A1501">
        <v>19.98</v>
      </c>
      <c r="B1501">
        <v>9601.3459999999995</v>
      </c>
    </row>
    <row r="1502" spans="1:2" x14ac:dyDescent="0.25">
      <c r="A1502">
        <v>19.989999999999998</v>
      </c>
      <c r="B1502">
        <v>9600.2929999999997</v>
      </c>
    </row>
    <row r="1503" spans="1:2" x14ac:dyDescent="0.25">
      <c r="A1503">
        <v>20</v>
      </c>
      <c r="B1503">
        <v>9599.223</v>
      </c>
    </row>
    <row r="1504" spans="1:2" x14ac:dyDescent="0.25">
      <c r="A1504">
        <v>20.010000000000002</v>
      </c>
      <c r="B1504">
        <v>9598.1360000000004</v>
      </c>
    </row>
    <row r="1505" spans="1:2" x14ac:dyDescent="0.25">
      <c r="A1505">
        <v>20.02</v>
      </c>
      <c r="B1505">
        <v>9597.0319999999992</v>
      </c>
    </row>
    <row r="1506" spans="1:2" x14ac:dyDescent="0.25">
      <c r="A1506">
        <v>20.03</v>
      </c>
      <c r="B1506">
        <v>9595.9110000000001</v>
      </c>
    </row>
    <row r="1507" spans="1:2" x14ac:dyDescent="0.25">
      <c r="A1507">
        <v>20.04</v>
      </c>
      <c r="B1507">
        <v>9594.7739999999994</v>
      </c>
    </row>
    <row r="1508" spans="1:2" x14ac:dyDescent="0.25">
      <c r="A1508">
        <v>20.05</v>
      </c>
      <c r="B1508">
        <v>9593.6209999999992</v>
      </c>
    </row>
    <row r="1509" spans="1:2" x14ac:dyDescent="0.25">
      <c r="A1509">
        <v>20.059999999999999</v>
      </c>
      <c r="B1509">
        <v>9592.4519999999993</v>
      </c>
    </row>
    <row r="1510" spans="1:2" x14ac:dyDescent="0.25">
      <c r="A1510">
        <v>20.07</v>
      </c>
      <c r="B1510">
        <v>9591.268</v>
      </c>
    </row>
    <row r="1511" spans="1:2" x14ac:dyDescent="0.25">
      <c r="A1511">
        <v>20.079999999999998</v>
      </c>
      <c r="B1511">
        <v>9590.0679999999993</v>
      </c>
    </row>
    <row r="1512" spans="1:2" x14ac:dyDescent="0.25">
      <c r="A1512">
        <v>20.09</v>
      </c>
      <c r="B1512">
        <v>9588.8539999999994</v>
      </c>
    </row>
    <row r="1513" spans="1:2" x14ac:dyDescent="0.25">
      <c r="A1513">
        <v>20.100000000000001</v>
      </c>
      <c r="B1513">
        <v>9587.6239999999998</v>
      </c>
    </row>
    <row r="1514" spans="1:2" x14ac:dyDescent="0.25">
      <c r="A1514">
        <v>20.11</v>
      </c>
      <c r="B1514">
        <v>9586.3799999999992</v>
      </c>
    </row>
    <row r="1515" spans="1:2" x14ac:dyDescent="0.25">
      <c r="A1515">
        <v>20.12</v>
      </c>
      <c r="B1515">
        <v>9585.1219999999994</v>
      </c>
    </row>
    <row r="1516" spans="1:2" x14ac:dyDescent="0.25">
      <c r="A1516">
        <v>20.13</v>
      </c>
      <c r="B1516">
        <v>9583.85</v>
      </c>
    </row>
    <row r="1517" spans="1:2" x14ac:dyDescent="0.25">
      <c r="A1517">
        <v>20.14</v>
      </c>
      <c r="B1517">
        <v>9582.5640000000003</v>
      </c>
    </row>
    <row r="1518" spans="1:2" x14ac:dyDescent="0.25">
      <c r="A1518">
        <v>20.149999999999999</v>
      </c>
      <c r="B1518">
        <v>9581.2659999999996</v>
      </c>
    </row>
    <row r="1519" spans="1:2" x14ac:dyDescent="0.25">
      <c r="A1519">
        <v>20.16</v>
      </c>
      <c r="B1519">
        <v>9579.9529999999995</v>
      </c>
    </row>
    <row r="1520" spans="1:2" x14ac:dyDescent="0.25">
      <c r="A1520">
        <v>20.170000000000002</v>
      </c>
      <c r="B1520">
        <v>9578.6290000000008</v>
      </c>
    </row>
    <row r="1521" spans="1:2" x14ac:dyDescent="0.25">
      <c r="A1521">
        <v>20.18</v>
      </c>
      <c r="B1521">
        <v>9577.2909999999993</v>
      </c>
    </row>
    <row r="1522" spans="1:2" x14ac:dyDescent="0.25">
      <c r="A1522">
        <v>20.190000000000001</v>
      </c>
      <c r="B1522">
        <v>9575.9410000000007</v>
      </c>
    </row>
    <row r="1523" spans="1:2" x14ac:dyDescent="0.25">
      <c r="A1523">
        <v>20.2</v>
      </c>
      <c r="B1523">
        <v>9574.58</v>
      </c>
    </row>
    <row r="1524" spans="1:2" x14ac:dyDescent="0.25">
      <c r="A1524">
        <v>20.21</v>
      </c>
      <c r="B1524">
        <v>9573.2070000000003</v>
      </c>
    </row>
    <row r="1525" spans="1:2" x14ac:dyDescent="0.25">
      <c r="A1525">
        <v>20.22</v>
      </c>
      <c r="B1525">
        <v>9571.8220000000001</v>
      </c>
    </row>
    <row r="1526" spans="1:2" x14ac:dyDescent="0.25">
      <c r="A1526">
        <v>20.23</v>
      </c>
      <c r="B1526">
        <v>9570.4259999999995</v>
      </c>
    </row>
    <row r="1527" spans="1:2" x14ac:dyDescent="0.25">
      <c r="A1527">
        <v>20.239999999999998</v>
      </c>
      <c r="B1527">
        <v>9569.02</v>
      </c>
    </row>
    <row r="1528" spans="1:2" x14ac:dyDescent="0.25">
      <c r="A1528">
        <v>20.25</v>
      </c>
      <c r="B1528">
        <v>9567.6020000000008</v>
      </c>
    </row>
    <row r="1529" spans="1:2" x14ac:dyDescent="0.25">
      <c r="A1529">
        <v>20.260000000000002</v>
      </c>
      <c r="B1529">
        <v>9566.1740000000009</v>
      </c>
    </row>
    <row r="1530" spans="1:2" x14ac:dyDescent="0.25">
      <c r="A1530">
        <v>20.27</v>
      </c>
      <c r="B1530">
        <v>9564.7360000000008</v>
      </c>
    </row>
    <row r="1531" spans="1:2" x14ac:dyDescent="0.25">
      <c r="A1531">
        <v>20.28</v>
      </c>
      <c r="B1531">
        <v>9563.2880000000005</v>
      </c>
    </row>
    <row r="1532" spans="1:2" x14ac:dyDescent="0.25">
      <c r="A1532">
        <v>20.29</v>
      </c>
      <c r="B1532">
        <v>9561.8310000000001</v>
      </c>
    </row>
    <row r="1533" spans="1:2" x14ac:dyDescent="0.25">
      <c r="A1533">
        <v>20.3</v>
      </c>
      <c r="B1533">
        <v>9560.3649999999998</v>
      </c>
    </row>
    <row r="1534" spans="1:2" x14ac:dyDescent="0.25">
      <c r="A1534">
        <v>20.309999999999999</v>
      </c>
      <c r="B1534">
        <v>9558.89</v>
      </c>
    </row>
    <row r="1535" spans="1:2" x14ac:dyDescent="0.25">
      <c r="A1535">
        <v>20.32</v>
      </c>
      <c r="B1535">
        <v>9557.4050000000007</v>
      </c>
    </row>
    <row r="1536" spans="1:2" x14ac:dyDescent="0.25">
      <c r="A1536">
        <v>20.329999999999998</v>
      </c>
      <c r="B1536">
        <v>9555.9120000000003</v>
      </c>
    </row>
    <row r="1537" spans="1:2" x14ac:dyDescent="0.25">
      <c r="A1537">
        <v>20.34</v>
      </c>
      <c r="B1537">
        <v>9554.4120000000003</v>
      </c>
    </row>
    <row r="1538" spans="1:2" x14ac:dyDescent="0.25">
      <c r="A1538">
        <v>20.350000000000001</v>
      </c>
      <c r="B1538">
        <v>9552.9030000000002</v>
      </c>
    </row>
    <row r="1539" spans="1:2" x14ac:dyDescent="0.25">
      <c r="A1539">
        <v>20.36</v>
      </c>
      <c r="B1539">
        <v>9551.3870000000006</v>
      </c>
    </row>
    <row r="1540" spans="1:2" x14ac:dyDescent="0.25">
      <c r="A1540">
        <v>20.37</v>
      </c>
      <c r="B1540">
        <v>9549.8629999999994</v>
      </c>
    </row>
    <row r="1541" spans="1:2" x14ac:dyDescent="0.25">
      <c r="A1541">
        <v>20.38</v>
      </c>
      <c r="B1541">
        <v>9548.3320000000003</v>
      </c>
    </row>
    <row r="1542" spans="1:2" x14ac:dyDescent="0.25">
      <c r="A1542">
        <v>20.39</v>
      </c>
      <c r="B1542">
        <v>9546.7950000000001</v>
      </c>
    </row>
    <row r="1543" spans="1:2" x14ac:dyDescent="0.25">
      <c r="A1543">
        <v>20.399999999999999</v>
      </c>
      <c r="B1543">
        <v>9545.2510000000002</v>
      </c>
    </row>
    <row r="1544" spans="1:2" x14ac:dyDescent="0.25">
      <c r="A1544">
        <v>20.41</v>
      </c>
      <c r="B1544">
        <v>9543.7000000000007</v>
      </c>
    </row>
    <row r="1545" spans="1:2" x14ac:dyDescent="0.25">
      <c r="A1545">
        <v>20.420000000000002</v>
      </c>
      <c r="B1545">
        <v>9542.1450000000004</v>
      </c>
    </row>
    <row r="1546" spans="1:2" x14ac:dyDescent="0.25">
      <c r="A1546">
        <v>20.43</v>
      </c>
      <c r="B1546">
        <v>9540.5820000000003</v>
      </c>
    </row>
    <row r="1547" spans="1:2" x14ac:dyDescent="0.25">
      <c r="A1547">
        <v>20.440000000000001</v>
      </c>
      <c r="B1547">
        <v>9539.0149999999994</v>
      </c>
    </row>
    <row r="1548" spans="1:2" x14ac:dyDescent="0.25">
      <c r="A1548">
        <v>20.45</v>
      </c>
      <c r="B1548">
        <v>9537.4419999999991</v>
      </c>
    </row>
    <row r="1549" spans="1:2" x14ac:dyDescent="0.25">
      <c r="A1549">
        <v>20.46</v>
      </c>
      <c r="B1549">
        <v>9535.8639999999996</v>
      </c>
    </row>
    <row r="1550" spans="1:2" x14ac:dyDescent="0.25">
      <c r="A1550">
        <v>20.47</v>
      </c>
      <c r="B1550">
        <v>9534.2819999999992</v>
      </c>
    </row>
    <row r="1551" spans="1:2" x14ac:dyDescent="0.25">
      <c r="A1551">
        <v>20.48</v>
      </c>
      <c r="B1551">
        <v>9532.6959999999999</v>
      </c>
    </row>
    <row r="1552" spans="1:2" x14ac:dyDescent="0.25">
      <c r="A1552">
        <v>20.49</v>
      </c>
      <c r="B1552">
        <v>9531.1049999999996</v>
      </c>
    </row>
    <row r="1553" spans="1:2" x14ac:dyDescent="0.25">
      <c r="A1553">
        <v>20.5</v>
      </c>
      <c r="B1553">
        <v>9529.5110000000004</v>
      </c>
    </row>
    <row r="1554" spans="1:2" x14ac:dyDescent="0.25">
      <c r="A1554">
        <v>20.51</v>
      </c>
      <c r="B1554">
        <v>9527.9130000000005</v>
      </c>
    </row>
    <row r="1555" spans="1:2" x14ac:dyDescent="0.25">
      <c r="A1555">
        <v>20.52</v>
      </c>
      <c r="B1555">
        <v>9526.3130000000001</v>
      </c>
    </row>
    <row r="1556" spans="1:2" x14ac:dyDescent="0.25">
      <c r="A1556">
        <v>20.53</v>
      </c>
      <c r="B1556">
        <v>9524.7080000000005</v>
      </c>
    </row>
    <row r="1557" spans="1:2" x14ac:dyDescent="0.25">
      <c r="A1557">
        <v>20.54</v>
      </c>
      <c r="B1557">
        <v>9523.1020000000008</v>
      </c>
    </row>
    <row r="1558" spans="1:2" x14ac:dyDescent="0.25">
      <c r="A1558">
        <v>20.55</v>
      </c>
      <c r="B1558">
        <v>9521.4920000000002</v>
      </c>
    </row>
    <row r="1559" spans="1:2" x14ac:dyDescent="0.25">
      <c r="A1559">
        <v>20.56</v>
      </c>
      <c r="B1559">
        <v>9519.8809999999994</v>
      </c>
    </row>
    <row r="1560" spans="1:2" x14ac:dyDescent="0.25">
      <c r="A1560">
        <v>20.57</v>
      </c>
      <c r="B1560">
        <v>9518.268</v>
      </c>
    </row>
    <row r="1561" spans="1:2" x14ac:dyDescent="0.25">
      <c r="A1561">
        <v>20.58</v>
      </c>
      <c r="B1561">
        <v>9516.652</v>
      </c>
    </row>
    <row r="1562" spans="1:2" x14ac:dyDescent="0.25">
      <c r="A1562">
        <v>20.59</v>
      </c>
      <c r="B1562">
        <v>9515.0360000000001</v>
      </c>
    </row>
    <row r="1563" spans="1:2" x14ac:dyDescent="0.25">
      <c r="A1563">
        <v>20.6</v>
      </c>
      <c r="B1563">
        <v>9513.4189999999999</v>
      </c>
    </row>
    <row r="1564" spans="1:2" x14ac:dyDescent="0.25">
      <c r="A1564">
        <v>20.61</v>
      </c>
      <c r="B1564">
        <v>9511.8009999999995</v>
      </c>
    </row>
    <row r="1565" spans="1:2" x14ac:dyDescent="0.25">
      <c r="A1565">
        <v>20.62</v>
      </c>
      <c r="B1565">
        <v>9510.1830000000009</v>
      </c>
    </row>
    <row r="1566" spans="1:2" x14ac:dyDescent="0.25">
      <c r="A1566">
        <v>20.63</v>
      </c>
      <c r="B1566">
        <v>9508.5630000000001</v>
      </c>
    </row>
    <row r="1567" spans="1:2" x14ac:dyDescent="0.25">
      <c r="A1567">
        <v>20.64</v>
      </c>
      <c r="B1567">
        <v>9506.9439999999995</v>
      </c>
    </row>
    <row r="1568" spans="1:2" x14ac:dyDescent="0.25">
      <c r="A1568">
        <v>20.65</v>
      </c>
      <c r="B1568">
        <v>9505.3259999999991</v>
      </c>
    </row>
    <row r="1569" spans="1:2" x14ac:dyDescent="0.25">
      <c r="A1569">
        <v>20.66</v>
      </c>
      <c r="B1569">
        <v>9503.7080000000005</v>
      </c>
    </row>
    <row r="1570" spans="1:2" x14ac:dyDescent="0.25">
      <c r="A1570">
        <v>20.67</v>
      </c>
      <c r="B1570">
        <v>9502.0910000000003</v>
      </c>
    </row>
    <row r="1571" spans="1:2" x14ac:dyDescent="0.25">
      <c r="A1571">
        <v>20.68</v>
      </c>
      <c r="B1571">
        <v>9500.4750000000004</v>
      </c>
    </row>
    <row r="1572" spans="1:2" x14ac:dyDescent="0.25">
      <c r="A1572">
        <v>20.69</v>
      </c>
      <c r="B1572">
        <v>9498.86</v>
      </c>
    </row>
    <row r="1573" spans="1:2" x14ac:dyDescent="0.25">
      <c r="A1573">
        <v>20.7</v>
      </c>
      <c r="B1573">
        <v>9497.2469999999994</v>
      </c>
    </row>
    <row r="1574" spans="1:2" x14ac:dyDescent="0.25">
      <c r="A1574">
        <v>20.71</v>
      </c>
      <c r="B1574">
        <v>9495.6370000000006</v>
      </c>
    </row>
    <row r="1575" spans="1:2" x14ac:dyDescent="0.25">
      <c r="A1575">
        <v>20.72</v>
      </c>
      <c r="B1575">
        <v>9494.027</v>
      </c>
    </row>
    <row r="1576" spans="1:2" x14ac:dyDescent="0.25">
      <c r="A1576">
        <v>20.73</v>
      </c>
      <c r="B1576">
        <v>9492.4210000000003</v>
      </c>
    </row>
    <row r="1577" spans="1:2" x14ac:dyDescent="0.25">
      <c r="A1577">
        <v>20.74</v>
      </c>
      <c r="B1577">
        <v>9490.8169999999991</v>
      </c>
    </row>
    <row r="1578" spans="1:2" x14ac:dyDescent="0.25">
      <c r="A1578">
        <v>20.75</v>
      </c>
      <c r="B1578">
        <v>9489.2170000000006</v>
      </c>
    </row>
    <row r="1579" spans="1:2" x14ac:dyDescent="0.25">
      <c r="A1579">
        <v>20.76</v>
      </c>
      <c r="B1579">
        <v>9487.6200000000008</v>
      </c>
    </row>
    <row r="1580" spans="1:2" x14ac:dyDescent="0.25">
      <c r="A1580">
        <v>20.77</v>
      </c>
      <c r="B1580">
        <v>9486.0259999999998</v>
      </c>
    </row>
    <row r="1581" spans="1:2" x14ac:dyDescent="0.25">
      <c r="A1581">
        <v>20.78</v>
      </c>
      <c r="B1581">
        <v>9484.4369999999999</v>
      </c>
    </row>
    <row r="1582" spans="1:2" x14ac:dyDescent="0.25">
      <c r="A1582">
        <v>20.79</v>
      </c>
      <c r="B1582">
        <v>9482.8510000000006</v>
      </c>
    </row>
    <row r="1583" spans="1:2" x14ac:dyDescent="0.25">
      <c r="A1583">
        <v>20.8</v>
      </c>
      <c r="B1583">
        <v>9481.27</v>
      </c>
    </row>
    <row r="1584" spans="1:2" x14ac:dyDescent="0.25">
      <c r="A1584">
        <v>20.81</v>
      </c>
      <c r="B1584">
        <v>9479.6919999999991</v>
      </c>
    </row>
    <row r="1585" spans="1:2" x14ac:dyDescent="0.25">
      <c r="A1585">
        <v>20.82</v>
      </c>
      <c r="B1585">
        <v>9478.1209999999992</v>
      </c>
    </row>
    <row r="1586" spans="1:2" x14ac:dyDescent="0.25">
      <c r="A1586">
        <v>20.83</v>
      </c>
      <c r="B1586">
        <v>9476.5550000000003</v>
      </c>
    </row>
    <row r="1587" spans="1:2" x14ac:dyDescent="0.25">
      <c r="A1587">
        <v>20.84</v>
      </c>
      <c r="B1587">
        <v>9474.9930000000004</v>
      </c>
    </row>
    <row r="1588" spans="1:2" x14ac:dyDescent="0.25">
      <c r="A1588">
        <v>20.85</v>
      </c>
      <c r="B1588">
        <v>9473.4380000000001</v>
      </c>
    </row>
    <row r="1589" spans="1:2" x14ac:dyDescent="0.25">
      <c r="A1589">
        <v>20.86</v>
      </c>
      <c r="B1589">
        <v>9471.8889999999992</v>
      </c>
    </row>
    <row r="1590" spans="1:2" x14ac:dyDescent="0.25">
      <c r="A1590">
        <v>20.87</v>
      </c>
      <c r="B1590">
        <v>9470.3459999999995</v>
      </c>
    </row>
    <row r="1591" spans="1:2" x14ac:dyDescent="0.25">
      <c r="A1591">
        <v>20.88</v>
      </c>
      <c r="B1591">
        <v>9468.81</v>
      </c>
    </row>
    <row r="1592" spans="1:2" x14ac:dyDescent="0.25">
      <c r="A1592">
        <v>20.89</v>
      </c>
      <c r="B1592">
        <v>9467.2800000000007</v>
      </c>
    </row>
    <row r="1593" spans="1:2" x14ac:dyDescent="0.25">
      <c r="A1593">
        <v>20.9</v>
      </c>
      <c r="B1593">
        <v>9465.7579999999998</v>
      </c>
    </row>
    <row r="1594" spans="1:2" x14ac:dyDescent="0.25">
      <c r="A1594">
        <v>20.91</v>
      </c>
      <c r="B1594">
        <v>9464.2430000000004</v>
      </c>
    </row>
    <row r="1595" spans="1:2" x14ac:dyDescent="0.25">
      <c r="A1595">
        <v>20.92</v>
      </c>
      <c r="B1595">
        <v>9462.7350000000006</v>
      </c>
    </row>
    <row r="1596" spans="1:2" x14ac:dyDescent="0.25">
      <c r="A1596">
        <v>20.93</v>
      </c>
      <c r="B1596">
        <v>9461.2360000000008</v>
      </c>
    </row>
    <row r="1597" spans="1:2" x14ac:dyDescent="0.25">
      <c r="A1597">
        <v>20.94</v>
      </c>
      <c r="B1597">
        <v>9459.7450000000008</v>
      </c>
    </row>
    <row r="1598" spans="1:2" x14ac:dyDescent="0.25">
      <c r="A1598">
        <v>20.95</v>
      </c>
      <c r="B1598">
        <v>9458.2630000000008</v>
      </c>
    </row>
    <row r="1599" spans="1:2" x14ac:dyDescent="0.25">
      <c r="A1599">
        <v>20.96</v>
      </c>
      <c r="B1599">
        <v>9456.7880000000005</v>
      </c>
    </row>
    <row r="1600" spans="1:2" x14ac:dyDescent="0.25">
      <c r="A1600">
        <v>20.97</v>
      </c>
      <c r="B1600">
        <v>9455.3230000000003</v>
      </c>
    </row>
    <row r="1601" spans="1:2" x14ac:dyDescent="0.25">
      <c r="A1601">
        <v>20.98</v>
      </c>
      <c r="B1601">
        <v>9453.8680000000004</v>
      </c>
    </row>
    <row r="1602" spans="1:2" x14ac:dyDescent="0.25">
      <c r="A1602">
        <v>20.99</v>
      </c>
      <c r="B1602">
        <v>9452.4220000000005</v>
      </c>
    </row>
    <row r="1603" spans="1:2" x14ac:dyDescent="0.25">
      <c r="A1603">
        <v>21</v>
      </c>
      <c r="B1603">
        <v>9450.9860000000008</v>
      </c>
    </row>
    <row r="1604" spans="1:2" x14ac:dyDescent="0.25">
      <c r="A1604">
        <v>21.01</v>
      </c>
      <c r="B1604">
        <v>9449.56</v>
      </c>
    </row>
    <row r="1605" spans="1:2" x14ac:dyDescent="0.25">
      <c r="A1605">
        <v>21.02</v>
      </c>
      <c r="B1605">
        <v>9448.1450000000004</v>
      </c>
    </row>
    <row r="1606" spans="1:2" x14ac:dyDescent="0.25">
      <c r="A1606">
        <v>21.03</v>
      </c>
      <c r="B1606">
        <v>9446.7389999999996</v>
      </c>
    </row>
    <row r="1607" spans="1:2" x14ac:dyDescent="0.25">
      <c r="A1607">
        <v>21.04</v>
      </c>
      <c r="B1607">
        <v>9445.3459999999995</v>
      </c>
    </row>
    <row r="1608" spans="1:2" x14ac:dyDescent="0.25">
      <c r="A1608">
        <v>21.05</v>
      </c>
      <c r="B1608">
        <v>9443.9629999999997</v>
      </c>
    </row>
    <row r="1609" spans="1:2" x14ac:dyDescent="0.25">
      <c r="A1609">
        <v>21.06</v>
      </c>
      <c r="B1609">
        <v>9442.5920000000006</v>
      </c>
    </row>
    <row r="1610" spans="1:2" x14ac:dyDescent="0.25">
      <c r="A1610">
        <v>21.07</v>
      </c>
      <c r="B1610">
        <v>9441.232</v>
      </c>
    </row>
    <row r="1611" spans="1:2" x14ac:dyDescent="0.25">
      <c r="A1611">
        <v>21.08</v>
      </c>
      <c r="B1611">
        <v>9439.8850000000002</v>
      </c>
    </row>
    <row r="1612" spans="1:2" x14ac:dyDescent="0.25">
      <c r="A1612">
        <v>21.09</v>
      </c>
      <c r="B1612">
        <v>9438.5499999999993</v>
      </c>
    </row>
    <row r="1613" spans="1:2" x14ac:dyDescent="0.25">
      <c r="A1613">
        <v>21.1</v>
      </c>
      <c r="B1613">
        <v>9437.2270000000008</v>
      </c>
    </row>
    <row r="1614" spans="1:2" x14ac:dyDescent="0.25">
      <c r="A1614">
        <v>21.11</v>
      </c>
      <c r="B1614">
        <v>9435.9169999999995</v>
      </c>
    </row>
    <row r="1615" spans="1:2" x14ac:dyDescent="0.25">
      <c r="A1615">
        <v>21.12</v>
      </c>
      <c r="B1615">
        <v>9434.6200000000008</v>
      </c>
    </row>
    <row r="1616" spans="1:2" x14ac:dyDescent="0.25">
      <c r="A1616">
        <v>21.13</v>
      </c>
      <c r="B1616">
        <v>9433.3369999999995</v>
      </c>
    </row>
    <row r="1617" spans="1:2" x14ac:dyDescent="0.25">
      <c r="A1617">
        <v>21.14</v>
      </c>
      <c r="B1617">
        <v>9432.0679999999993</v>
      </c>
    </row>
    <row r="1618" spans="1:2" x14ac:dyDescent="0.25">
      <c r="A1618">
        <v>21.15</v>
      </c>
      <c r="B1618">
        <v>9430.8130000000001</v>
      </c>
    </row>
    <row r="1619" spans="1:2" x14ac:dyDescent="0.25">
      <c r="A1619">
        <v>21.16</v>
      </c>
      <c r="B1619">
        <v>9429.5709999999999</v>
      </c>
    </row>
    <row r="1620" spans="1:2" x14ac:dyDescent="0.25">
      <c r="A1620">
        <v>21.17</v>
      </c>
      <c r="B1620">
        <v>9428.3439999999991</v>
      </c>
    </row>
    <row r="1621" spans="1:2" x14ac:dyDescent="0.25">
      <c r="A1621">
        <v>21.18</v>
      </c>
      <c r="B1621">
        <v>9427.1319999999996</v>
      </c>
    </row>
    <row r="1622" spans="1:2" x14ac:dyDescent="0.25">
      <c r="A1622">
        <v>21.19</v>
      </c>
      <c r="B1622">
        <v>9425.9359999999997</v>
      </c>
    </row>
    <row r="1623" spans="1:2" x14ac:dyDescent="0.25">
      <c r="A1623">
        <v>21.2</v>
      </c>
      <c r="B1623">
        <v>9424.7530000000006</v>
      </c>
    </row>
    <row r="1624" spans="1:2" x14ac:dyDescent="0.25">
      <c r="A1624">
        <v>21.21</v>
      </c>
      <c r="B1624">
        <v>9423.5869999999995</v>
      </c>
    </row>
    <row r="1625" spans="1:2" x14ac:dyDescent="0.25">
      <c r="A1625">
        <v>21.22</v>
      </c>
      <c r="B1625">
        <v>9422.4380000000001</v>
      </c>
    </row>
    <row r="1626" spans="1:2" x14ac:dyDescent="0.25">
      <c r="A1626">
        <v>21.23</v>
      </c>
      <c r="B1626">
        <v>9421.8150000000005</v>
      </c>
    </row>
    <row r="1627" spans="1:2" x14ac:dyDescent="0.25">
      <c r="A1627">
        <v>21.24</v>
      </c>
      <c r="B1627">
        <v>9421.9709999999995</v>
      </c>
    </row>
    <row r="1628" spans="1:2" x14ac:dyDescent="0.25">
      <c r="A1628">
        <v>21.25</v>
      </c>
      <c r="B1628">
        <v>9422.5360000000001</v>
      </c>
    </row>
    <row r="1629" spans="1:2" x14ac:dyDescent="0.25">
      <c r="A1629">
        <v>21.26</v>
      </c>
      <c r="B1629">
        <v>9423.19</v>
      </c>
    </row>
    <row r="1630" spans="1:2" x14ac:dyDescent="0.25">
      <c r="A1630">
        <v>21.27</v>
      </c>
      <c r="B1630">
        <v>9423.6550000000007</v>
      </c>
    </row>
    <row r="1631" spans="1:2" x14ac:dyDescent="0.25">
      <c r="A1631">
        <v>21.28</v>
      </c>
      <c r="B1631">
        <v>9423.6959999999999</v>
      </c>
    </row>
    <row r="1632" spans="1:2" x14ac:dyDescent="0.25">
      <c r="A1632">
        <v>21.29</v>
      </c>
      <c r="B1632">
        <v>9423.1219999999994</v>
      </c>
    </row>
    <row r="1633" spans="1:2" x14ac:dyDescent="0.25">
      <c r="A1633">
        <v>21.3</v>
      </c>
      <c r="B1633">
        <v>9421.7839999999997</v>
      </c>
    </row>
    <row r="1634" spans="1:2" x14ac:dyDescent="0.25">
      <c r="A1634">
        <v>21.31</v>
      </c>
      <c r="B1634">
        <v>9419.5759999999991</v>
      </c>
    </row>
    <row r="1635" spans="1:2" x14ac:dyDescent="0.25">
      <c r="A1635">
        <v>21.32</v>
      </c>
      <c r="B1635">
        <v>9416.4380000000001</v>
      </c>
    </row>
    <row r="1636" spans="1:2" x14ac:dyDescent="0.25">
      <c r="A1636">
        <v>21.33</v>
      </c>
      <c r="B1636">
        <v>9412.348</v>
      </c>
    </row>
    <row r="1637" spans="1:2" x14ac:dyDescent="0.25">
      <c r="A1637">
        <v>21.34</v>
      </c>
      <c r="B1637">
        <v>9407.3310000000001</v>
      </c>
    </row>
    <row r="1638" spans="1:2" x14ac:dyDescent="0.25">
      <c r="A1638">
        <v>21.35</v>
      </c>
      <c r="B1638">
        <v>9401.4539999999997</v>
      </c>
    </row>
    <row r="1639" spans="1:2" x14ac:dyDescent="0.25">
      <c r="A1639">
        <v>21.36</v>
      </c>
      <c r="B1639">
        <v>9394.8250000000007</v>
      </c>
    </row>
    <row r="1640" spans="1:2" x14ac:dyDescent="0.25">
      <c r="A1640">
        <v>21.37</v>
      </c>
      <c r="B1640">
        <v>9387.598</v>
      </c>
    </row>
    <row r="1641" spans="1:2" x14ac:dyDescent="0.25">
      <c r="A1641">
        <v>21.38</v>
      </c>
      <c r="B1641">
        <v>9379.9650000000001</v>
      </c>
    </row>
    <row r="1642" spans="1:2" x14ac:dyDescent="0.25">
      <c r="A1642">
        <v>21.39</v>
      </c>
      <c r="B1642">
        <v>9372.1650000000009</v>
      </c>
    </row>
    <row r="1643" spans="1:2" x14ac:dyDescent="0.25">
      <c r="A1643">
        <v>21.4</v>
      </c>
      <c r="B1643">
        <v>9364.4789999999994</v>
      </c>
    </row>
    <row r="1644" spans="1:2" x14ac:dyDescent="0.25">
      <c r="A1644">
        <v>21.41</v>
      </c>
      <c r="B1644">
        <v>9357.2279999999992</v>
      </c>
    </row>
    <row r="1645" spans="1:2" x14ac:dyDescent="0.25">
      <c r="A1645">
        <v>21.42</v>
      </c>
      <c r="B1645">
        <v>9350.3240000000005</v>
      </c>
    </row>
    <row r="1646" spans="1:2" x14ac:dyDescent="0.25">
      <c r="A1646">
        <v>21.43</v>
      </c>
      <c r="B1646">
        <v>9343.4419999999991</v>
      </c>
    </row>
    <row r="1647" spans="1:2" x14ac:dyDescent="0.25">
      <c r="A1647">
        <v>21.44</v>
      </c>
      <c r="B1647">
        <v>9336.5810000000001</v>
      </c>
    </row>
    <row r="1648" spans="1:2" x14ac:dyDescent="0.25">
      <c r="A1648">
        <v>21.45</v>
      </c>
      <c r="B1648">
        <v>9329.7420000000002</v>
      </c>
    </row>
    <row r="1649" spans="1:2" x14ac:dyDescent="0.25">
      <c r="A1649">
        <v>21.46</v>
      </c>
      <c r="B1649">
        <v>9322.9249999999993</v>
      </c>
    </row>
    <row r="1650" spans="1:2" x14ac:dyDescent="0.25">
      <c r="A1650">
        <v>21.47</v>
      </c>
      <c r="B1650">
        <v>9316.1280000000006</v>
      </c>
    </row>
    <row r="1651" spans="1:2" x14ac:dyDescent="0.25">
      <c r="A1651">
        <v>21.48</v>
      </c>
      <c r="B1651">
        <v>9309.3539999999994</v>
      </c>
    </row>
    <row r="1652" spans="1:2" x14ac:dyDescent="0.25">
      <c r="A1652">
        <v>21.49</v>
      </c>
      <c r="B1652">
        <v>9302.6</v>
      </c>
    </row>
    <row r="1653" spans="1:2" x14ac:dyDescent="0.25">
      <c r="A1653">
        <v>21.5</v>
      </c>
      <c r="B1653">
        <v>9295.866</v>
      </c>
    </row>
    <row r="1654" spans="1:2" x14ac:dyDescent="0.25">
      <c r="A1654">
        <v>21.51</v>
      </c>
      <c r="B1654">
        <v>9289.1540000000005</v>
      </c>
    </row>
    <row r="1655" spans="1:2" x14ac:dyDescent="0.25">
      <c r="A1655">
        <v>21.52</v>
      </c>
      <c r="B1655">
        <v>9282.4639999999999</v>
      </c>
    </row>
    <row r="1656" spans="1:2" x14ac:dyDescent="0.25">
      <c r="A1656">
        <v>21.53</v>
      </c>
      <c r="B1656">
        <v>9275.7939999999999</v>
      </c>
    </row>
    <row r="1657" spans="1:2" x14ac:dyDescent="0.25">
      <c r="A1657">
        <v>21.54</v>
      </c>
      <c r="B1657">
        <v>9269.1450000000004</v>
      </c>
    </row>
    <row r="1658" spans="1:2" x14ac:dyDescent="0.25">
      <c r="A1658">
        <v>21.55</v>
      </c>
      <c r="B1658">
        <v>9262.5169999999998</v>
      </c>
    </row>
    <row r="1659" spans="1:2" x14ac:dyDescent="0.25">
      <c r="A1659">
        <v>21.56</v>
      </c>
      <c r="B1659">
        <v>9255.9089999999997</v>
      </c>
    </row>
    <row r="1660" spans="1:2" x14ac:dyDescent="0.25">
      <c r="A1660">
        <v>21.57</v>
      </c>
      <c r="B1660">
        <v>9249.3220000000001</v>
      </c>
    </row>
    <row r="1661" spans="1:2" x14ac:dyDescent="0.25">
      <c r="A1661">
        <v>21.58</v>
      </c>
      <c r="B1661">
        <v>9242.7569999999996</v>
      </c>
    </row>
    <row r="1662" spans="1:2" x14ac:dyDescent="0.25">
      <c r="A1662">
        <v>21.59</v>
      </c>
      <c r="B1662">
        <v>9236.2109999999993</v>
      </c>
    </row>
    <row r="1663" spans="1:2" x14ac:dyDescent="0.25">
      <c r="A1663">
        <v>21.6</v>
      </c>
      <c r="B1663">
        <v>9229.6859999999997</v>
      </c>
    </row>
    <row r="1664" spans="1:2" x14ac:dyDescent="0.25">
      <c r="A1664">
        <v>21.61</v>
      </c>
      <c r="B1664">
        <v>9223.1820000000007</v>
      </c>
    </row>
    <row r="1665" spans="1:2" x14ac:dyDescent="0.25">
      <c r="A1665">
        <v>21.62</v>
      </c>
      <c r="B1665">
        <v>9216.6970000000001</v>
      </c>
    </row>
    <row r="1666" spans="1:2" x14ac:dyDescent="0.25">
      <c r="A1666">
        <v>21.63</v>
      </c>
      <c r="B1666">
        <v>9210.2330000000002</v>
      </c>
    </row>
    <row r="1667" spans="1:2" x14ac:dyDescent="0.25">
      <c r="A1667">
        <v>21.64</v>
      </c>
      <c r="B1667">
        <v>9203.7890000000007</v>
      </c>
    </row>
    <row r="1668" spans="1:2" x14ac:dyDescent="0.25">
      <c r="A1668">
        <v>21.65</v>
      </c>
      <c r="B1668">
        <v>9197.366</v>
      </c>
    </row>
    <row r="1669" spans="1:2" x14ac:dyDescent="0.25">
      <c r="A1669">
        <v>21.66</v>
      </c>
      <c r="B1669">
        <v>9190.9629999999997</v>
      </c>
    </row>
    <row r="1670" spans="1:2" x14ac:dyDescent="0.25">
      <c r="A1670">
        <v>21.67</v>
      </c>
      <c r="B1670">
        <v>9184.5789999999997</v>
      </c>
    </row>
    <row r="1671" spans="1:2" x14ac:dyDescent="0.25">
      <c r="A1671">
        <v>21.68</v>
      </c>
      <c r="B1671">
        <v>9178.2160000000003</v>
      </c>
    </row>
    <row r="1672" spans="1:2" x14ac:dyDescent="0.25">
      <c r="A1672">
        <v>21.69</v>
      </c>
      <c r="B1672">
        <v>9171.8729999999996</v>
      </c>
    </row>
    <row r="1673" spans="1:2" x14ac:dyDescent="0.25">
      <c r="A1673">
        <v>21.7</v>
      </c>
      <c r="B1673">
        <v>9165.5499999999993</v>
      </c>
    </row>
    <row r="1674" spans="1:2" x14ac:dyDescent="0.25">
      <c r="A1674">
        <v>21.71</v>
      </c>
      <c r="B1674">
        <v>9159.2459999999992</v>
      </c>
    </row>
    <row r="1675" spans="1:2" x14ac:dyDescent="0.25">
      <c r="A1675">
        <v>21.72</v>
      </c>
      <c r="B1675">
        <v>9152.9619999999995</v>
      </c>
    </row>
    <row r="1676" spans="1:2" x14ac:dyDescent="0.25">
      <c r="A1676">
        <v>21.73</v>
      </c>
      <c r="B1676">
        <v>9146.6980000000003</v>
      </c>
    </row>
    <row r="1677" spans="1:2" x14ac:dyDescent="0.25">
      <c r="A1677">
        <v>21.74</v>
      </c>
      <c r="B1677">
        <v>9140.4529999999995</v>
      </c>
    </row>
    <row r="1678" spans="1:2" x14ac:dyDescent="0.25">
      <c r="A1678">
        <v>21.75</v>
      </c>
      <c r="B1678">
        <v>9134.2289999999994</v>
      </c>
    </row>
    <row r="1679" spans="1:2" x14ac:dyDescent="0.25">
      <c r="A1679">
        <v>21.76</v>
      </c>
      <c r="B1679">
        <v>9128.0229999999992</v>
      </c>
    </row>
    <row r="1680" spans="1:2" x14ac:dyDescent="0.25">
      <c r="A1680">
        <v>21.77</v>
      </c>
      <c r="B1680">
        <v>9121.8369999999995</v>
      </c>
    </row>
    <row r="1681" spans="1:2" x14ac:dyDescent="0.25">
      <c r="A1681">
        <v>21.78</v>
      </c>
      <c r="B1681">
        <v>9115.6710000000003</v>
      </c>
    </row>
    <row r="1682" spans="1:2" x14ac:dyDescent="0.25">
      <c r="A1682">
        <v>21.79</v>
      </c>
      <c r="B1682">
        <v>9109.5229999999992</v>
      </c>
    </row>
    <row r="1683" spans="1:2" x14ac:dyDescent="0.25">
      <c r="A1683">
        <v>21.8</v>
      </c>
      <c r="B1683">
        <v>9103.3960000000006</v>
      </c>
    </row>
    <row r="1684" spans="1:2" x14ac:dyDescent="0.25">
      <c r="A1684">
        <v>21.81</v>
      </c>
      <c r="B1684">
        <v>9097.2870000000003</v>
      </c>
    </row>
    <row r="1685" spans="1:2" x14ac:dyDescent="0.25">
      <c r="A1685">
        <v>21.82</v>
      </c>
      <c r="B1685">
        <v>9091.1970000000001</v>
      </c>
    </row>
    <row r="1686" spans="1:2" x14ac:dyDescent="0.25">
      <c r="A1686">
        <v>21.83</v>
      </c>
      <c r="B1686">
        <v>9085.1270000000004</v>
      </c>
    </row>
    <row r="1687" spans="1:2" x14ac:dyDescent="0.25">
      <c r="A1687">
        <v>21.84</v>
      </c>
      <c r="B1687">
        <v>9079.0750000000007</v>
      </c>
    </row>
    <row r="1688" spans="1:2" x14ac:dyDescent="0.25">
      <c r="A1688">
        <v>21.85</v>
      </c>
      <c r="B1688">
        <v>9073.0429999999997</v>
      </c>
    </row>
    <row r="1689" spans="1:2" x14ac:dyDescent="0.25">
      <c r="A1689">
        <v>21.86</v>
      </c>
      <c r="B1689">
        <v>9067.0290000000005</v>
      </c>
    </row>
    <row r="1690" spans="1:2" x14ac:dyDescent="0.25">
      <c r="A1690">
        <v>21.87</v>
      </c>
      <c r="B1690">
        <v>9061.0339999999997</v>
      </c>
    </row>
    <row r="1691" spans="1:2" x14ac:dyDescent="0.25">
      <c r="A1691">
        <v>21.88</v>
      </c>
      <c r="B1691">
        <v>9055.0589999999993</v>
      </c>
    </row>
    <row r="1692" spans="1:2" x14ac:dyDescent="0.25">
      <c r="A1692">
        <v>21.89</v>
      </c>
      <c r="B1692">
        <v>9049.1020000000008</v>
      </c>
    </row>
    <row r="1693" spans="1:2" x14ac:dyDescent="0.25">
      <c r="A1693">
        <v>21.9</v>
      </c>
      <c r="B1693">
        <v>9043.1630000000005</v>
      </c>
    </row>
    <row r="1694" spans="1:2" x14ac:dyDescent="0.25">
      <c r="A1694">
        <v>21.91</v>
      </c>
      <c r="B1694">
        <v>9037.2430000000004</v>
      </c>
    </row>
    <row r="1695" spans="1:2" x14ac:dyDescent="0.25">
      <c r="A1695">
        <v>21.92</v>
      </c>
      <c r="B1695">
        <v>9031.3420000000006</v>
      </c>
    </row>
    <row r="1696" spans="1:2" x14ac:dyDescent="0.25">
      <c r="A1696">
        <v>21.93</v>
      </c>
      <c r="B1696">
        <v>9025.4580000000005</v>
      </c>
    </row>
    <row r="1697" spans="1:2" x14ac:dyDescent="0.25">
      <c r="A1697">
        <v>21.94</v>
      </c>
      <c r="B1697">
        <v>9019.5939999999991</v>
      </c>
    </row>
    <row r="1698" spans="1:2" x14ac:dyDescent="0.25">
      <c r="A1698">
        <v>21.95</v>
      </c>
      <c r="B1698">
        <v>9013.7469999999994</v>
      </c>
    </row>
    <row r="1699" spans="1:2" x14ac:dyDescent="0.25">
      <c r="A1699">
        <v>21.96</v>
      </c>
      <c r="B1699">
        <v>9007.92</v>
      </c>
    </row>
    <row r="1700" spans="1:2" x14ac:dyDescent="0.25">
      <c r="A1700">
        <v>21.97</v>
      </c>
      <c r="B1700">
        <v>9002.1090000000004</v>
      </c>
    </row>
    <row r="1701" spans="1:2" x14ac:dyDescent="0.25">
      <c r="A1701">
        <v>21.98</v>
      </c>
      <c r="B1701">
        <v>8996.3179999999993</v>
      </c>
    </row>
    <row r="1702" spans="1:2" x14ac:dyDescent="0.25">
      <c r="A1702">
        <v>21.99</v>
      </c>
      <c r="B1702">
        <v>8990.5450000000001</v>
      </c>
    </row>
    <row r="1703" spans="1:2" x14ac:dyDescent="0.25">
      <c r="A1703">
        <v>22</v>
      </c>
      <c r="B1703">
        <v>8984.7890000000007</v>
      </c>
    </row>
    <row r="1704" spans="1:2" x14ac:dyDescent="0.25">
      <c r="A1704">
        <v>22.01</v>
      </c>
      <c r="B1704">
        <v>8979.0519999999997</v>
      </c>
    </row>
    <row r="1705" spans="1:2" x14ac:dyDescent="0.25">
      <c r="A1705">
        <v>22.02</v>
      </c>
      <c r="B1705">
        <v>8973.3320000000003</v>
      </c>
    </row>
    <row r="1706" spans="1:2" x14ac:dyDescent="0.25">
      <c r="A1706">
        <v>22.03</v>
      </c>
      <c r="B1706">
        <v>8967.6309999999994</v>
      </c>
    </row>
    <row r="1707" spans="1:2" x14ac:dyDescent="0.25">
      <c r="A1707">
        <v>22.04</v>
      </c>
      <c r="B1707">
        <v>8961.9459999999999</v>
      </c>
    </row>
    <row r="1708" spans="1:2" x14ac:dyDescent="0.25">
      <c r="A1708">
        <v>22.05</v>
      </c>
      <c r="B1708">
        <v>8956.2800000000007</v>
      </c>
    </row>
    <row r="1709" spans="1:2" x14ac:dyDescent="0.25">
      <c r="A1709">
        <v>22.06</v>
      </c>
      <c r="B1709">
        <v>8950.6319999999996</v>
      </c>
    </row>
    <row r="1710" spans="1:2" x14ac:dyDescent="0.25">
      <c r="A1710">
        <v>22.07</v>
      </c>
      <c r="B1710">
        <v>8945.0010000000002</v>
      </c>
    </row>
    <row r="1711" spans="1:2" x14ac:dyDescent="0.25">
      <c r="A1711">
        <v>22.08</v>
      </c>
      <c r="B1711">
        <v>8939.3880000000008</v>
      </c>
    </row>
    <row r="1712" spans="1:2" x14ac:dyDescent="0.25">
      <c r="A1712">
        <v>22.09</v>
      </c>
      <c r="B1712">
        <v>8933.7919999999995</v>
      </c>
    </row>
    <row r="1713" spans="1:2" x14ac:dyDescent="0.25">
      <c r="A1713">
        <v>22.1</v>
      </c>
      <c r="B1713">
        <v>8928.2139999999999</v>
      </c>
    </row>
    <row r="1714" spans="1:2" x14ac:dyDescent="0.25">
      <c r="A1714">
        <v>22.11</v>
      </c>
      <c r="B1714">
        <v>8922.652</v>
      </c>
    </row>
    <row r="1715" spans="1:2" x14ac:dyDescent="0.25">
      <c r="A1715">
        <v>22.12</v>
      </c>
      <c r="B1715">
        <v>8917.1080000000002</v>
      </c>
    </row>
    <row r="1716" spans="1:2" x14ac:dyDescent="0.25">
      <c r="A1716">
        <v>22.13</v>
      </c>
      <c r="B1716">
        <v>8911.5820000000003</v>
      </c>
    </row>
    <row r="1717" spans="1:2" x14ac:dyDescent="0.25">
      <c r="A1717">
        <v>22.14</v>
      </c>
      <c r="B1717">
        <v>8906.0730000000003</v>
      </c>
    </row>
    <row r="1718" spans="1:2" x14ac:dyDescent="0.25">
      <c r="A1718">
        <v>22.15</v>
      </c>
      <c r="B1718">
        <v>8900.5810000000001</v>
      </c>
    </row>
    <row r="1719" spans="1:2" x14ac:dyDescent="0.25">
      <c r="A1719">
        <v>22.16</v>
      </c>
      <c r="B1719">
        <v>8895.1049999999996</v>
      </c>
    </row>
    <row r="1720" spans="1:2" x14ac:dyDescent="0.25">
      <c r="A1720">
        <v>22.17</v>
      </c>
      <c r="B1720">
        <v>8889.6470000000008</v>
      </c>
    </row>
    <row r="1721" spans="1:2" x14ac:dyDescent="0.25">
      <c r="A1721">
        <v>22.18</v>
      </c>
      <c r="B1721">
        <v>8884.2060000000001</v>
      </c>
    </row>
    <row r="1722" spans="1:2" x14ac:dyDescent="0.25">
      <c r="A1722">
        <v>22.19</v>
      </c>
      <c r="B1722">
        <v>8878.7810000000009</v>
      </c>
    </row>
    <row r="1723" spans="1:2" x14ac:dyDescent="0.25">
      <c r="A1723">
        <v>22.2</v>
      </c>
      <c r="B1723">
        <v>8873.3739999999998</v>
      </c>
    </row>
    <row r="1724" spans="1:2" x14ac:dyDescent="0.25">
      <c r="A1724">
        <v>22.21</v>
      </c>
      <c r="B1724">
        <v>8867.9830000000002</v>
      </c>
    </row>
    <row r="1725" spans="1:2" x14ac:dyDescent="0.25">
      <c r="A1725">
        <v>22.22</v>
      </c>
      <c r="B1725">
        <v>8862.6090000000004</v>
      </c>
    </row>
    <row r="1726" spans="1:2" x14ac:dyDescent="0.25">
      <c r="A1726">
        <v>22.23</v>
      </c>
      <c r="B1726">
        <v>8857.2510000000002</v>
      </c>
    </row>
    <row r="1727" spans="1:2" x14ac:dyDescent="0.25">
      <c r="A1727">
        <v>22.24</v>
      </c>
      <c r="B1727">
        <v>8851.91</v>
      </c>
    </row>
    <row r="1728" spans="1:2" x14ac:dyDescent="0.25">
      <c r="A1728">
        <v>22.25</v>
      </c>
      <c r="B1728">
        <v>8846.5859999999993</v>
      </c>
    </row>
    <row r="1729" spans="1:2" x14ac:dyDescent="0.25">
      <c r="A1729">
        <v>22.26</v>
      </c>
      <c r="B1729">
        <v>8841.2780000000002</v>
      </c>
    </row>
    <row r="1730" spans="1:2" x14ac:dyDescent="0.25">
      <c r="A1730">
        <v>22.27</v>
      </c>
      <c r="B1730">
        <v>8835.9860000000008</v>
      </c>
    </row>
    <row r="1731" spans="1:2" x14ac:dyDescent="0.25">
      <c r="A1731">
        <v>22.28</v>
      </c>
      <c r="B1731">
        <v>8830.7109999999993</v>
      </c>
    </row>
    <row r="1732" spans="1:2" x14ac:dyDescent="0.25">
      <c r="A1732">
        <v>22.29</v>
      </c>
      <c r="B1732">
        <v>8825.4519999999993</v>
      </c>
    </row>
    <row r="1733" spans="1:2" x14ac:dyDescent="0.25">
      <c r="A1733">
        <v>22.3</v>
      </c>
      <c r="B1733">
        <v>8820.2090000000007</v>
      </c>
    </row>
    <row r="1734" spans="1:2" x14ac:dyDescent="0.25">
      <c r="A1734">
        <v>22.31</v>
      </c>
      <c r="B1734">
        <v>8814.982</v>
      </c>
    </row>
    <row r="1735" spans="1:2" x14ac:dyDescent="0.25">
      <c r="A1735">
        <v>22.32</v>
      </c>
      <c r="B1735">
        <v>8809.7710000000006</v>
      </c>
    </row>
    <row r="1736" spans="1:2" x14ac:dyDescent="0.25">
      <c r="A1736">
        <v>22.33</v>
      </c>
      <c r="B1736">
        <v>8804.5759999999991</v>
      </c>
    </row>
    <row r="1737" spans="1:2" x14ac:dyDescent="0.25">
      <c r="A1737">
        <v>22.34</v>
      </c>
      <c r="B1737">
        <v>8799.3970000000008</v>
      </c>
    </row>
    <row r="1738" spans="1:2" x14ac:dyDescent="0.25">
      <c r="A1738">
        <v>22.35</v>
      </c>
      <c r="B1738">
        <v>8794.2350000000006</v>
      </c>
    </row>
    <row r="1739" spans="1:2" x14ac:dyDescent="0.25">
      <c r="A1739">
        <v>22.36</v>
      </c>
      <c r="B1739">
        <v>8789.0879999999997</v>
      </c>
    </row>
    <row r="1740" spans="1:2" x14ac:dyDescent="0.25">
      <c r="A1740">
        <v>22.37</v>
      </c>
      <c r="B1740">
        <v>8783.9560000000001</v>
      </c>
    </row>
    <row r="1741" spans="1:2" x14ac:dyDescent="0.25">
      <c r="A1741">
        <v>22.38</v>
      </c>
      <c r="B1741">
        <v>8778.8410000000003</v>
      </c>
    </row>
    <row r="1742" spans="1:2" x14ac:dyDescent="0.25">
      <c r="A1742">
        <v>22.39</v>
      </c>
      <c r="B1742">
        <v>8773.741</v>
      </c>
    </row>
    <row r="1743" spans="1:2" x14ac:dyDescent="0.25">
      <c r="A1743">
        <v>22.4</v>
      </c>
      <c r="B1743">
        <v>8768.6560000000009</v>
      </c>
    </row>
    <row r="1744" spans="1:2" x14ac:dyDescent="0.25">
      <c r="A1744">
        <v>22.41</v>
      </c>
      <c r="B1744">
        <v>8763.5879999999997</v>
      </c>
    </row>
    <row r="1745" spans="1:2" x14ac:dyDescent="0.25">
      <c r="A1745">
        <v>22.42</v>
      </c>
      <c r="B1745">
        <v>8758.5339999999997</v>
      </c>
    </row>
    <row r="1746" spans="1:2" x14ac:dyDescent="0.25">
      <c r="A1746">
        <v>22.43</v>
      </c>
      <c r="B1746">
        <v>8753.4959999999992</v>
      </c>
    </row>
    <row r="1747" spans="1:2" x14ac:dyDescent="0.25">
      <c r="A1747">
        <v>22.44</v>
      </c>
      <c r="B1747">
        <v>8748.4740000000002</v>
      </c>
    </row>
    <row r="1748" spans="1:2" x14ac:dyDescent="0.25">
      <c r="A1748">
        <v>22.45</v>
      </c>
      <c r="B1748">
        <v>8743.4660000000003</v>
      </c>
    </row>
    <row r="1749" spans="1:2" x14ac:dyDescent="0.25">
      <c r="A1749">
        <v>22.46</v>
      </c>
      <c r="B1749">
        <v>8738.4740000000002</v>
      </c>
    </row>
    <row r="1750" spans="1:2" x14ac:dyDescent="0.25">
      <c r="A1750">
        <v>22.47</v>
      </c>
      <c r="B1750">
        <v>8733.4969999999994</v>
      </c>
    </row>
    <row r="1751" spans="1:2" x14ac:dyDescent="0.25">
      <c r="A1751">
        <v>22.48</v>
      </c>
      <c r="B1751">
        <v>8728.5339999999997</v>
      </c>
    </row>
    <row r="1752" spans="1:2" x14ac:dyDescent="0.25">
      <c r="A1752">
        <v>22.49</v>
      </c>
      <c r="B1752">
        <v>8723.5879999999997</v>
      </c>
    </row>
    <row r="1753" spans="1:2" x14ac:dyDescent="0.25">
      <c r="A1753">
        <v>22.5</v>
      </c>
      <c r="B1753">
        <v>8718.6550000000007</v>
      </c>
    </row>
    <row r="1754" spans="1:2" x14ac:dyDescent="0.25">
      <c r="A1754">
        <v>22.51</v>
      </c>
      <c r="B1754">
        <v>8713.7379999999994</v>
      </c>
    </row>
    <row r="1755" spans="1:2" x14ac:dyDescent="0.25">
      <c r="A1755">
        <v>22.52</v>
      </c>
      <c r="B1755">
        <v>8708.8359999999993</v>
      </c>
    </row>
    <row r="1756" spans="1:2" x14ac:dyDescent="0.25">
      <c r="A1756">
        <v>22.53</v>
      </c>
      <c r="B1756">
        <v>8703.9480000000003</v>
      </c>
    </row>
    <row r="1757" spans="1:2" x14ac:dyDescent="0.25">
      <c r="A1757">
        <v>22.54</v>
      </c>
      <c r="B1757">
        <v>8699.0750000000007</v>
      </c>
    </row>
    <row r="1758" spans="1:2" x14ac:dyDescent="0.25">
      <c r="A1758">
        <v>22.55</v>
      </c>
      <c r="B1758">
        <v>8694.2180000000008</v>
      </c>
    </row>
    <row r="1759" spans="1:2" x14ac:dyDescent="0.25">
      <c r="A1759">
        <v>22.56</v>
      </c>
      <c r="B1759">
        <v>8689.3739999999998</v>
      </c>
    </row>
    <row r="1760" spans="1:2" x14ac:dyDescent="0.25">
      <c r="A1760">
        <v>22.57</v>
      </c>
      <c r="B1760">
        <v>8684.5450000000001</v>
      </c>
    </row>
    <row r="1761" spans="1:2" x14ac:dyDescent="0.25">
      <c r="A1761">
        <v>22.58</v>
      </c>
      <c r="B1761">
        <v>8679.73</v>
      </c>
    </row>
    <row r="1762" spans="1:2" x14ac:dyDescent="0.25">
      <c r="A1762">
        <v>22.59</v>
      </c>
      <c r="B1762">
        <v>8674.93</v>
      </c>
    </row>
    <row r="1763" spans="1:2" x14ac:dyDescent="0.25">
      <c r="A1763">
        <v>22.6</v>
      </c>
      <c r="B1763">
        <v>8670.1450000000004</v>
      </c>
    </row>
    <row r="1764" spans="1:2" x14ac:dyDescent="0.25">
      <c r="A1764">
        <v>22.61</v>
      </c>
      <c r="B1764">
        <v>8665.3719999999994</v>
      </c>
    </row>
    <row r="1765" spans="1:2" x14ac:dyDescent="0.25">
      <c r="A1765">
        <v>22.62</v>
      </c>
      <c r="B1765">
        <v>8660.6149999999998</v>
      </c>
    </row>
    <row r="1766" spans="1:2" x14ac:dyDescent="0.25">
      <c r="A1766">
        <v>22.63</v>
      </c>
      <c r="B1766">
        <v>8655.8719999999994</v>
      </c>
    </row>
    <row r="1767" spans="1:2" x14ac:dyDescent="0.25">
      <c r="A1767">
        <v>22.64</v>
      </c>
      <c r="B1767">
        <v>8651.143</v>
      </c>
    </row>
    <row r="1768" spans="1:2" x14ac:dyDescent="0.25">
      <c r="A1768">
        <v>22.65</v>
      </c>
      <c r="B1768">
        <v>8646.4279999999999</v>
      </c>
    </row>
    <row r="1769" spans="1:2" x14ac:dyDescent="0.25">
      <c r="A1769">
        <v>22.66</v>
      </c>
      <c r="B1769">
        <v>8641.7270000000008</v>
      </c>
    </row>
    <row r="1770" spans="1:2" x14ac:dyDescent="0.25">
      <c r="A1770">
        <v>22.67</v>
      </c>
      <c r="B1770">
        <v>8637.0390000000007</v>
      </c>
    </row>
    <row r="1771" spans="1:2" x14ac:dyDescent="0.25">
      <c r="A1771">
        <v>22.68</v>
      </c>
      <c r="B1771">
        <v>8632.366</v>
      </c>
    </row>
    <row r="1772" spans="1:2" x14ac:dyDescent="0.25">
      <c r="A1772">
        <v>22.69</v>
      </c>
      <c r="B1772">
        <v>8627.7060000000001</v>
      </c>
    </row>
    <row r="1773" spans="1:2" x14ac:dyDescent="0.25">
      <c r="A1773">
        <v>22.7</v>
      </c>
      <c r="B1773">
        <v>8623.0609999999997</v>
      </c>
    </row>
    <row r="1774" spans="1:2" x14ac:dyDescent="0.25">
      <c r="A1774">
        <v>22.71</v>
      </c>
      <c r="B1774">
        <v>8618.4290000000001</v>
      </c>
    </row>
    <row r="1775" spans="1:2" x14ac:dyDescent="0.25">
      <c r="A1775">
        <v>22.72</v>
      </c>
      <c r="B1775">
        <v>8613.81</v>
      </c>
    </row>
    <row r="1776" spans="1:2" x14ac:dyDescent="0.25">
      <c r="A1776">
        <v>22.73</v>
      </c>
      <c r="B1776">
        <v>8609.2049999999999</v>
      </c>
    </row>
    <row r="1777" spans="1:2" x14ac:dyDescent="0.25">
      <c r="A1777">
        <v>22.74</v>
      </c>
      <c r="B1777">
        <v>8604.6129999999994</v>
      </c>
    </row>
    <row r="1778" spans="1:2" x14ac:dyDescent="0.25">
      <c r="A1778">
        <v>22.75</v>
      </c>
      <c r="B1778">
        <v>8600.0349999999999</v>
      </c>
    </row>
    <row r="1779" spans="1:2" x14ac:dyDescent="0.25">
      <c r="A1779">
        <v>22.76</v>
      </c>
      <c r="B1779">
        <v>8595.4709999999995</v>
      </c>
    </row>
    <row r="1780" spans="1:2" x14ac:dyDescent="0.25">
      <c r="A1780">
        <v>22.77</v>
      </c>
      <c r="B1780">
        <v>8590.9189999999999</v>
      </c>
    </row>
    <row r="1781" spans="1:2" x14ac:dyDescent="0.25">
      <c r="A1781">
        <v>22.78</v>
      </c>
      <c r="B1781">
        <v>8586.3809999999994</v>
      </c>
    </row>
    <row r="1782" spans="1:2" x14ac:dyDescent="0.25">
      <c r="A1782">
        <v>22.79</v>
      </c>
      <c r="B1782">
        <v>8581.8549999999996</v>
      </c>
    </row>
    <row r="1783" spans="1:2" x14ac:dyDescent="0.25">
      <c r="A1783">
        <v>22.8</v>
      </c>
      <c r="B1783">
        <v>8577.3439999999991</v>
      </c>
    </row>
    <row r="1784" spans="1:2" x14ac:dyDescent="0.25">
      <c r="A1784">
        <v>22.81</v>
      </c>
      <c r="B1784">
        <v>8572.8449999999993</v>
      </c>
    </row>
    <row r="1785" spans="1:2" x14ac:dyDescent="0.25">
      <c r="A1785">
        <v>22.82</v>
      </c>
      <c r="B1785">
        <v>8568.3580000000002</v>
      </c>
    </row>
    <row r="1786" spans="1:2" x14ac:dyDescent="0.25">
      <c r="A1786">
        <v>22.83</v>
      </c>
      <c r="B1786">
        <v>8563.8860000000004</v>
      </c>
    </row>
    <row r="1787" spans="1:2" x14ac:dyDescent="0.25">
      <c r="A1787">
        <v>22.84</v>
      </c>
      <c r="B1787">
        <v>8559.4259999999995</v>
      </c>
    </row>
    <row r="1788" spans="1:2" x14ac:dyDescent="0.25">
      <c r="A1788">
        <v>22.85</v>
      </c>
      <c r="B1788">
        <v>8554.9789999999994</v>
      </c>
    </row>
    <row r="1789" spans="1:2" x14ac:dyDescent="0.25">
      <c r="A1789">
        <v>22.86</v>
      </c>
      <c r="B1789">
        <v>8550.5439999999999</v>
      </c>
    </row>
    <row r="1790" spans="1:2" x14ac:dyDescent="0.25">
      <c r="A1790">
        <v>22.87</v>
      </c>
      <c r="B1790">
        <v>8546.1219999999994</v>
      </c>
    </row>
    <row r="1791" spans="1:2" x14ac:dyDescent="0.25">
      <c r="A1791">
        <v>22.88</v>
      </c>
      <c r="B1791">
        <v>8541.7129999999997</v>
      </c>
    </row>
    <row r="1792" spans="1:2" x14ac:dyDescent="0.25">
      <c r="A1792">
        <v>22.89</v>
      </c>
      <c r="B1792">
        <v>8537.3150000000005</v>
      </c>
    </row>
    <row r="1793" spans="1:2" x14ac:dyDescent="0.25">
      <c r="A1793">
        <v>22.9</v>
      </c>
      <c r="B1793">
        <v>8532.9320000000007</v>
      </c>
    </row>
    <row r="1794" spans="1:2" x14ac:dyDescent="0.25">
      <c r="A1794">
        <v>22.91</v>
      </c>
      <c r="B1794">
        <v>8528.56</v>
      </c>
    </row>
    <row r="1795" spans="1:2" x14ac:dyDescent="0.25">
      <c r="A1795">
        <v>22.92</v>
      </c>
      <c r="B1795">
        <v>8524.2000000000007</v>
      </c>
    </row>
    <row r="1796" spans="1:2" x14ac:dyDescent="0.25">
      <c r="A1796">
        <v>22.93</v>
      </c>
      <c r="B1796">
        <v>8519.8529999999992</v>
      </c>
    </row>
    <row r="1797" spans="1:2" x14ac:dyDescent="0.25">
      <c r="A1797">
        <v>22.94</v>
      </c>
      <c r="B1797">
        <v>8515.5190000000002</v>
      </c>
    </row>
    <row r="1798" spans="1:2" x14ac:dyDescent="0.25">
      <c r="A1798">
        <v>22.95</v>
      </c>
      <c r="B1798">
        <v>8511.1949999999997</v>
      </c>
    </row>
    <row r="1799" spans="1:2" x14ac:dyDescent="0.25">
      <c r="A1799">
        <v>22.96</v>
      </c>
      <c r="B1799">
        <v>8506.8850000000002</v>
      </c>
    </row>
    <row r="1800" spans="1:2" x14ac:dyDescent="0.25">
      <c r="A1800">
        <v>22.97</v>
      </c>
      <c r="B1800">
        <v>8502.5859999999993</v>
      </c>
    </row>
    <row r="1801" spans="1:2" x14ac:dyDescent="0.25">
      <c r="A1801">
        <v>22.98</v>
      </c>
      <c r="B1801">
        <v>8498.2999999999993</v>
      </c>
    </row>
    <row r="1802" spans="1:2" x14ac:dyDescent="0.25">
      <c r="A1802">
        <v>22.99</v>
      </c>
      <c r="B1802">
        <v>8494.0249999999996</v>
      </c>
    </row>
    <row r="1803" spans="1:2" x14ac:dyDescent="0.25">
      <c r="A1803">
        <v>23</v>
      </c>
      <c r="B1803">
        <v>8489.7630000000008</v>
      </c>
    </row>
    <row r="1804" spans="1:2" x14ac:dyDescent="0.25">
      <c r="A1804">
        <v>23.01</v>
      </c>
      <c r="B1804">
        <v>8485.5120000000006</v>
      </c>
    </row>
    <row r="1805" spans="1:2" x14ac:dyDescent="0.25">
      <c r="A1805">
        <v>23.02</v>
      </c>
      <c r="B1805">
        <v>8481.2720000000008</v>
      </c>
    </row>
    <row r="1806" spans="1:2" x14ac:dyDescent="0.25">
      <c r="A1806">
        <v>23.03</v>
      </c>
      <c r="B1806">
        <v>8477.0450000000001</v>
      </c>
    </row>
    <row r="1807" spans="1:2" x14ac:dyDescent="0.25">
      <c r="A1807">
        <v>23.04</v>
      </c>
      <c r="B1807">
        <v>8472.8289999999997</v>
      </c>
    </row>
    <row r="1808" spans="1:2" x14ac:dyDescent="0.25">
      <c r="A1808">
        <v>23.05</v>
      </c>
      <c r="B1808">
        <v>8468.625</v>
      </c>
    </row>
    <row r="1809" spans="1:2" x14ac:dyDescent="0.25">
      <c r="A1809">
        <v>23.06</v>
      </c>
      <c r="B1809">
        <v>8464.4320000000007</v>
      </c>
    </row>
    <row r="1810" spans="1:2" x14ac:dyDescent="0.25">
      <c r="A1810">
        <v>23.07</v>
      </c>
      <c r="B1810">
        <v>8460.2510000000002</v>
      </c>
    </row>
    <row r="1811" spans="1:2" x14ac:dyDescent="0.25">
      <c r="A1811">
        <v>23.08</v>
      </c>
      <c r="B1811">
        <v>8456.0810000000001</v>
      </c>
    </row>
    <row r="1812" spans="1:2" x14ac:dyDescent="0.25">
      <c r="A1812">
        <v>23.09</v>
      </c>
      <c r="B1812">
        <v>8451.9220000000005</v>
      </c>
    </row>
    <row r="1813" spans="1:2" x14ac:dyDescent="0.25">
      <c r="A1813">
        <v>23.1</v>
      </c>
      <c r="B1813">
        <v>8447.7739999999994</v>
      </c>
    </row>
    <row r="1814" spans="1:2" x14ac:dyDescent="0.25">
      <c r="A1814">
        <v>23.11</v>
      </c>
      <c r="B1814">
        <v>8443.6389999999992</v>
      </c>
    </row>
    <row r="1815" spans="1:2" x14ac:dyDescent="0.25">
      <c r="A1815">
        <v>23.12</v>
      </c>
      <c r="B1815">
        <v>8439.5139999999992</v>
      </c>
    </row>
    <row r="1816" spans="1:2" x14ac:dyDescent="0.25">
      <c r="A1816">
        <v>23.13</v>
      </c>
      <c r="B1816">
        <v>8435.3989999999994</v>
      </c>
    </row>
    <row r="1817" spans="1:2" x14ac:dyDescent="0.25">
      <c r="A1817">
        <v>23.14</v>
      </c>
      <c r="B1817">
        <v>8431.2970000000005</v>
      </c>
    </row>
    <row r="1818" spans="1:2" x14ac:dyDescent="0.25">
      <c r="A1818">
        <v>23.15</v>
      </c>
      <c r="B1818">
        <v>8427.2049999999999</v>
      </c>
    </row>
    <row r="1819" spans="1:2" x14ac:dyDescent="0.25">
      <c r="A1819">
        <v>23.16</v>
      </c>
      <c r="B1819">
        <v>8423.1239999999998</v>
      </c>
    </row>
    <row r="1820" spans="1:2" x14ac:dyDescent="0.25">
      <c r="A1820">
        <v>23.17</v>
      </c>
      <c r="B1820">
        <v>8419.0540000000001</v>
      </c>
    </row>
    <row r="1821" spans="1:2" x14ac:dyDescent="0.25">
      <c r="A1821">
        <v>23.18</v>
      </c>
      <c r="B1821">
        <v>8414.9940000000006</v>
      </c>
    </row>
    <row r="1822" spans="1:2" x14ac:dyDescent="0.25">
      <c r="A1822">
        <v>23.19</v>
      </c>
      <c r="B1822">
        <v>8410.9449999999997</v>
      </c>
    </row>
    <row r="1823" spans="1:2" x14ac:dyDescent="0.25">
      <c r="A1823">
        <v>23.2</v>
      </c>
      <c r="B1823">
        <v>8406.9069999999992</v>
      </c>
    </row>
    <row r="1824" spans="1:2" x14ac:dyDescent="0.25">
      <c r="A1824">
        <v>23.21</v>
      </c>
      <c r="B1824">
        <v>8402.8799999999992</v>
      </c>
    </row>
    <row r="1825" spans="1:2" x14ac:dyDescent="0.25">
      <c r="A1825">
        <v>23.22</v>
      </c>
      <c r="B1825">
        <v>8398.8619999999992</v>
      </c>
    </row>
    <row r="1826" spans="1:2" x14ac:dyDescent="0.25">
      <c r="A1826">
        <v>23.23</v>
      </c>
      <c r="B1826">
        <v>8394.8559999999998</v>
      </c>
    </row>
    <row r="1827" spans="1:2" x14ac:dyDescent="0.25">
      <c r="A1827">
        <v>23.24</v>
      </c>
      <c r="B1827">
        <v>8390.86</v>
      </c>
    </row>
    <row r="1828" spans="1:2" x14ac:dyDescent="0.25">
      <c r="A1828">
        <v>23.25</v>
      </c>
      <c r="B1828">
        <v>8386.8739999999998</v>
      </c>
    </row>
    <row r="1829" spans="1:2" x14ac:dyDescent="0.25">
      <c r="A1829">
        <v>23.26</v>
      </c>
      <c r="B1829">
        <v>8382.8979999999992</v>
      </c>
    </row>
    <row r="1830" spans="1:2" x14ac:dyDescent="0.25">
      <c r="A1830">
        <v>23.27</v>
      </c>
      <c r="B1830">
        <v>8378.9320000000007</v>
      </c>
    </row>
    <row r="1831" spans="1:2" x14ac:dyDescent="0.25">
      <c r="A1831">
        <v>23.28</v>
      </c>
      <c r="B1831">
        <v>8374.9709999999995</v>
      </c>
    </row>
    <row r="1832" spans="1:2" x14ac:dyDescent="0.25">
      <c r="A1832">
        <v>23.29</v>
      </c>
      <c r="B1832">
        <v>8371.0079999999998</v>
      </c>
    </row>
    <row r="1833" spans="1:2" x14ac:dyDescent="0.25">
      <c r="A1833">
        <v>23.3</v>
      </c>
      <c r="B1833">
        <v>8367.0290000000005</v>
      </c>
    </row>
    <row r="1834" spans="1:2" x14ac:dyDescent="0.25">
      <c r="A1834">
        <v>23.31</v>
      </c>
      <c r="B1834">
        <v>8363.0169999999998</v>
      </c>
    </row>
    <row r="1835" spans="1:2" x14ac:dyDescent="0.25">
      <c r="A1835">
        <v>23.32</v>
      </c>
      <c r="B1835">
        <v>8358.9509999999991</v>
      </c>
    </row>
    <row r="1836" spans="1:2" x14ac:dyDescent="0.25">
      <c r="A1836">
        <v>23.33</v>
      </c>
      <c r="B1836">
        <v>8354.8119999999999</v>
      </c>
    </row>
    <row r="1837" spans="1:2" x14ac:dyDescent="0.25">
      <c r="A1837">
        <v>23.34</v>
      </c>
      <c r="B1837">
        <v>8350.5769999999993</v>
      </c>
    </row>
    <row r="1838" spans="1:2" x14ac:dyDescent="0.25">
      <c r="A1838">
        <v>23.35</v>
      </c>
      <c r="B1838">
        <v>8346.2289999999994</v>
      </c>
    </row>
    <row r="1839" spans="1:2" x14ac:dyDescent="0.25">
      <c r="A1839">
        <v>23.36</v>
      </c>
      <c r="B1839">
        <v>8341.7520000000004</v>
      </c>
    </row>
    <row r="1840" spans="1:2" x14ac:dyDescent="0.25">
      <c r="A1840">
        <v>23.37</v>
      </c>
      <c r="B1840">
        <v>8337.134</v>
      </c>
    </row>
    <row r="1841" spans="1:2" x14ac:dyDescent="0.25">
      <c r="A1841">
        <v>23.38</v>
      </c>
      <c r="B1841">
        <v>8332.3680000000004</v>
      </c>
    </row>
    <row r="1842" spans="1:2" x14ac:dyDescent="0.25">
      <c r="A1842">
        <v>23.39</v>
      </c>
      <c r="B1842">
        <v>8327.4570000000003</v>
      </c>
    </row>
    <row r="1843" spans="1:2" x14ac:dyDescent="0.25">
      <c r="A1843">
        <v>23.4</v>
      </c>
      <c r="B1843">
        <v>8322.41</v>
      </c>
    </row>
    <row r="1844" spans="1:2" x14ac:dyDescent="0.25">
      <c r="A1844">
        <v>23.41</v>
      </c>
      <c r="B1844">
        <v>8317.2459999999992</v>
      </c>
    </row>
    <row r="1845" spans="1:2" x14ac:dyDescent="0.25">
      <c r="A1845">
        <v>23.42</v>
      </c>
      <c r="B1845">
        <v>8311.9940000000006</v>
      </c>
    </row>
    <row r="1846" spans="1:2" x14ac:dyDescent="0.25">
      <c r="A1846">
        <v>23.43</v>
      </c>
      <c r="B1846">
        <v>8306.6939999999995</v>
      </c>
    </row>
    <row r="1847" spans="1:2" x14ac:dyDescent="0.25">
      <c r="A1847">
        <v>23.44</v>
      </c>
      <c r="B1847">
        <v>8301.4030000000002</v>
      </c>
    </row>
    <row r="1848" spans="1:2" x14ac:dyDescent="0.25">
      <c r="A1848">
        <v>23.45</v>
      </c>
      <c r="B1848">
        <v>8296.1880000000001</v>
      </c>
    </row>
    <row r="1849" spans="1:2" x14ac:dyDescent="0.25">
      <c r="A1849">
        <v>23.46</v>
      </c>
      <c r="B1849">
        <v>8291.0079999999998</v>
      </c>
    </row>
    <row r="1850" spans="1:2" x14ac:dyDescent="0.25">
      <c r="A1850">
        <v>23.47</v>
      </c>
      <c r="B1850">
        <v>8285.77</v>
      </c>
    </row>
    <row r="1851" spans="1:2" x14ac:dyDescent="0.25">
      <c r="A1851">
        <v>23.48</v>
      </c>
      <c r="B1851">
        <v>8280.4740000000002</v>
      </c>
    </row>
    <row r="1852" spans="1:2" x14ac:dyDescent="0.25">
      <c r="A1852">
        <v>23.49</v>
      </c>
      <c r="B1852">
        <v>8275.1219999999994</v>
      </c>
    </row>
    <row r="1853" spans="1:2" x14ac:dyDescent="0.25">
      <c r="A1853">
        <v>23.5</v>
      </c>
      <c r="B1853">
        <v>8269.7129999999997</v>
      </c>
    </row>
    <row r="1854" spans="1:2" x14ac:dyDescent="0.25">
      <c r="A1854">
        <v>23.51</v>
      </c>
      <c r="B1854">
        <v>8264.2489999999998</v>
      </c>
    </row>
    <row r="1855" spans="1:2" x14ac:dyDescent="0.25">
      <c r="A1855">
        <v>23.52</v>
      </c>
      <c r="B1855">
        <v>8258.73</v>
      </c>
    </row>
    <row r="1856" spans="1:2" x14ac:dyDescent="0.25">
      <c r="A1856">
        <v>23.53</v>
      </c>
      <c r="B1856">
        <v>8253.1569999999992</v>
      </c>
    </row>
    <row r="1857" spans="1:2" x14ac:dyDescent="0.25">
      <c r="A1857">
        <v>23.54</v>
      </c>
      <c r="B1857">
        <v>8247.5310000000009</v>
      </c>
    </row>
    <row r="1858" spans="1:2" x14ac:dyDescent="0.25">
      <c r="A1858">
        <v>23.55</v>
      </c>
      <c r="B1858">
        <v>8241.8520000000008</v>
      </c>
    </row>
    <row r="1859" spans="1:2" x14ac:dyDescent="0.25">
      <c r="A1859">
        <v>23.56</v>
      </c>
      <c r="B1859">
        <v>8236.1200000000008</v>
      </c>
    </row>
    <row r="1860" spans="1:2" x14ac:dyDescent="0.25">
      <c r="A1860">
        <v>23.57</v>
      </c>
      <c r="B1860">
        <v>8230.3369999999995</v>
      </c>
    </row>
    <row r="1861" spans="1:2" x14ac:dyDescent="0.25">
      <c r="A1861">
        <v>23.58</v>
      </c>
      <c r="B1861">
        <v>8224.5020000000004</v>
      </c>
    </row>
    <row r="1862" spans="1:2" x14ac:dyDescent="0.25">
      <c r="A1862">
        <v>23.59</v>
      </c>
      <c r="B1862">
        <v>8218.6170000000002</v>
      </c>
    </row>
    <row r="1863" spans="1:2" x14ac:dyDescent="0.25">
      <c r="A1863">
        <v>23.6</v>
      </c>
      <c r="B1863">
        <v>8212.6830000000009</v>
      </c>
    </row>
    <row r="1864" spans="1:2" x14ac:dyDescent="0.25">
      <c r="A1864">
        <v>23.61</v>
      </c>
      <c r="B1864">
        <v>8206.6990000000005</v>
      </c>
    </row>
    <row r="1865" spans="1:2" x14ac:dyDescent="0.25">
      <c r="A1865">
        <v>23.62</v>
      </c>
      <c r="B1865">
        <v>8200.6669999999995</v>
      </c>
    </row>
    <row r="1866" spans="1:2" x14ac:dyDescent="0.25">
      <c r="A1866">
        <v>23.63</v>
      </c>
      <c r="B1866">
        <v>8194.5869999999995</v>
      </c>
    </row>
    <row r="1867" spans="1:2" x14ac:dyDescent="0.25">
      <c r="A1867">
        <v>23.64</v>
      </c>
      <c r="B1867">
        <v>8188.4589999999998</v>
      </c>
    </row>
    <row r="1868" spans="1:2" x14ac:dyDescent="0.25">
      <c r="A1868">
        <v>23.65</v>
      </c>
      <c r="B1868">
        <v>8182.2860000000001</v>
      </c>
    </row>
    <row r="1869" spans="1:2" x14ac:dyDescent="0.25">
      <c r="A1869">
        <v>23.66</v>
      </c>
      <c r="B1869">
        <v>8176.0659999999998</v>
      </c>
    </row>
    <row r="1870" spans="1:2" x14ac:dyDescent="0.25">
      <c r="A1870">
        <v>23.67</v>
      </c>
      <c r="B1870">
        <v>8169.8010000000004</v>
      </c>
    </row>
    <row r="1871" spans="1:2" x14ac:dyDescent="0.25">
      <c r="A1871">
        <v>23.68</v>
      </c>
      <c r="B1871">
        <v>8163.491</v>
      </c>
    </row>
    <row r="1872" spans="1:2" x14ac:dyDescent="0.25">
      <c r="A1872">
        <v>23.69</v>
      </c>
      <c r="B1872">
        <v>8157.1369999999997</v>
      </c>
    </row>
    <row r="1873" spans="1:2" x14ac:dyDescent="0.25">
      <c r="A1873">
        <v>23.7</v>
      </c>
      <c r="B1873">
        <v>8150.74</v>
      </c>
    </row>
    <row r="1874" spans="1:2" x14ac:dyDescent="0.25">
      <c r="A1874">
        <v>23.71</v>
      </c>
      <c r="B1874">
        <v>8144.3</v>
      </c>
    </row>
    <row r="1875" spans="1:2" x14ac:dyDescent="0.25">
      <c r="A1875">
        <v>23.72</v>
      </c>
      <c r="B1875">
        <v>8137.8180000000002</v>
      </c>
    </row>
    <row r="1876" spans="1:2" x14ac:dyDescent="0.25">
      <c r="A1876">
        <v>23.73</v>
      </c>
      <c r="B1876">
        <v>8131.2950000000001</v>
      </c>
    </row>
    <row r="1877" spans="1:2" x14ac:dyDescent="0.25">
      <c r="A1877">
        <v>23.74</v>
      </c>
      <c r="B1877">
        <v>8124.7309999999998</v>
      </c>
    </row>
    <row r="1878" spans="1:2" x14ac:dyDescent="0.25">
      <c r="A1878">
        <v>23.75</v>
      </c>
      <c r="B1878">
        <v>8118.1260000000002</v>
      </c>
    </row>
    <row r="1879" spans="1:2" x14ac:dyDescent="0.25">
      <c r="A1879">
        <v>23.76</v>
      </c>
      <c r="B1879">
        <v>8111.482</v>
      </c>
    </row>
    <row r="1880" spans="1:2" x14ac:dyDescent="0.25">
      <c r="A1880">
        <v>23.77</v>
      </c>
      <c r="B1880">
        <v>8104.799</v>
      </c>
    </row>
    <row r="1881" spans="1:2" x14ac:dyDescent="0.25">
      <c r="A1881">
        <v>23.78</v>
      </c>
      <c r="B1881">
        <v>8098.0780000000004</v>
      </c>
    </row>
    <row r="1882" spans="1:2" x14ac:dyDescent="0.25">
      <c r="A1882">
        <v>23.79</v>
      </c>
      <c r="B1882">
        <v>8091.3190000000004</v>
      </c>
    </row>
    <row r="1883" spans="1:2" x14ac:dyDescent="0.25">
      <c r="A1883">
        <v>23.8</v>
      </c>
      <c r="B1883">
        <v>8084.5230000000001</v>
      </c>
    </row>
    <row r="1884" spans="1:2" x14ac:dyDescent="0.25">
      <c r="A1884">
        <v>23.81</v>
      </c>
      <c r="B1884">
        <v>8077.69</v>
      </c>
    </row>
    <row r="1885" spans="1:2" x14ac:dyDescent="0.25">
      <c r="A1885">
        <v>23.82</v>
      </c>
      <c r="B1885">
        <v>8070.8230000000003</v>
      </c>
    </row>
    <row r="1886" spans="1:2" x14ac:dyDescent="0.25">
      <c r="A1886">
        <v>23.83</v>
      </c>
      <c r="B1886">
        <v>8063.9189999999999</v>
      </c>
    </row>
    <row r="1887" spans="1:2" x14ac:dyDescent="0.25">
      <c r="A1887">
        <v>23.84</v>
      </c>
      <c r="B1887">
        <v>8056.9809999999998</v>
      </c>
    </row>
    <row r="1888" spans="1:2" x14ac:dyDescent="0.25">
      <c r="A1888">
        <v>23.85</v>
      </c>
      <c r="B1888">
        <v>8050.01</v>
      </c>
    </row>
    <row r="1889" spans="1:2" x14ac:dyDescent="0.25">
      <c r="A1889">
        <v>23.86</v>
      </c>
      <c r="B1889">
        <v>8043.0050000000001</v>
      </c>
    </row>
    <row r="1890" spans="1:2" x14ac:dyDescent="0.25">
      <c r="A1890">
        <v>23.87</v>
      </c>
      <c r="B1890">
        <v>8035.9679999999998</v>
      </c>
    </row>
    <row r="1891" spans="1:2" x14ac:dyDescent="0.25">
      <c r="A1891">
        <v>23.88</v>
      </c>
      <c r="B1891">
        <v>8028.8990000000003</v>
      </c>
    </row>
    <row r="1892" spans="1:2" x14ac:dyDescent="0.25">
      <c r="A1892">
        <v>23.89</v>
      </c>
      <c r="B1892">
        <v>8021.7979999999998</v>
      </c>
    </row>
    <row r="1893" spans="1:2" x14ac:dyDescent="0.25">
      <c r="A1893">
        <v>23.9</v>
      </c>
      <c r="B1893">
        <v>8014.6670000000004</v>
      </c>
    </row>
    <row r="1894" spans="1:2" x14ac:dyDescent="0.25">
      <c r="A1894">
        <v>23.91</v>
      </c>
      <c r="B1894">
        <v>8007.5060000000003</v>
      </c>
    </row>
    <row r="1895" spans="1:2" x14ac:dyDescent="0.25">
      <c r="A1895">
        <v>23.92</v>
      </c>
      <c r="B1895">
        <v>8000.3149999999996</v>
      </c>
    </row>
    <row r="1896" spans="1:2" x14ac:dyDescent="0.25">
      <c r="A1896">
        <v>23.93</v>
      </c>
      <c r="B1896">
        <v>7993.0959999999995</v>
      </c>
    </row>
    <row r="1897" spans="1:2" x14ac:dyDescent="0.25">
      <c r="A1897">
        <v>23.94</v>
      </c>
      <c r="B1897">
        <v>7985.848</v>
      </c>
    </row>
    <row r="1898" spans="1:2" x14ac:dyDescent="0.25">
      <c r="A1898">
        <v>23.95</v>
      </c>
      <c r="B1898">
        <v>7978.5730000000003</v>
      </c>
    </row>
    <row r="1899" spans="1:2" x14ac:dyDescent="0.25">
      <c r="A1899">
        <v>23.96</v>
      </c>
      <c r="B1899">
        <v>7971.2709999999997</v>
      </c>
    </row>
    <row r="1900" spans="1:2" x14ac:dyDescent="0.25">
      <c r="A1900">
        <v>23.97</v>
      </c>
      <c r="B1900">
        <v>7963.9440000000004</v>
      </c>
    </row>
    <row r="1901" spans="1:2" x14ac:dyDescent="0.25">
      <c r="A1901">
        <v>23.98</v>
      </c>
      <c r="B1901">
        <v>7956.59</v>
      </c>
    </row>
    <row r="1902" spans="1:2" x14ac:dyDescent="0.25">
      <c r="A1902">
        <v>23.99</v>
      </c>
      <c r="B1902">
        <v>7949.2110000000002</v>
      </c>
    </row>
    <row r="1903" spans="1:2" x14ac:dyDescent="0.25">
      <c r="A1903">
        <v>24</v>
      </c>
      <c r="B1903">
        <v>7941.8090000000002</v>
      </c>
    </row>
    <row r="1904" spans="1:2" x14ac:dyDescent="0.25">
      <c r="A1904">
        <v>24.01</v>
      </c>
      <c r="B1904">
        <v>7934.3819999999996</v>
      </c>
    </row>
    <row r="1905" spans="1:2" x14ac:dyDescent="0.25">
      <c r="A1905">
        <v>24.02</v>
      </c>
      <c r="B1905">
        <v>7926.933</v>
      </c>
    </row>
    <row r="1906" spans="1:2" x14ac:dyDescent="0.25">
      <c r="A1906">
        <v>24.03</v>
      </c>
      <c r="B1906">
        <v>7919.4610000000002</v>
      </c>
    </row>
    <row r="1907" spans="1:2" x14ac:dyDescent="0.25">
      <c r="A1907">
        <v>24.04</v>
      </c>
      <c r="B1907">
        <v>7911.9669999999996</v>
      </c>
    </row>
    <row r="1908" spans="1:2" x14ac:dyDescent="0.25">
      <c r="A1908">
        <v>24.05</v>
      </c>
      <c r="B1908">
        <v>7904.4530000000004</v>
      </c>
    </row>
    <row r="1909" spans="1:2" x14ac:dyDescent="0.25">
      <c r="A1909">
        <v>24.06</v>
      </c>
      <c r="B1909">
        <v>7896.9170000000004</v>
      </c>
    </row>
    <row r="1910" spans="1:2" x14ac:dyDescent="0.25">
      <c r="A1910">
        <v>24.07</v>
      </c>
      <c r="B1910">
        <v>7889.3620000000001</v>
      </c>
    </row>
    <row r="1911" spans="1:2" x14ac:dyDescent="0.25">
      <c r="A1911">
        <v>24.08</v>
      </c>
      <c r="B1911">
        <v>7881.7879999999996</v>
      </c>
    </row>
    <row r="1912" spans="1:2" x14ac:dyDescent="0.25">
      <c r="A1912">
        <v>24.09</v>
      </c>
      <c r="B1912">
        <v>7874.1949999999997</v>
      </c>
    </row>
    <row r="1913" spans="1:2" x14ac:dyDescent="0.25">
      <c r="A1913">
        <v>24.1</v>
      </c>
      <c r="B1913">
        <v>7866.5839999999998</v>
      </c>
    </row>
    <row r="1914" spans="1:2" x14ac:dyDescent="0.25">
      <c r="A1914">
        <v>24.11</v>
      </c>
      <c r="B1914">
        <v>7858.9570000000003</v>
      </c>
    </row>
    <row r="1915" spans="1:2" x14ac:dyDescent="0.25">
      <c r="A1915">
        <v>24.12</v>
      </c>
      <c r="B1915">
        <v>7851.3119999999999</v>
      </c>
    </row>
    <row r="1916" spans="1:2" x14ac:dyDescent="0.25">
      <c r="A1916">
        <v>24.13</v>
      </c>
      <c r="B1916">
        <v>7843.6509999999998</v>
      </c>
    </row>
    <row r="1917" spans="1:2" x14ac:dyDescent="0.25">
      <c r="A1917">
        <v>24.14</v>
      </c>
      <c r="B1917">
        <v>7835.9750000000004</v>
      </c>
    </row>
    <row r="1918" spans="1:2" x14ac:dyDescent="0.25">
      <c r="A1918">
        <v>24.15</v>
      </c>
      <c r="B1918">
        <v>7828.2839999999997</v>
      </c>
    </row>
    <row r="1919" spans="1:2" x14ac:dyDescent="0.25">
      <c r="A1919">
        <v>24.16</v>
      </c>
      <c r="B1919">
        <v>7820.5789999999997</v>
      </c>
    </row>
    <row r="1920" spans="1:2" x14ac:dyDescent="0.25">
      <c r="A1920">
        <v>24.17</v>
      </c>
      <c r="B1920">
        <v>7812.8609999999999</v>
      </c>
    </row>
    <row r="1921" spans="1:2" x14ac:dyDescent="0.25">
      <c r="A1921">
        <v>24.18</v>
      </c>
      <c r="B1921">
        <v>7805.13</v>
      </c>
    </row>
    <row r="1922" spans="1:2" x14ac:dyDescent="0.25">
      <c r="A1922">
        <v>24.19</v>
      </c>
      <c r="B1922">
        <v>7797.3860000000004</v>
      </c>
    </row>
    <row r="1923" spans="1:2" x14ac:dyDescent="0.25">
      <c r="A1923">
        <v>24.2</v>
      </c>
      <c r="B1923">
        <v>7789.6310000000003</v>
      </c>
    </row>
    <row r="1924" spans="1:2" x14ac:dyDescent="0.25">
      <c r="A1924">
        <v>24.21</v>
      </c>
      <c r="B1924">
        <v>7781.8649999999998</v>
      </c>
    </row>
    <row r="1925" spans="1:2" x14ac:dyDescent="0.25">
      <c r="A1925">
        <v>24.22</v>
      </c>
      <c r="B1925">
        <v>7774.0889999999999</v>
      </c>
    </row>
    <row r="1926" spans="1:2" x14ac:dyDescent="0.25">
      <c r="A1926">
        <v>24.23</v>
      </c>
      <c r="B1926">
        <v>7766.3029999999999</v>
      </c>
    </row>
    <row r="1927" spans="1:2" x14ac:dyDescent="0.25">
      <c r="A1927">
        <v>24.24</v>
      </c>
      <c r="B1927">
        <v>7758.5079999999998</v>
      </c>
    </row>
    <row r="1928" spans="1:2" x14ac:dyDescent="0.25">
      <c r="A1928">
        <v>24.25</v>
      </c>
      <c r="B1928">
        <v>7750.7049999999999</v>
      </c>
    </row>
    <row r="1929" spans="1:2" x14ac:dyDescent="0.25">
      <c r="A1929">
        <v>24.26</v>
      </c>
      <c r="B1929">
        <v>7742.8940000000002</v>
      </c>
    </row>
    <row r="1930" spans="1:2" x14ac:dyDescent="0.25">
      <c r="A1930">
        <v>24.27</v>
      </c>
      <c r="B1930">
        <v>7735.076</v>
      </c>
    </row>
    <row r="1931" spans="1:2" x14ac:dyDescent="0.25">
      <c r="A1931">
        <v>24.28</v>
      </c>
      <c r="B1931">
        <v>7727.2510000000002</v>
      </c>
    </row>
    <row r="1932" spans="1:2" x14ac:dyDescent="0.25">
      <c r="A1932">
        <v>24.29</v>
      </c>
      <c r="B1932">
        <v>7719.42</v>
      </c>
    </row>
    <row r="1933" spans="1:2" x14ac:dyDescent="0.25">
      <c r="A1933">
        <v>24.3</v>
      </c>
      <c r="B1933">
        <v>7711.5839999999998</v>
      </c>
    </row>
    <row r="1934" spans="1:2" x14ac:dyDescent="0.25">
      <c r="A1934">
        <v>24.31</v>
      </c>
      <c r="B1934">
        <v>7703.7439999999997</v>
      </c>
    </row>
    <row r="1935" spans="1:2" x14ac:dyDescent="0.25">
      <c r="A1935">
        <v>24.32</v>
      </c>
      <c r="B1935">
        <v>7695.9</v>
      </c>
    </row>
    <row r="1936" spans="1:2" x14ac:dyDescent="0.25">
      <c r="A1936">
        <v>24.33</v>
      </c>
      <c r="B1936">
        <v>7688.0529999999999</v>
      </c>
    </row>
    <row r="1937" spans="1:2" x14ac:dyDescent="0.25">
      <c r="A1937">
        <v>24.34</v>
      </c>
      <c r="B1937">
        <v>7680.2030000000004</v>
      </c>
    </row>
    <row r="1938" spans="1:2" x14ac:dyDescent="0.25">
      <c r="A1938">
        <v>24.35</v>
      </c>
      <c r="B1938">
        <v>7672.35</v>
      </c>
    </row>
    <row r="1939" spans="1:2" x14ac:dyDescent="0.25">
      <c r="A1939">
        <v>24.36</v>
      </c>
      <c r="B1939">
        <v>7664.4970000000003</v>
      </c>
    </row>
    <row r="1940" spans="1:2" x14ac:dyDescent="0.25">
      <c r="A1940">
        <v>24.37</v>
      </c>
      <c r="B1940">
        <v>7656.643</v>
      </c>
    </row>
    <row r="1941" spans="1:2" x14ac:dyDescent="0.25">
      <c r="A1941">
        <v>24.38</v>
      </c>
      <c r="B1941">
        <v>7648.7879999999996</v>
      </c>
    </row>
    <row r="1942" spans="1:2" x14ac:dyDescent="0.25">
      <c r="A1942">
        <v>24.39</v>
      </c>
      <c r="B1942">
        <v>7640.9340000000002</v>
      </c>
    </row>
    <row r="1943" spans="1:2" x14ac:dyDescent="0.25">
      <c r="A1943">
        <v>24.4</v>
      </c>
      <c r="B1943">
        <v>7633.0820000000003</v>
      </c>
    </row>
    <row r="1944" spans="1:2" x14ac:dyDescent="0.25">
      <c r="A1944">
        <v>24.41</v>
      </c>
      <c r="B1944">
        <v>7625.23</v>
      </c>
    </row>
    <row r="1945" spans="1:2" x14ac:dyDescent="0.25">
      <c r="A1945">
        <v>24.42</v>
      </c>
      <c r="B1945">
        <v>7617.3819999999996</v>
      </c>
    </row>
    <row r="1946" spans="1:2" x14ac:dyDescent="0.25">
      <c r="A1946">
        <v>24.43</v>
      </c>
      <c r="B1946">
        <v>7609.5370000000003</v>
      </c>
    </row>
    <row r="1947" spans="1:2" x14ac:dyDescent="0.25">
      <c r="A1947">
        <v>24.44</v>
      </c>
      <c r="B1947">
        <v>7601.6949999999997</v>
      </c>
    </row>
    <row r="1948" spans="1:2" x14ac:dyDescent="0.25">
      <c r="A1948">
        <v>24.45</v>
      </c>
      <c r="B1948">
        <v>7593.857</v>
      </c>
    </row>
    <row r="1949" spans="1:2" x14ac:dyDescent="0.25">
      <c r="A1949">
        <v>24.46</v>
      </c>
      <c r="B1949">
        <v>7586.0249999999996</v>
      </c>
    </row>
    <row r="1950" spans="1:2" x14ac:dyDescent="0.25">
      <c r="A1950">
        <v>24.47</v>
      </c>
      <c r="B1950">
        <v>7578.1980000000003</v>
      </c>
    </row>
    <row r="1951" spans="1:2" x14ac:dyDescent="0.25">
      <c r="A1951">
        <v>24.48</v>
      </c>
      <c r="B1951">
        <v>7570.3779999999997</v>
      </c>
    </row>
    <row r="1952" spans="1:2" x14ac:dyDescent="0.25">
      <c r="A1952">
        <v>24.49</v>
      </c>
      <c r="B1952">
        <v>7562.5640000000003</v>
      </c>
    </row>
    <row r="1953" spans="1:2" x14ac:dyDescent="0.25">
      <c r="A1953">
        <v>24.5</v>
      </c>
      <c r="B1953">
        <v>7554.7579999999998</v>
      </c>
    </row>
    <row r="1954" spans="1:2" x14ac:dyDescent="0.25">
      <c r="A1954">
        <v>24.51</v>
      </c>
      <c r="B1954">
        <v>7546.96</v>
      </c>
    </row>
    <row r="1955" spans="1:2" x14ac:dyDescent="0.25">
      <c r="A1955">
        <v>24.52</v>
      </c>
      <c r="B1955">
        <v>7539.1710000000003</v>
      </c>
    </row>
    <row r="1956" spans="1:2" x14ac:dyDescent="0.25">
      <c r="A1956">
        <v>24.53</v>
      </c>
      <c r="B1956">
        <v>7531.3919999999998</v>
      </c>
    </row>
    <row r="1957" spans="1:2" x14ac:dyDescent="0.25">
      <c r="A1957">
        <v>24.54</v>
      </c>
      <c r="B1957">
        <v>7523.6220000000003</v>
      </c>
    </row>
    <row r="1958" spans="1:2" x14ac:dyDescent="0.25">
      <c r="A1958">
        <v>24.55</v>
      </c>
      <c r="B1958">
        <v>7515.8630000000003</v>
      </c>
    </row>
    <row r="1959" spans="1:2" x14ac:dyDescent="0.25">
      <c r="A1959">
        <v>24.56</v>
      </c>
      <c r="B1959">
        <v>7508.1149999999998</v>
      </c>
    </row>
    <row r="1960" spans="1:2" x14ac:dyDescent="0.25">
      <c r="A1960">
        <v>24.57</v>
      </c>
      <c r="B1960">
        <v>7500.38</v>
      </c>
    </row>
    <row r="1961" spans="1:2" x14ac:dyDescent="0.25">
      <c r="A1961">
        <v>24.58</v>
      </c>
      <c r="B1961">
        <v>7492.6570000000002</v>
      </c>
    </row>
    <row r="1962" spans="1:2" x14ac:dyDescent="0.25">
      <c r="A1962">
        <v>24.59</v>
      </c>
      <c r="B1962">
        <v>7484.9470000000001</v>
      </c>
    </row>
    <row r="1963" spans="1:2" x14ac:dyDescent="0.25">
      <c r="A1963">
        <v>24.6</v>
      </c>
      <c r="B1963">
        <v>7477.2510000000002</v>
      </c>
    </row>
    <row r="1964" spans="1:2" x14ac:dyDescent="0.25">
      <c r="A1964">
        <v>24.61</v>
      </c>
      <c r="B1964">
        <v>7469.57</v>
      </c>
    </row>
    <row r="1965" spans="1:2" x14ac:dyDescent="0.25">
      <c r="A1965">
        <v>24.62</v>
      </c>
      <c r="B1965">
        <v>7461.9040000000005</v>
      </c>
    </row>
    <row r="1966" spans="1:2" x14ac:dyDescent="0.25">
      <c r="A1966">
        <v>24.63</v>
      </c>
      <c r="B1966">
        <v>7454.2529999999997</v>
      </c>
    </row>
    <row r="1967" spans="1:2" x14ac:dyDescent="0.25">
      <c r="A1967">
        <v>24.64</v>
      </c>
      <c r="B1967">
        <v>7446.62</v>
      </c>
    </row>
    <row r="1968" spans="1:2" x14ac:dyDescent="0.25">
      <c r="A1968">
        <v>24.65</v>
      </c>
      <c r="B1968">
        <v>7439.0020000000004</v>
      </c>
    </row>
    <row r="1969" spans="1:2" x14ac:dyDescent="0.25">
      <c r="A1969">
        <v>24.66</v>
      </c>
      <c r="B1969">
        <v>7431.4030000000002</v>
      </c>
    </row>
    <row r="1970" spans="1:2" x14ac:dyDescent="0.25">
      <c r="A1970">
        <v>24.67</v>
      </c>
      <c r="B1970">
        <v>7423.8230000000003</v>
      </c>
    </row>
    <row r="1971" spans="1:2" x14ac:dyDescent="0.25">
      <c r="A1971">
        <v>24.68</v>
      </c>
      <c r="B1971">
        <v>7416.2610000000004</v>
      </c>
    </row>
    <row r="1972" spans="1:2" x14ac:dyDescent="0.25">
      <c r="A1972">
        <v>24.69</v>
      </c>
      <c r="B1972">
        <v>7408.7190000000001</v>
      </c>
    </row>
    <row r="1973" spans="1:2" x14ac:dyDescent="0.25">
      <c r="A1973">
        <v>24.7</v>
      </c>
      <c r="B1973">
        <v>7401.1970000000001</v>
      </c>
    </row>
    <row r="1974" spans="1:2" x14ac:dyDescent="0.25">
      <c r="A1974">
        <v>24.71</v>
      </c>
      <c r="B1974">
        <v>7393.6959999999999</v>
      </c>
    </row>
    <row r="1975" spans="1:2" x14ac:dyDescent="0.25">
      <c r="A1975">
        <v>24.72</v>
      </c>
      <c r="B1975">
        <v>7386.2160000000003</v>
      </c>
    </row>
    <row r="1976" spans="1:2" x14ac:dyDescent="0.25">
      <c r="A1976">
        <v>24.73</v>
      </c>
      <c r="B1976">
        <v>7378.759</v>
      </c>
    </row>
    <row r="1977" spans="1:2" x14ac:dyDescent="0.25">
      <c r="A1977">
        <v>24.74</v>
      </c>
      <c r="B1977">
        <v>7371.3239999999996</v>
      </c>
    </row>
    <row r="1978" spans="1:2" x14ac:dyDescent="0.25">
      <c r="A1978">
        <v>24.75</v>
      </c>
      <c r="B1978">
        <v>7363.9139999999998</v>
      </c>
    </row>
    <row r="1979" spans="1:2" x14ac:dyDescent="0.25">
      <c r="A1979">
        <v>24.76</v>
      </c>
      <c r="B1979">
        <v>7356.5259999999998</v>
      </c>
    </row>
    <row r="1980" spans="1:2" x14ac:dyDescent="0.25">
      <c r="A1980">
        <v>24.77</v>
      </c>
      <c r="B1980">
        <v>7349.1639999999998</v>
      </c>
    </row>
    <row r="1981" spans="1:2" x14ac:dyDescent="0.25">
      <c r="A1981">
        <v>24.78</v>
      </c>
      <c r="B1981">
        <v>7341.8270000000002</v>
      </c>
    </row>
    <row r="1982" spans="1:2" x14ac:dyDescent="0.25">
      <c r="A1982">
        <v>24.79</v>
      </c>
      <c r="B1982">
        <v>7334.5159999999996</v>
      </c>
    </row>
    <row r="1983" spans="1:2" x14ac:dyDescent="0.25">
      <c r="A1983">
        <v>24.8</v>
      </c>
      <c r="B1983">
        <v>7327.2309999999998</v>
      </c>
    </row>
    <row r="1984" spans="1:2" x14ac:dyDescent="0.25">
      <c r="A1984">
        <v>24.81</v>
      </c>
      <c r="B1984">
        <v>7319.9750000000004</v>
      </c>
    </row>
    <row r="1985" spans="1:2" x14ac:dyDescent="0.25">
      <c r="A1985">
        <v>24.82</v>
      </c>
      <c r="B1985">
        <v>7312.7449999999999</v>
      </c>
    </row>
    <row r="1986" spans="1:2" x14ac:dyDescent="0.25">
      <c r="A1986">
        <v>24.83</v>
      </c>
      <c r="B1986">
        <v>7305.5439999999999</v>
      </c>
    </row>
    <row r="1987" spans="1:2" x14ac:dyDescent="0.25">
      <c r="A1987">
        <v>24.84</v>
      </c>
      <c r="B1987">
        <v>7298.3729999999996</v>
      </c>
    </row>
    <row r="1988" spans="1:2" x14ac:dyDescent="0.25">
      <c r="A1988">
        <v>24.85</v>
      </c>
      <c r="B1988">
        <v>7291.2309999999998</v>
      </c>
    </row>
    <row r="1989" spans="1:2" x14ac:dyDescent="0.25">
      <c r="A1989">
        <v>24.86</v>
      </c>
      <c r="B1989">
        <v>7284.12</v>
      </c>
    </row>
    <row r="1990" spans="1:2" x14ac:dyDescent="0.25">
      <c r="A1990">
        <v>24.87</v>
      </c>
      <c r="B1990">
        <v>7277.04</v>
      </c>
    </row>
    <row r="1991" spans="1:2" x14ac:dyDescent="0.25">
      <c r="A1991">
        <v>24.88</v>
      </c>
      <c r="B1991">
        <v>7269.991</v>
      </c>
    </row>
    <row r="1992" spans="1:2" x14ac:dyDescent="0.25">
      <c r="A1992">
        <v>24.89</v>
      </c>
      <c r="B1992">
        <v>7262.9750000000004</v>
      </c>
    </row>
    <row r="1993" spans="1:2" x14ac:dyDescent="0.25">
      <c r="A1993">
        <v>24.9</v>
      </c>
      <c r="B1993">
        <v>7255.9920000000002</v>
      </c>
    </row>
    <row r="1994" spans="1:2" x14ac:dyDescent="0.25">
      <c r="A1994">
        <v>24.91</v>
      </c>
      <c r="B1994">
        <v>7249.0420000000004</v>
      </c>
    </row>
    <row r="1995" spans="1:2" x14ac:dyDescent="0.25">
      <c r="A1995">
        <v>24.92</v>
      </c>
      <c r="B1995">
        <v>7242.1270000000004</v>
      </c>
    </row>
    <row r="1996" spans="1:2" x14ac:dyDescent="0.25">
      <c r="A1996">
        <v>24.93</v>
      </c>
      <c r="B1996">
        <v>7235.2470000000003</v>
      </c>
    </row>
    <row r="1997" spans="1:2" x14ac:dyDescent="0.25">
      <c r="A1997">
        <v>24.94</v>
      </c>
      <c r="B1997">
        <v>7228.402</v>
      </c>
    </row>
    <row r="1998" spans="1:2" x14ac:dyDescent="0.25">
      <c r="A1998">
        <v>24.95</v>
      </c>
      <c r="B1998">
        <v>7221.5929999999998</v>
      </c>
    </row>
    <row r="1999" spans="1:2" x14ac:dyDescent="0.25">
      <c r="A1999">
        <v>24.96</v>
      </c>
      <c r="B1999">
        <v>7214.8209999999999</v>
      </c>
    </row>
    <row r="2000" spans="1:2" x14ac:dyDescent="0.25">
      <c r="A2000">
        <v>24.97</v>
      </c>
      <c r="B2000">
        <v>7208.0860000000002</v>
      </c>
    </row>
    <row r="2001" spans="1:2" x14ac:dyDescent="0.25">
      <c r="A2001">
        <v>24.98</v>
      </c>
      <c r="B2001">
        <v>7201.39</v>
      </c>
    </row>
    <row r="2002" spans="1:2" x14ac:dyDescent="0.25">
      <c r="A2002">
        <v>24.99</v>
      </c>
      <c r="B2002">
        <v>7194.732</v>
      </c>
    </row>
    <row r="2003" spans="1:2" x14ac:dyDescent="0.25">
      <c r="A2003">
        <v>25</v>
      </c>
      <c r="B2003">
        <v>7188.1139999999996</v>
      </c>
    </row>
    <row r="2004" spans="1:2" x14ac:dyDescent="0.25">
      <c r="A2004">
        <v>25.01</v>
      </c>
      <c r="B2004">
        <v>7181.5360000000001</v>
      </c>
    </row>
    <row r="2005" spans="1:2" x14ac:dyDescent="0.25">
      <c r="A2005">
        <v>25.02</v>
      </c>
      <c r="B2005">
        <v>7174.9979999999996</v>
      </c>
    </row>
    <row r="2006" spans="1:2" x14ac:dyDescent="0.25">
      <c r="A2006">
        <v>25.03</v>
      </c>
      <c r="B2006">
        <v>7168.5010000000002</v>
      </c>
    </row>
    <row r="2007" spans="1:2" x14ac:dyDescent="0.25">
      <c r="A2007">
        <v>25.04</v>
      </c>
      <c r="B2007">
        <v>7162.0469999999996</v>
      </c>
    </row>
    <row r="2008" spans="1:2" x14ac:dyDescent="0.25">
      <c r="A2008">
        <v>25.05</v>
      </c>
      <c r="B2008">
        <v>7155.6350000000002</v>
      </c>
    </row>
    <row r="2009" spans="1:2" x14ac:dyDescent="0.25">
      <c r="A2009">
        <v>25.06</v>
      </c>
      <c r="B2009">
        <v>7149.2659999999996</v>
      </c>
    </row>
    <row r="2010" spans="1:2" x14ac:dyDescent="0.25">
      <c r="A2010">
        <v>25.07</v>
      </c>
      <c r="B2010">
        <v>7142.9409999999998</v>
      </c>
    </row>
    <row r="2011" spans="1:2" x14ac:dyDescent="0.25">
      <c r="A2011">
        <v>25.08</v>
      </c>
      <c r="B2011">
        <v>7136.66</v>
      </c>
    </row>
    <row r="2012" spans="1:2" x14ac:dyDescent="0.25">
      <c r="A2012">
        <v>25.09</v>
      </c>
      <c r="B2012">
        <v>7130.4250000000002</v>
      </c>
    </row>
    <row r="2013" spans="1:2" x14ac:dyDescent="0.25">
      <c r="A2013">
        <v>25.1</v>
      </c>
      <c r="B2013">
        <v>7124.2349999999997</v>
      </c>
    </row>
    <row r="2014" spans="1:2" x14ac:dyDescent="0.25">
      <c r="A2014">
        <v>25.11</v>
      </c>
      <c r="B2014">
        <v>7118.0910000000003</v>
      </c>
    </row>
    <row r="2015" spans="1:2" x14ac:dyDescent="0.25">
      <c r="A2015">
        <v>25.12</v>
      </c>
      <c r="B2015">
        <v>7111.9949999999999</v>
      </c>
    </row>
    <row r="2016" spans="1:2" x14ac:dyDescent="0.25">
      <c r="A2016">
        <v>25.13</v>
      </c>
      <c r="B2016">
        <v>7105.9459999999999</v>
      </c>
    </row>
    <row r="2017" spans="1:2" x14ac:dyDescent="0.25">
      <c r="A2017">
        <v>25.14</v>
      </c>
      <c r="B2017">
        <v>7099.9449999999997</v>
      </c>
    </row>
    <row r="2018" spans="1:2" x14ac:dyDescent="0.25">
      <c r="A2018">
        <v>25.15</v>
      </c>
      <c r="B2018">
        <v>7093.9930000000004</v>
      </c>
    </row>
    <row r="2019" spans="1:2" x14ac:dyDescent="0.25">
      <c r="A2019">
        <v>25.16</v>
      </c>
      <c r="B2019">
        <v>7088.0910000000003</v>
      </c>
    </row>
    <row r="2020" spans="1:2" x14ac:dyDescent="0.25">
      <c r="A2020">
        <v>25.17</v>
      </c>
      <c r="B2020">
        <v>7082.2389999999996</v>
      </c>
    </row>
    <row r="2021" spans="1:2" x14ac:dyDescent="0.25">
      <c r="A2021">
        <v>25.18</v>
      </c>
      <c r="B2021">
        <v>7076.4380000000001</v>
      </c>
    </row>
    <row r="2022" spans="1:2" x14ac:dyDescent="0.25">
      <c r="A2022">
        <v>25.19</v>
      </c>
      <c r="B2022">
        <v>7070.6880000000001</v>
      </c>
    </row>
    <row r="2023" spans="1:2" x14ac:dyDescent="0.25">
      <c r="A2023">
        <v>25.2</v>
      </c>
      <c r="B2023">
        <v>7064.99</v>
      </c>
    </row>
    <row r="2024" spans="1:2" x14ac:dyDescent="0.25">
      <c r="A2024">
        <v>25.21</v>
      </c>
      <c r="B2024">
        <v>7059.3450000000003</v>
      </c>
    </row>
    <row r="2025" spans="1:2" x14ac:dyDescent="0.25">
      <c r="A2025">
        <v>25.22</v>
      </c>
      <c r="B2025">
        <v>7053.7529999999997</v>
      </c>
    </row>
    <row r="2026" spans="1:2" x14ac:dyDescent="0.25">
      <c r="A2026">
        <v>25.23</v>
      </c>
      <c r="B2026">
        <v>7048.2160000000003</v>
      </c>
    </row>
    <row r="2027" spans="1:2" x14ac:dyDescent="0.25">
      <c r="A2027">
        <v>25.24</v>
      </c>
      <c r="B2027">
        <v>7042.732</v>
      </c>
    </row>
    <row r="2028" spans="1:2" x14ac:dyDescent="0.25">
      <c r="A2028">
        <v>25.25</v>
      </c>
      <c r="B2028">
        <v>7037.3050000000003</v>
      </c>
    </row>
    <row r="2029" spans="1:2" x14ac:dyDescent="0.25">
      <c r="A2029">
        <v>25.26</v>
      </c>
      <c r="B2029">
        <v>7031.933</v>
      </c>
    </row>
    <row r="2030" spans="1:2" x14ac:dyDescent="0.25">
      <c r="A2030">
        <v>25.27</v>
      </c>
      <c r="B2030">
        <v>7026.6170000000002</v>
      </c>
    </row>
    <row r="2031" spans="1:2" x14ac:dyDescent="0.25">
      <c r="A2031">
        <v>25.28</v>
      </c>
      <c r="B2031">
        <v>7021.3590000000004</v>
      </c>
    </row>
    <row r="2032" spans="1:2" x14ac:dyDescent="0.25">
      <c r="A2032">
        <v>25.29</v>
      </c>
      <c r="B2032">
        <v>7016.1589999999997</v>
      </c>
    </row>
    <row r="2033" spans="1:2" x14ac:dyDescent="0.25">
      <c r="A2033">
        <v>25.3</v>
      </c>
      <c r="B2033">
        <v>7011.0169999999998</v>
      </c>
    </row>
    <row r="2034" spans="1:2" x14ac:dyDescent="0.25">
      <c r="A2034">
        <v>25.31</v>
      </c>
      <c r="B2034">
        <v>7005.4160000000002</v>
      </c>
    </row>
    <row r="2035" spans="1:2" x14ac:dyDescent="0.25">
      <c r="A2035">
        <v>25.32</v>
      </c>
      <c r="B2035">
        <v>6999.1270000000004</v>
      </c>
    </row>
    <row r="2036" spans="1:2" x14ac:dyDescent="0.25">
      <c r="A2036">
        <v>25.33</v>
      </c>
      <c r="B2036">
        <v>6992.53</v>
      </c>
    </row>
    <row r="2037" spans="1:2" x14ac:dyDescent="0.25">
      <c r="A2037">
        <v>25.34</v>
      </c>
      <c r="B2037">
        <v>6985.9309999999996</v>
      </c>
    </row>
    <row r="2038" spans="1:2" x14ac:dyDescent="0.25">
      <c r="A2038">
        <v>25.35</v>
      </c>
      <c r="B2038">
        <v>6979.5739999999996</v>
      </c>
    </row>
    <row r="2039" spans="1:2" x14ac:dyDescent="0.25">
      <c r="A2039">
        <v>25.36</v>
      </c>
      <c r="B2039">
        <v>6973.643</v>
      </c>
    </row>
    <row r="2040" spans="1:2" x14ac:dyDescent="0.25">
      <c r="A2040">
        <v>25.37</v>
      </c>
      <c r="B2040">
        <v>6968.2650000000003</v>
      </c>
    </row>
    <row r="2041" spans="1:2" x14ac:dyDescent="0.25">
      <c r="A2041">
        <v>25.38</v>
      </c>
      <c r="B2041">
        <v>6963.5219999999999</v>
      </c>
    </row>
    <row r="2042" spans="1:2" x14ac:dyDescent="0.25">
      <c r="A2042">
        <v>25.39</v>
      </c>
      <c r="B2042">
        <v>6959.45</v>
      </c>
    </row>
    <row r="2043" spans="1:2" x14ac:dyDescent="0.25">
      <c r="A2043">
        <v>25.4</v>
      </c>
      <c r="B2043">
        <v>6956.0450000000001</v>
      </c>
    </row>
    <row r="2044" spans="1:2" x14ac:dyDescent="0.25">
      <c r="A2044">
        <v>25.41</v>
      </c>
      <c r="B2044">
        <v>6953.2709999999997</v>
      </c>
    </row>
    <row r="2045" spans="1:2" x14ac:dyDescent="0.25">
      <c r="A2045">
        <v>25.42</v>
      </c>
      <c r="B2045">
        <v>6951.0619999999999</v>
      </c>
    </row>
    <row r="2046" spans="1:2" x14ac:dyDescent="0.25">
      <c r="A2046">
        <v>25.43</v>
      </c>
      <c r="B2046">
        <v>6949.3249999999998</v>
      </c>
    </row>
    <row r="2047" spans="1:2" x14ac:dyDescent="0.25">
      <c r="A2047">
        <v>25.44</v>
      </c>
      <c r="B2047">
        <v>6947.9520000000002</v>
      </c>
    </row>
    <row r="2048" spans="1:2" x14ac:dyDescent="0.25">
      <c r="A2048">
        <v>25.45</v>
      </c>
      <c r="B2048">
        <v>6946.817</v>
      </c>
    </row>
    <row r="2049" spans="1:2" x14ac:dyDescent="0.25">
      <c r="A2049">
        <v>25.46</v>
      </c>
      <c r="B2049">
        <v>6945.7839999999997</v>
      </c>
    </row>
    <row r="2050" spans="1:2" x14ac:dyDescent="0.25">
      <c r="A2050">
        <v>25.47</v>
      </c>
      <c r="B2050">
        <v>6944.7110000000002</v>
      </c>
    </row>
    <row r="2051" spans="1:2" x14ac:dyDescent="0.25">
      <c r="A2051">
        <v>25.48</v>
      </c>
      <c r="B2051">
        <v>6943.4539999999997</v>
      </c>
    </row>
    <row r="2052" spans="1:2" x14ac:dyDescent="0.25">
      <c r="A2052">
        <v>25.49</v>
      </c>
      <c r="B2052">
        <v>6941.8720000000003</v>
      </c>
    </row>
    <row r="2053" spans="1:2" x14ac:dyDescent="0.25">
      <c r="A2053">
        <v>25.5</v>
      </c>
      <c r="B2053">
        <v>6939.9889999999996</v>
      </c>
    </row>
    <row r="2054" spans="1:2" x14ac:dyDescent="0.25">
      <c r="A2054">
        <v>25.51</v>
      </c>
      <c r="B2054">
        <v>6937.9250000000002</v>
      </c>
    </row>
    <row r="2055" spans="1:2" x14ac:dyDescent="0.25">
      <c r="A2055">
        <v>25.52</v>
      </c>
      <c r="B2055">
        <v>6935.683</v>
      </c>
    </row>
    <row r="2056" spans="1:2" x14ac:dyDescent="0.25">
      <c r="A2056">
        <v>25.53</v>
      </c>
      <c r="B2056">
        <v>6933.2650000000003</v>
      </c>
    </row>
    <row r="2057" spans="1:2" x14ac:dyDescent="0.25">
      <c r="A2057">
        <v>25.54</v>
      </c>
      <c r="B2057">
        <v>6930.674</v>
      </c>
    </row>
    <row r="2058" spans="1:2" x14ac:dyDescent="0.25">
      <c r="A2058">
        <v>25.55</v>
      </c>
      <c r="B2058">
        <v>6927.9129999999996</v>
      </c>
    </row>
    <row r="2059" spans="1:2" x14ac:dyDescent="0.25">
      <c r="A2059">
        <v>25.56</v>
      </c>
      <c r="B2059">
        <v>6924.9849999999997</v>
      </c>
    </row>
    <row r="2060" spans="1:2" x14ac:dyDescent="0.25">
      <c r="A2060">
        <v>25.57</v>
      </c>
      <c r="B2060">
        <v>6921.8940000000002</v>
      </c>
    </row>
    <row r="2061" spans="1:2" x14ac:dyDescent="0.25">
      <c r="A2061">
        <v>25.58</v>
      </c>
      <c r="B2061">
        <v>6918.6419999999998</v>
      </c>
    </row>
    <row r="2062" spans="1:2" x14ac:dyDescent="0.25">
      <c r="A2062">
        <v>25.59</v>
      </c>
      <c r="B2062">
        <v>6915.2309999999998</v>
      </c>
    </row>
    <row r="2063" spans="1:2" x14ac:dyDescent="0.25">
      <c r="A2063">
        <v>25.6</v>
      </c>
      <c r="B2063">
        <v>6911.6670000000004</v>
      </c>
    </row>
    <row r="2064" spans="1:2" x14ac:dyDescent="0.25">
      <c r="A2064">
        <v>25.61</v>
      </c>
      <c r="B2064">
        <v>6907.9489999999996</v>
      </c>
    </row>
    <row r="2065" spans="1:2" x14ac:dyDescent="0.25">
      <c r="A2065">
        <v>25.62</v>
      </c>
      <c r="B2065">
        <v>6904.0829999999996</v>
      </c>
    </row>
    <row r="2066" spans="1:2" x14ac:dyDescent="0.25">
      <c r="A2066">
        <v>25.63</v>
      </c>
      <c r="B2066">
        <v>6900.07</v>
      </c>
    </row>
    <row r="2067" spans="1:2" x14ac:dyDescent="0.25">
      <c r="A2067">
        <v>25.64</v>
      </c>
      <c r="B2067">
        <v>6895.915</v>
      </c>
    </row>
    <row r="2068" spans="1:2" x14ac:dyDescent="0.25">
      <c r="A2068">
        <v>25.65</v>
      </c>
      <c r="B2068">
        <v>6891.62</v>
      </c>
    </row>
    <row r="2069" spans="1:2" x14ac:dyDescent="0.25">
      <c r="A2069">
        <v>25.66</v>
      </c>
      <c r="B2069">
        <v>6887.1869999999999</v>
      </c>
    </row>
    <row r="2070" spans="1:2" x14ac:dyDescent="0.25">
      <c r="A2070">
        <v>25.67</v>
      </c>
      <c r="B2070">
        <v>6882.62</v>
      </c>
    </row>
    <row r="2071" spans="1:2" x14ac:dyDescent="0.25">
      <c r="A2071">
        <v>25.68</v>
      </c>
      <c r="B2071">
        <v>6877.9210000000003</v>
      </c>
    </row>
    <row r="2072" spans="1:2" x14ac:dyDescent="0.25">
      <c r="A2072">
        <v>25.69</v>
      </c>
      <c r="B2072">
        <v>6873.0950000000003</v>
      </c>
    </row>
    <row r="2073" spans="1:2" x14ac:dyDescent="0.25">
      <c r="A2073">
        <v>25.7</v>
      </c>
      <c r="B2073">
        <v>6868.143</v>
      </c>
    </row>
    <row r="2074" spans="1:2" x14ac:dyDescent="0.25">
      <c r="A2074">
        <v>25.71</v>
      </c>
      <c r="B2074">
        <v>6863.0680000000002</v>
      </c>
    </row>
    <row r="2075" spans="1:2" x14ac:dyDescent="0.25">
      <c r="A2075">
        <v>25.72</v>
      </c>
      <c r="B2075">
        <v>6857.875</v>
      </c>
    </row>
    <row r="2076" spans="1:2" x14ac:dyDescent="0.25">
      <c r="A2076">
        <v>25.73</v>
      </c>
      <c r="B2076">
        <v>6852.5640000000003</v>
      </c>
    </row>
    <row r="2077" spans="1:2" x14ac:dyDescent="0.25">
      <c r="A2077">
        <v>25.74</v>
      </c>
      <c r="B2077">
        <v>6847.1409999999996</v>
      </c>
    </row>
    <row r="2078" spans="1:2" x14ac:dyDescent="0.25">
      <c r="A2078">
        <v>25.75</v>
      </c>
      <c r="B2078">
        <v>6841.6059999999998</v>
      </c>
    </row>
    <row r="2079" spans="1:2" x14ac:dyDescent="0.25">
      <c r="A2079">
        <v>25.76</v>
      </c>
      <c r="B2079">
        <v>6835.9650000000001</v>
      </c>
    </row>
    <row r="2080" spans="1:2" x14ac:dyDescent="0.25">
      <c r="A2080">
        <v>25.77</v>
      </c>
      <c r="B2080">
        <v>6830.2179999999998</v>
      </c>
    </row>
    <row r="2081" spans="1:2" x14ac:dyDescent="0.25">
      <c r="A2081">
        <v>25.78</v>
      </c>
      <c r="B2081">
        <v>6824.37</v>
      </c>
    </row>
    <row r="2082" spans="1:2" x14ac:dyDescent="0.25">
      <c r="A2082">
        <v>25.79</v>
      </c>
      <c r="B2082">
        <v>6818.4229999999998</v>
      </c>
    </row>
    <row r="2083" spans="1:2" x14ac:dyDescent="0.25">
      <c r="A2083">
        <v>25.8</v>
      </c>
      <c r="B2083">
        <v>6812.3810000000003</v>
      </c>
    </row>
    <row r="2084" spans="1:2" x14ac:dyDescent="0.25">
      <c r="A2084">
        <v>25.81</v>
      </c>
      <c r="B2084">
        <v>6806.2449999999999</v>
      </c>
    </row>
    <row r="2085" spans="1:2" x14ac:dyDescent="0.25">
      <c r="A2085">
        <v>25.82</v>
      </c>
      <c r="B2085">
        <v>6800.02</v>
      </c>
    </row>
    <row r="2086" spans="1:2" x14ac:dyDescent="0.25">
      <c r="A2086">
        <v>25.83</v>
      </c>
      <c r="B2086">
        <v>6793.7079999999996</v>
      </c>
    </row>
    <row r="2087" spans="1:2" x14ac:dyDescent="0.25">
      <c r="A2087">
        <v>25.84</v>
      </c>
      <c r="B2087">
        <v>6787.3130000000001</v>
      </c>
    </row>
    <row r="2088" spans="1:2" x14ac:dyDescent="0.25">
      <c r="A2088">
        <v>25.85</v>
      </c>
      <c r="B2088">
        <v>6780.835</v>
      </c>
    </row>
    <row r="2089" spans="1:2" x14ac:dyDescent="0.25">
      <c r="A2089">
        <v>25.86</v>
      </c>
      <c r="B2089">
        <v>6774.2809999999999</v>
      </c>
    </row>
    <row r="2090" spans="1:2" x14ac:dyDescent="0.25">
      <c r="A2090">
        <v>25.87</v>
      </c>
      <c r="B2090">
        <v>6767.6509999999998</v>
      </c>
    </row>
    <row r="2091" spans="1:2" x14ac:dyDescent="0.25">
      <c r="A2091">
        <v>25.88</v>
      </c>
      <c r="B2091">
        <v>6760.9489999999996</v>
      </c>
    </row>
    <row r="2092" spans="1:2" x14ac:dyDescent="0.25">
      <c r="A2092">
        <v>25.89</v>
      </c>
      <c r="B2092">
        <v>6754.1779999999999</v>
      </c>
    </row>
    <row r="2093" spans="1:2" x14ac:dyDescent="0.25">
      <c r="A2093">
        <v>25.9</v>
      </c>
      <c r="B2093">
        <v>6747.3410000000003</v>
      </c>
    </row>
    <row r="2094" spans="1:2" x14ac:dyDescent="0.25">
      <c r="A2094">
        <v>25.91</v>
      </c>
      <c r="B2094">
        <v>6740.4409999999998</v>
      </c>
    </row>
    <row r="2095" spans="1:2" x14ac:dyDescent="0.25">
      <c r="A2095">
        <v>25.92</v>
      </c>
      <c r="B2095">
        <v>6733.4809999999998</v>
      </c>
    </row>
    <row r="2096" spans="1:2" x14ac:dyDescent="0.25">
      <c r="A2096">
        <v>25.93</v>
      </c>
      <c r="B2096">
        <v>6726.4629999999997</v>
      </c>
    </row>
    <row r="2097" spans="1:2" x14ac:dyDescent="0.25">
      <c r="A2097">
        <v>25.94</v>
      </c>
      <c r="B2097">
        <v>6719.3919999999998</v>
      </c>
    </row>
    <row r="2098" spans="1:2" x14ac:dyDescent="0.25">
      <c r="A2098">
        <v>25.95</v>
      </c>
      <c r="B2098">
        <v>6712.2690000000002</v>
      </c>
    </row>
    <row r="2099" spans="1:2" x14ac:dyDescent="0.25">
      <c r="A2099">
        <v>25.96</v>
      </c>
      <c r="B2099">
        <v>6705.0969999999998</v>
      </c>
    </row>
    <row r="2100" spans="1:2" x14ac:dyDescent="0.25">
      <c r="A2100">
        <v>25.97</v>
      </c>
      <c r="B2100">
        <v>6697.88</v>
      </c>
    </row>
    <row r="2101" spans="1:2" x14ac:dyDescent="0.25">
      <c r="A2101">
        <v>25.98</v>
      </c>
      <c r="B2101">
        <v>6690.6210000000001</v>
      </c>
    </row>
    <row r="2102" spans="1:2" x14ac:dyDescent="0.25">
      <c r="A2102">
        <v>25.99</v>
      </c>
      <c r="B2102">
        <v>6683.3220000000001</v>
      </c>
    </row>
    <row r="2103" spans="1:2" x14ac:dyDescent="0.25">
      <c r="A2103">
        <v>26</v>
      </c>
      <c r="B2103">
        <v>6675.9870000000001</v>
      </c>
    </row>
    <row r="2104" spans="1:2" x14ac:dyDescent="0.25">
      <c r="A2104">
        <v>26.01</v>
      </c>
      <c r="B2104">
        <v>6668.6180000000004</v>
      </c>
    </row>
    <row r="2105" spans="1:2" x14ac:dyDescent="0.25">
      <c r="A2105">
        <v>26.02</v>
      </c>
      <c r="B2105">
        <v>6661.2190000000001</v>
      </c>
    </row>
    <row r="2106" spans="1:2" x14ac:dyDescent="0.25">
      <c r="A2106">
        <v>26.03</v>
      </c>
      <c r="B2106">
        <v>6653.7920000000004</v>
      </c>
    </row>
    <row r="2107" spans="1:2" x14ac:dyDescent="0.25">
      <c r="A2107">
        <v>26.04</v>
      </c>
      <c r="B2107">
        <v>6646.34</v>
      </c>
    </row>
    <row r="2108" spans="1:2" x14ac:dyDescent="0.25">
      <c r="A2108">
        <v>26.05</v>
      </c>
      <c r="B2108">
        <v>6638.8670000000002</v>
      </c>
    </row>
    <row r="2109" spans="1:2" x14ac:dyDescent="0.25">
      <c r="A2109">
        <v>26.06</v>
      </c>
      <c r="B2109">
        <v>6631.375</v>
      </c>
    </row>
    <row r="2110" spans="1:2" x14ac:dyDescent="0.25">
      <c r="A2110">
        <v>26.07</v>
      </c>
      <c r="B2110">
        <v>6623.8670000000002</v>
      </c>
    </row>
    <row r="2111" spans="1:2" x14ac:dyDescent="0.25">
      <c r="A2111">
        <v>26.08</v>
      </c>
      <c r="B2111">
        <v>6616.3459999999995</v>
      </c>
    </row>
    <row r="2112" spans="1:2" x14ac:dyDescent="0.25">
      <c r="A2112">
        <v>26.09</v>
      </c>
      <c r="B2112">
        <v>6608.8159999999998</v>
      </c>
    </row>
    <row r="2113" spans="1:2" x14ac:dyDescent="0.25">
      <c r="A2113">
        <v>26.1</v>
      </c>
      <c r="B2113">
        <v>6601.2780000000002</v>
      </c>
    </row>
    <row r="2114" spans="1:2" x14ac:dyDescent="0.25">
      <c r="A2114">
        <v>26.11</v>
      </c>
      <c r="B2114">
        <v>6593.7370000000001</v>
      </c>
    </row>
    <row r="2115" spans="1:2" x14ac:dyDescent="0.25">
      <c r="A2115">
        <v>26.12</v>
      </c>
      <c r="B2115">
        <v>6586.1949999999997</v>
      </c>
    </row>
    <row r="2116" spans="1:2" x14ac:dyDescent="0.25">
      <c r="A2116">
        <v>26.13</v>
      </c>
      <c r="B2116">
        <v>6578.6549999999997</v>
      </c>
    </row>
    <row r="2117" spans="1:2" x14ac:dyDescent="0.25">
      <c r="A2117">
        <v>26.14</v>
      </c>
      <c r="B2117">
        <v>6571.12</v>
      </c>
    </row>
    <row r="2118" spans="1:2" x14ac:dyDescent="0.25">
      <c r="A2118">
        <v>26.15</v>
      </c>
      <c r="B2118">
        <v>6563.5919999999996</v>
      </c>
    </row>
    <row r="2119" spans="1:2" x14ac:dyDescent="0.25">
      <c r="A2119">
        <v>26.16</v>
      </c>
      <c r="B2119">
        <v>6556.076</v>
      </c>
    </row>
    <row r="2120" spans="1:2" x14ac:dyDescent="0.25">
      <c r="A2120">
        <v>26.17</v>
      </c>
      <c r="B2120">
        <v>6548.5730000000003</v>
      </c>
    </row>
    <row r="2121" spans="1:2" x14ac:dyDescent="0.25">
      <c r="A2121">
        <v>26.18</v>
      </c>
      <c r="B2121">
        <v>6541.0870000000004</v>
      </c>
    </row>
    <row r="2122" spans="1:2" x14ac:dyDescent="0.25">
      <c r="A2122">
        <v>26.19</v>
      </c>
      <c r="B2122">
        <v>6533.6220000000003</v>
      </c>
    </row>
    <row r="2123" spans="1:2" x14ac:dyDescent="0.25">
      <c r="A2123">
        <v>26.2</v>
      </c>
      <c r="B2123">
        <v>6526.1779999999999</v>
      </c>
    </row>
    <row r="2124" spans="1:2" x14ac:dyDescent="0.25">
      <c r="A2124">
        <v>26.21</v>
      </c>
      <c r="B2124">
        <v>6518.7610000000004</v>
      </c>
    </row>
    <row r="2125" spans="1:2" x14ac:dyDescent="0.25">
      <c r="A2125">
        <v>26.22</v>
      </c>
      <c r="B2125">
        <v>6511.3720000000003</v>
      </c>
    </row>
    <row r="2126" spans="1:2" x14ac:dyDescent="0.25">
      <c r="A2126">
        <v>26.23</v>
      </c>
      <c r="B2126">
        <v>6504.0150000000003</v>
      </c>
    </row>
    <row r="2127" spans="1:2" x14ac:dyDescent="0.25">
      <c r="A2127">
        <v>26.24</v>
      </c>
      <c r="B2127">
        <v>6496.692</v>
      </c>
    </row>
    <row r="2128" spans="1:2" x14ac:dyDescent="0.25">
      <c r="A2128">
        <v>26.25</v>
      </c>
      <c r="B2128">
        <v>6489.4070000000002</v>
      </c>
    </row>
    <row r="2129" spans="1:2" x14ac:dyDescent="0.25">
      <c r="A2129">
        <v>26.26</v>
      </c>
      <c r="B2129">
        <v>6482.1620000000003</v>
      </c>
    </row>
    <row r="2130" spans="1:2" x14ac:dyDescent="0.25">
      <c r="A2130">
        <v>26.27</v>
      </c>
      <c r="B2130">
        <v>6474.9610000000002</v>
      </c>
    </row>
    <row r="2131" spans="1:2" x14ac:dyDescent="0.25">
      <c r="A2131">
        <v>26.28</v>
      </c>
      <c r="B2131">
        <v>6467.8059999999996</v>
      </c>
    </row>
    <row r="2132" spans="1:2" x14ac:dyDescent="0.25">
      <c r="A2132">
        <v>26.29</v>
      </c>
      <c r="B2132">
        <v>6460.701</v>
      </c>
    </row>
    <row r="2133" spans="1:2" x14ac:dyDescent="0.25">
      <c r="A2133">
        <v>26.3</v>
      </c>
      <c r="B2133">
        <v>6453.6480000000001</v>
      </c>
    </row>
    <row r="2134" spans="1:2" x14ac:dyDescent="0.25">
      <c r="A2134">
        <v>26.31</v>
      </c>
      <c r="B2134">
        <v>6446.65</v>
      </c>
    </row>
    <row r="2135" spans="1:2" x14ac:dyDescent="0.25">
      <c r="A2135">
        <v>26.32</v>
      </c>
      <c r="B2135">
        <v>6439.7110000000002</v>
      </c>
    </row>
    <row r="2136" spans="1:2" x14ac:dyDescent="0.25">
      <c r="A2136">
        <v>26.33</v>
      </c>
      <c r="B2136">
        <v>6432.8329999999996</v>
      </c>
    </row>
    <row r="2137" spans="1:2" x14ac:dyDescent="0.25">
      <c r="A2137">
        <v>26.34</v>
      </c>
      <c r="B2137">
        <v>6426.0190000000002</v>
      </c>
    </row>
    <row r="2138" spans="1:2" x14ac:dyDescent="0.25">
      <c r="A2138">
        <v>26.35</v>
      </c>
      <c r="B2138">
        <v>6419.2719999999999</v>
      </c>
    </row>
    <row r="2139" spans="1:2" x14ac:dyDescent="0.25">
      <c r="A2139">
        <v>26.36</v>
      </c>
      <c r="B2139">
        <v>6412.5950000000003</v>
      </c>
    </row>
    <row r="2140" spans="1:2" x14ac:dyDescent="0.25">
      <c r="A2140">
        <v>26.37</v>
      </c>
      <c r="B2140">
        <v>6405.9920000000002</v>
      </c>
    </row>
    <row r="2141" spans="1:2" x14ac:dyDescent="0.25">
      <c r="A2141">
        <v>26.38</v>
      </c>
      <c r="B2141">
        <v>6399.4639999999999</v>
      </c>
    </row>
    <row r="2142" spans="1:2" x14ac:dyDescent="0.25">
      <c r="A2142">
        <v>26.39</v>
      </c>
      <c r="B2142">
        <v>6393.0159999999996</v>
      </c>
    </row>
    <row r="2143" spans="1:2" x14ac:dyDescent="0.25">
      <c r="A2143">
        <v>26.4</v>
      </c>
      <c r="B2143">
        <v>6386.6490000000003</v>
      </c>
    </row>
    <row r="2144" spans="1:2" x14ac:dyDescent="0.25">
      <c r="A2144">
        <v>26.41</v>
      </c>
      <c r="B2144">
        <v>6380.3680000000004</v>
      </c>
    </row>
    <row r="2145" spans="1:2" x14ac:dyDescent="0.25">
      <c r="A2145">
        <v>26.42</v>
      </c>
      <c r="B2145">
        <v>6374.174</v>
      </c>
    </row>
    <row r="2146" spans="1:2" x14ac:dyDescent="0.25">
      <c r="A2146">
        <v>26.43</v>
      </c>
      <c r="B2146">
        <v>6368.0709999999999</v>
      </c>
    </row>
    <row r="2147" spans="1:2" x14ac:dyDescent="0.25">
      <c r="A2147">
        <v>26.44</v>
      </c>
      <c r="B2147">
        <v>6362.0619999999999</v>
      </c>
    </row>
    <row r="2148" spans="1:2" x14ac:dyDescent="0.25">
      <c r="A2148">
        <v>26.45</v>
      </c>
      <c r="B2148">
        <v>6356.1490000000003</v>
      </c>
    </row>
    <row r="2149" spans="1:2" x14ac:dyDescent="0.25">
      <c r="A2149">
        <v>26.46</v>
      </c>
      <c r="B2149">
        <v>6350.3370000000004</v>
      </c>
    </row>
    <row r="2150" spans="1:2" x14ac:dyDescent="0.25">
      <c r="A2150">
        <v>26.47</v>
      </c>
      <c r="B2150">
        <v>6344.6270000000004</v>
      </c>
    </row>
    <row r="2151" spans="1:2" x14ac:dyDescent="0.25">
      <c r="A2151">
        <v>26.48</v>
      </c>
      <c r="B2151">
        <v>6339.0230000000001</v>
      </c>
    </row>
    <row r="2152" spans="1:2" x14ac:dyDescent="0.25">
      <c r="A2152">
        <v>26.49</v>
      </c>
      <c r="B2152">
        <v>6333.527</v>
      </c>
    </row>
    <row r="2153" spans="1:2" x14ac:dyDescent="0.25">
      <c r="A2153">
        <v>26.5</v>
      </c>
      <c r="B2153">
        <v>6328.1440000000002</v>
      </c>
    </row>
    <row r="2154" spans="1:2" x14ac:dyDescent="0.25">
      <c r="A2154">
        <v>26.51</v>
      </c>
      <c r="B2154">
        <v>6322.8739999999998</v>
      </c>
    </row>
    <row r="2155" spans="1:2" x14ac:dyDescent="0.25">
      <c r="A2155">
        <v>26.52</v>
      </c>
      <c r="B2155">
        <v>6317.7219999999998</v>
      </c>
    </row>
    <row r="2156" spans="1:2" x14ac:dyDescent="0.25">
      <c r="A2156">
        <v>26.53</v>
      </c>
      <c r="B2156">
        <v>6312.6909999999998</v>
      </c>
    </row>
    <row r="2157" spans="1:2" x14ac:dyDescent="0.25">
      <c r="A2157">
        <v>26.54</v>
      </c>
      <c r="B2157">
        <v>6307.7830000000004</v>
      </c>
    </row>
    <row r="2158" spans="1:2" x14ac:dyDescent="0.25">
      <c r="A2158">
        <v>26.55</v>
      </c>
      <c r="B2158">
        <v>6303.0010000000002</v>
      </c>
    </row>
    <row r="2159" spans="1:2" x14ac:dyDescent="0.25">
      <c r="A2159">
        <v>26.56</v>
      </c>
      <c r="B2159">
        <v>6298.3490000000002</v>
      </c>
    </row>
    <row r="2160" spans="1:2" x14ac:dyDescent="0.25">
      <c r="A2160">
        <v>26.57</v>
      </c>
      <c r="B2160">
        <v>6293.8289999999997</v>
      </c>
    </row>
    <row r="2161" spans="1:2" x14ac:dyDescent="0.25">
      <c r="A2161">
        <v>26.58</v>
      </c>
      <c r="B2161">
        <v>6289.4440000000004</v>
      </c>
    </row>
    <row r="2162" spans="1:2" x14ac:dyDescent="0.25">
      <c r="A2162">
        <v>26.59</v>
      </c>
      <c r="B2162">
        <v>6285.1980000000003</v>
      </c>
    </row>
    <row r="2163" spans="1:2" x14ac:dyDescent="0.25">
      <c r="A2163">
        <v>26.6</v>
      </c>
      <c r="B2163">
        <v>6281.0929999999998</v>
      </c>
    </row>
    <row r="2164" spans="1:2" x14ac:dyDescent="0.25">
      <c r="A2164">
        <v>26.61</v>
      </c>
      <c r="B2164">
        <v>6277.1319999999996</v>
      </c>
    </row>
    <row r="2165" spans="1:2" x14ac:dyDescent="0.25">
      <c r="A2165">
        <v>26.62</v>
      </c>
      <c r="B2165">
        <v>6273.3180000000002</v>
      </c>
    </row>
    <row r="2166" spans="1:2" x14ac:dyDescent="0.25">
      <c r="A2166">
        <v>26.63</v>
      </c>
      <c r="B2166">
        <v>6269.6540000000005</v>
      </c>
    </row>
    <row r="2167" spans="1:2" x14ac:dyDescent="0.25">
      <c r="A2167">
        <v>26.64</v>
      </c>
      <c r="B2167">
        <v>6266.1440000000002</v>
      </c>
    </row>
    <row r="2168" spans="1:2" x14ac:dyDescent="0.25">
      <c r="A2168">
        <v>26.65</v>
      </c>
      <c r="B2168">
        <v>6262.7889999999998</v>
      </c>
    </row>
    <row r="2169" spans="1:2" x14ac:dyDescent="0.25">
      <c r="A2169">
        <v>26.66</v>
      </c>
      <c r="B2169">
        <v>6259.5929999999998</v>
      </c>
    </row>
    <row r="2170" spans="1:2" x14ac:dyDescent="0.25">
      <c r="A2170">
        <v>26.67</v>
      </c>
      <c r="B2170">
        <v>6256.5590000000002</v>
      </c>
    </row>
    <row r="2171" spans="1:2" x14ac:dyDescent="0.25">
      <c r="A2171">
        <v>26.68</v>
      </c>
      <c r="B2171">
        <v>6253.69</v>
      </c>
    </row>
    <row r="2172" spans="1:2" x14ac:dyDescent="0.25">
      <c r="A2172">
        <v>26.69</v>
      </c>
      <c r="B2172">
        <v>6250.9889999999996</v>
      </c>
    </row>
    <row r="2173" spans="1:2" x14ac:dyDescent="0.25">
      <c r="A2173">
        <v>26.7</v>
      </c>
      <c r="B2173">
        <v>6248.4589999999998</v>
      </c>
    </row>
    <row r="2174" spans="1:2" x14ac:dyDescent="0.25">
      <c r="A2174">
        <v>26.71</v>
      </c>
      <c r="B2174">
        <v>6246.1030000000001</v>
      </c>
    </row>
    <row r="2175" spans="1:2" x14ac:dyDescent="0.25">
      <c r="A2175">
        <v>26.72</v>
      </c>
      <c r="B2175">
        <v>6243.9229999999998</v>
      </c>
    </row>
    <row r="2176" spans="1:2" x14ac:dyDescent="0.25">
      <c r="A2176">
        <v>26.73</v>
      </c>
      <c r="B2176">
        <v>6241.9229999999998</v>
      </c>
    </row>
    <row r="2177" spans="1:2" x14ac:dyDescent="0.25">
      <c r="A2177">
        <v>26.74</v>
      </c>
      <c r="B2177">
        <v>6240.1049999999996</v>
      </c>
    </row>
    <row r="2178" spans="1:2" x14ac:dyDescent="0.25">
      <c r="A2178">
        <v>26.75</v>
      </c>
      <c r="B2178">
        <v>6238.4740000000002</v>
      </c>
    </row>
    <row r="2179" spans="1:2" x14ac:dyDescent="0.25">
      <c r="A2179">
        <v>26.76</v>
      </c>
      <c r="B2179">
        <v>6237.0309999999999</v>
      </c>
    </row>
    <row r="2180" spans="1:2" x14ac:dyDescent="0.25">
      <c r="A2180">
        <v>26.77</v>
      </c>
      <c r="B2180">
        <v>6235.7790000000005</v>
      </c>
    </row>
    <row r="2181" spans="1:2" x14ac:dyDescent="0.25">
      <c r="A2181">
        <v>26.78</v>
      </c>
      <c r="B2181">
        <v>6234.7219999999998</v>
      </c>
    </row>
    <row r="2182" spans="1:2" x14ac:dyDescent="0.25">
      <c r="A2182">
        <v>26.79</v>
      </c>
      <c r="B2182">
        <v>6233.8620000000001</v>
      </c>
    </row>
    <row r="2183" spans="1:2" x14ac:dyDescent="0.25">
      <c r="A2183">
        <v>26.8</v>
      </c>
      <c r="B2183">
        <v>6233.2030000000004</v>
      </c>
    </row>
    <row r="2184" spans="1:2" x14ac:dyDescent="0.25">
      <c r="A2184">
        <v>26.81</v>
      </c>
      <c r="B2184">
        <v>6232.7479999999996</v>
      </c>
    </row>
    <row r="2185" spans="1:2" x14ac:dyDescent="0.25">
      <c r="A2185">
        <v>26.82</v>
      </c>
      <c r="B2185">
        <v>6232.4979999999996</v>
      </c>
    </row>
    <row r="2186" spans="1:2" x14ac:dyDescent="0.25">
      <c r="A2186">
        <v>26.83</v>
      </c>
      <c r="B2186">
        <v>6232.4579999999996</v>
      </c>
    </row>
    <row r="2187" spans="1:2" x14ac:dyDescent="0.25">
      <c r="A2187">
        <v>26.84</v>
      </c>
      <c r="B2187">
        <v>6232.63</v>
      </c>
    </row>
    <row r="2188" spans="1:2" x14ac:dyDescent="0.25">
      <c r="A2188">
        <v>26.85</v>
      </c>
      <c r="B2188">
        <v>6233.018</v>
      </c>
    </row>
    <row r="2189" spans="1:2" x14ac:dyDescent="0.25">
      <c r="A2189">
        <v>26.86</v>
      </c>
      <c r="B2189">
        <v>6233.6239999999998</v>
      </c>
    </row>
    <row r="2190" spans="1:2" x14ac:dyDescent="0.25">
      <c r="A2190">
        <v>26.87</v>
      </c>
      <c r="B2190">
        <v>6234.451</v>
      </c>
    </row>
    <row r="2191" spans="1:2" x14ac:dyDescent="0.25">
      <c r="A2191">
        <v>26.88</v>
      </c>
      <c r="B2191">
        <v>6235.5010000000002</v>
      </c>
    </row>
    <row r="2192" spans="1:2" x14ac:dyDescent="0.25">
      <c r="A2192">
        <v>26.89</v>
      </c>
      <c r="B2192">
        <v>6236.78</v>
      </c>
    </row>
    <row r="2193" spans="1:2" x14ac:dyDescent="0.25">
      <c r="A2193">
        <v>26.9</v>
      </c>
      <c r="B2193">
        <v>6238.2879999999996</v>
      </c>
    </row>
    <row r="2194" spans="1:2" x14ac:dyDescent="0.25">
      <c r="A2194">
        <v>26.91</v>
      </c>
      <c r="B2194">
        <v>6240.0290000000005</v>
      </c>
    </row>
    <row r="2195" spans="1:2" x14ac:dyDescent="0.25">
      <c r="A2195">
        <v>26.92</v>
      </c>
      <c r="B2195">
        <v>6242.0060000000003</v>
      </c>
    </row>
    <row r="2196" spans="1:2" x14ac:dyDescent="0.25">
      <c r="A2196">
        <v>26.93</v>
      </c>
      <c r="B2196">
        <v>6244.2219999999998</v>
      </c>
    </row>
    <row r="2197" spans="1:2" x14ac:dyDescent="0.25">
      <c r="A2197">
        <v>26.94</v>
      </c>
      <c r="B2197">
        <v>6246.68</v>
      </c>
    </row>
    <row r="2198" spans="1:2" x14ac:dyDescent="0.25">
      <c r="A2198">
        <v>26.95</v>
      </c>
      <c r="B2198">
        <v>6249.3829999999998</v>
      </c>
    </row>
    <row r="2199" spans="1:2" x14ac:dyDescent="0.25">
      <c r="A2199">
        <v>26.96</v>
      </c>
      <c r="B2199">
        <v>6252.3339999999998</v>
      </c>
    </row>
    <row r="2200" spans="1:2" x14ac:dyDescent="0.25">
      <c r="A2200">
        <v>26.97</v>
      </c>
      <c r="B2200">
        <v>6255.5349999999999</v>
      </c>
    </row>
    <row r="2201" spans="1:2" x14ac:dyDescent="0.25">
      <c r="A2201">
        <v>26.98</v>
      </c>
      <c r="B2201">
        <v>6258.991</v>
      </c>
    </row>
    <row r="2202" spans="1:2" x14ac:dyDescent="0.25">
      <c r="A2202">
        <v>26.99</v>
      </c>
      <c r="B2202">
        <v>6262.7030000000004</v>
      </c>
    </row>
    <row r="2203" spans="1:2" x14ac:dyDescent="0.25">
      <c r="A2203">
        <v>27</v>
      </c>
      <c r="B2203">
        <v>6266.674</v>
      </c>
    </row>
    <row r="2204" spans="1:2" x14ac:dyDescent="0.25">
      <c r="A2204">
        <v>27.01</v>
      </c>
      <c r="B2204">
        <v>6270.9080000000004</v>
      </c>
    </row>
    <row r="2205" spans="1:2" x14ac:dyDescent="0.25">
      <c r="A2205">
        <v>27.02</v>
      </c>
      <c r="B2205">
        <v>6275.4080000000004</v>
      </c>
    </row>
    <row r="2206" spans="1:2" x14ac:dyDescent="0.25">
      <c r="A2206">
        <v>27.03</v>
      </c>
      <c r="B2206">
        <v>6280.1769999999997</v>
      </c>
    </row>
    <row r="2207" spans="1:2" x14ac:dyDescent="0.25">
      <c r="A2207">
        <v>27.04</v>
      </c>
      <c r="B2207">
        <v>6285.2160000000003</v>
      </c>
    </row>
    <row r="2208" spans="1:2" x14ac:dyDescent="0.25">
      <c r="A2208">
        <v>27.05</v>
      </c>
      <c r="B2208">
        <v>6290.5309999999999</v>
      </c>
    </row>
    <row r="2209" spans="1:2" x14ac:dyDescent="0.25">
      <c r="A2209">
        <v>27.06</v>
      </c>
      <c r="B2209">
        <v>6296.1229999999996</v>
      </c>
    </row>
    <row r="2210" spans="1:2" x14ac:dyDescent="0.25">
      <c r="A2210">
        <v>27.07</v>
      </c>
      <c r="B2210">
        <v>6301.9949999999999</v>
      </c>
    </row>
    <row r="2211" spans="1:2" x14ac:dyDescent="0.25">
      <c r="A2211">
        <v>27.08</v>
      </c>
      <c r="B2211">
        <v>6308.1509999999998</v>
      </c>
    </row>
    <row r="2212" spans="1:2" x14ac:dyDescent="0.25">
      <c r="A2212">
        <v>27.09</v>
      </c>
      <c r="B2212">
        <v>6314.5929999999998</v>
      </c>
    </row>
    <row r="2213" spans="1:2" x14ac:dyDescent="0.25">
      <c r="A2213">
        <v>27.1</v>
      </c>
      <c r="B2213">
        <v>6321.3239999999996</v>
      </c>
    </row>
    <row r="2214" spans="1:2" x14ac:dyDescent="0.25">
      <c r="A2214">
        <v>27.11</v>
      </c>
      <c r="B2214">
        <v>6328.3469999999998</v>
      </c>
    </row>
    <row r="2215" spans="1:2" x14ac:dyDescent="0.25">
      <c r="A2215">
        <v>27.12</v>
      </c>
      <c r="B2215">
        <v>6335.6660000000002</v>
      </c>
    </row>
    <row r="2216" spans="1:2" x14ac:dyDescent="0.25">
      <c r="A2216">
        <v>27.13</v>
      </c>
      <c r="B2216">
        <v>6343.2830000000004</v>
      </c>
    </row>
    <row r="2217" spans="1:2" x14ac:dyDescent="0.25">
      <c r="A2217">
        <v>27.14</v>
      </c>
      <c r="B2217">
        <v>6351.201</v>
      </c>
    </row>
    <row r="2218" spans="1:2" x14ac:dyDescent="0.25">
      <c r="A2218">
        <v>27.15</v>
      </c>
      <c r="B2218">
        <v>6359.4229999999998</v>
      </c>
    </row>
    <row r="2219" spans="1:2" x14ac:dyDescent="0.25">
      <c r="A2219">
        <v>27.16</v>
      </c>
      <c r="B2219">
        <v>6367.9520000000002</v>
      </c>
    </row>
    <row r="2220" spans="1:2" x14ac:dyDescent="0.25">
      <c r="A2220">
        <v>27.17</v>
      </c>
      <c r="B2220">
        <v>6376.7920000000004</v>
      </c>
    </row>
    <row r="2221" spans="1:2" x14ac:dyDescent="0.25">
      <c r="A2221">
        <v>27.18</v>
      </c>
      <c r="B2221">
        <v>6385.9440000000004</v>
      </c>
    </row>
    <row r="2222" spans="1:2" x14ac:dyDescent="0.25">
      <c r="A2222">
        <v>27.19</v>
      </c>
      <c r="B2222">
        <v>6395.4120000000003</v>
      </c>
    </row>
    <row r="2223" spans="1:2" x14ac:dyDescent="0.25">
      <c r="A2223">
        <v>27.2</v>
      </c>
      <c r="B2223">
        <v>6405.1989999999996</v>
      </c>
    </row>
    <row r="2224" spans="1:2" x14ac:dyDescent="0.25">
      <c r="A2224">
        <v>27.21</v>
      </c>
      <c r="B2224">
        <v>6415.308</v>
      </c>
    </row>
    <row r="2225" spans="1:2" x14ac:dyDescent="0.25">
      <c r="A2225">
        <v>27.22</v>
      </c>
      <c r="B2225">
        <v>6425.7420000000002</v>
      </c>
    </row>
    <row r="2226" spans="1:2" x14ac:dyDescent="0.25">
      <c r="A2226">
        <v>27.23</v>
      </c>
      <c r="B2226">
        <v>6436.5029999999997</v>
      </c>
    </row>
    <row r="2227" spans="1:2" x14ac:dyDescent="0.25">
      <c r="A2227">
        <v>27.24</v>
      </c>
      <c r="B2227">
        <v>6447.5950000000003</v>
      </c>
    </row>
    <row r="2228" spans="1:2" x14ac:dyDescent="0.25">
      <c r="A2228">
        <v>27.25</v>
      </c>
      <c r="B2228">
        <v>6459.0209999999997</v>
      </c>
    </row>
    <row r="2229" spans="1:2" x14ac:dyDescent="0.25">
      <c r="A2229">
        <v>27.26</v>
      </c>
      <c r="B2229">
        <v>6470.7839999999997</v>
      </c>
    </row>
    <row r="2230" spans="1:2" x14ac:dyDescent="0.25">
      <c r="A2230">
        <v>27.27</v>
      </c>
      <c r="B2230">
        <v>6482.8860000000004</v>
      </c>
    </row>
    <row r="2231" spans="1:2" x14ac:dyDescent="0.25">
      <c r="A2231">
        <v>27.28</v>
      </c>
      <c r="B2231">
        <v>6495.3320000000003</v>
      </c>
    </row>
    <row r="2232" spans="1:2" x14ac:dyDescent="0.25">
      <c r="A2232">
        <v>27.29</v>
      </c>
      <c r="B2232">
        <v>6508.1220000000003</v>
      </c>
    </row>
    <row r="2233" spans="1:2" x14ac:dyDescent="0.25">
      <c r="A2233">
        <v>27.3</v>
      </c>
      <c r="B2233">
        <v>6521.2610000000004</v>
      </c>
    </row>
    <row r="2234" spans="1:2" x14ac:dyDescent="0.25">
      <c r="A2234">
        <v>27.31</v>
      </c>
      <c r="B2234">
        <v>6534.7510000000002</v>
      </c>
    </row>
    <row r="2235" spans="1:2" x14ac:dyDescent="0.25">
      <c r="A2235">
        <v>27.32</v>
      </c>
      <c r="B2235">
        <v>6548.5959999999995</v>
      </c>
    </row>
    <row r="2236" spans="1:2" x14ac:dyDescent="0.25">
      <c r="A2236">
        <v>27.33</v>
      </c>
      <c r="B2236">
        <v>6562.799</v>
      </c>
    </row>
    <row r="2237" spans="1:2" x14ac:dyDescent="0.25">
      <c r="A2237">
        <v>27.34</v>
      </c>
      <c r="B2237">
        <v>6577.3609999999999</v>
      </c>
    </row>
    <row r="2238" spans="1:2" x14ac:dyDescent="0.25">
      <c r="A2238">
        <v>27.35</v>
      </c>
      <c r="B2238">
        <v>6594.8689999999997</v>
      </c>
    </row>
    <row r="2239" spans="1:2" x14ac:dyDescent="0.25">
      <c r="A2239">
        <v>27.36</v>
      </c>
      <c r="B2239">
        <v>6616.1409999999996</v>
      </c>
    </row>
    <row r="2240" spans="1:2" x14ac:dyDescent="0.25">
      <c r="A2240">
        <v>27.37</v>
      </c>
      <c r="B2240">
        <v>6638.77</v>
      </c>
    </row>
    <row r="2241" spans="1:2" x14ac:dyDescent="0.25">
      <c r="A2241">
        <v>27.38</v>
      </c>
      <c r="B2241">
        <v>6660.6639999999998</v>
      </c>
    </row>
    <row r="2242" spans="1:2" x14ac:dyDescent="0.25">
      <c r="A2242">
        <v>27.39</v>
      </c>
      <c r="B2242">
        <v>6680.049</v>
      </c>
    </row>
    <row r="2243" spans="1:2" x14ac:dyDescent="0.25">
      <c r="A2243">
        <v>27.4</v>
      </c>
      <c r="B2243">
        <v>6695.4639999999999</v>
      </c>
    </row>
    <row r="2244" spans="1:2" x14ac:dyDescent="0.25">
      <c r="A2244">
        <v>27.41</v>
      </c>
      <c r="B2244">
        <v>6705.7610000000004</v>
      </c>
    </row>
    <row r="2245" spans="1:2" x14ac:dyDescent="0.25">
      <c r="A2245">
        <v>27.42</v>
      </c>
      <c r="B2245">
        <v>6710.1059999999998</v>
      </c>
    </row>
    <row r="2246" spans="1:2" x14ac:dyDescent="0.25">
      <c r="A2246">
        <v>27.43</v>
      </c>
      <c r="B2246">
        <v>6707.9780000000001</v>
      </c>
    </row>
    <row r="2247" spans="1:2" x14ac:dyDescent="0.25">
      <c r="A2247">
        <v>27.44</v>
      </c>
      <c r="B2247">
        <v>6699.1660000000002</v>
      </c>
    </row>
    <row r="2248" spans="1:2" x14ac:dyDescent="0.25">
      <c r="A2248">
        <v>27.45</v>
      </c>
      <c r="B2248">
        <v>6683.7719999999999</v>
      </c>
    </row>
    <row r="2249" spans="1:2" x14ac:dyDescent="0.25">
      <c r="A2249">
        <v>27.46</v>
      </c>
      <c r="B2249">
        <v>6662.2110000000002</v>
      </c>
    </row>
    <row r="2250" spans="1:2" x14ac:dyDescent="0.25">
      <c r="A2250">
        <v>27.47</v>
      </c>
      <c r="B2250">
        <v>6635.2120000000004</v>
      </c>
    </row>
    <row r="2251" spans="1:2" x14ac:dyDescent="0.25">
      <c r="A2251">
        <v>27.48</v>
      </c>
      <c r="B2251">
        <v>6603.8140000000003</v>
      </c>
    </row>
    <row r="2252" spans="1:2" x14ac:dyDescent="0.25">
      <c r="A2252">
        <v>27.49</v>
      </c>
      <c r="B2252">
        <v>6569.3720000000003</v>
      </c>
    </row>
    <row r="2253" spans="1:2" x14ac:dyDescent="0.25">
      <c r="A2253">
        <v>27.5</v>
      </c>
      <c r="B2253">
        <v>6533.5550000000003</v>
      </c>
    </row>
    <row r="2254" spans="1:2" x14ac:dyDescent="0.25">
      <c r="A2254">
        <v>27.51</v>
      </c>
      <c r="B2254">
        <v>6498.3490000000002</v>
      </c>
    </row>
    <row r="2255" spans="1:2" x14ac:dyDescent="0.25">
      <c r="A2255">
        <v>27.52</v>
      </c>
      <c r="B2255">
        <v>6466.058</v>
      </c>
    </row>
    <row r="2256" spans="1:2" x14ac:dyDescent="0.25">
      <c r="A2256">
        <v>27.53</v>
      </c>
      <c r="B2256">
        <v>6439.3019999999997</v>
      </c>
    </row>
    <row r="2257" spans="1:2" x14ac:dyDescent="0.25">
      <c r="A2257">
        <v>27.54</v>
      </c>
      <c r="B2257">
        <v>6416.4459999999999</v>
      </c>
    </row>
    <row r="2258" spans="1:2" x14ac:dyDescent="0.25">
      <c r="A2258">
        <v>27.55</v>
      </c>
      <c r="B2258">
        <v>6393.9430000000002</v>
      </c>
    </row>
    <row r="2259" spans="1:2" x14ac:dyDescent="0.25">
      <c r="A2259">
        <v>27.56</v>
      </c>
      <c r="B2259">
        <v>6371.7910000000002</v>
      </c>
    </row>
    <row r="2260" spans="1:2" x14ac:dyDescent="0.25">
      <c r="A2260">
        <v>27.57</v>
      </c>
      <c r="B2260">
        <v>6349.9840000000004</v>
      </c>
    </row>
    <row r="2261" spans="1:2" x14ac:dyDescent="0.25">
      <c r="A2261">
        <v>27.58</v>
      </c>
      <c r="B2261">
        <v>6328.5219999999999</v>
      </c>
    </row>
    <row r="2262" spans="1:2" x14ac:dyDescent="0.25">
      <c r="A2262">
        <v>27.59</v>
      </c>
      <c r="B2262">
        <v>6307.402</v>
      </c>
    </row>
    <row r="2263" spans="1:2" x14ac:dyDescent="0.25">
      <c r="A2263">
        <v>27.6</v>
      </c>
      <c r="B2263">
        <v>6286.6210000000001</v>
      </c>
    </row>
    <row r="2264" spans="1:2" x14ac:dyDescent="0.25">
      <c r="A2264">
        <v>27.61</v>
      </c>
      <c r="B2264">
        <v>6266.1750000000002</v>
      </c>
    </row>
    <row r="2265" spans="1:2" x14ac:dyDescent="0.25">
      <c r="A2265">
        <v>27.62</v>
      </c>
      <c r="B2265">
        <v>6246.0619999999999</v>
      </c>
    </row>
    <row r="2266" spans="1:2" x14ac:dyDescent="0.25">
      <c r="A2266">
        <v>27.63</v>
      </c>
      <c r="B2266">
        <v>6226.2790000000005</v>
      </c>
    </row>
    <row r="2267" spans="1:2" x14ac:dyDescent="0.25">
      <c r="A2267">
        <v>27.64</v>
      </c>
      <c r="B2267">
        <v>6206.8230000000003</v>
      </c>
    </row>
    <row r="2268" spans="1:2" x14ac:dyDescent="0.25">
      <c r="A2268">
        <v>27.65</v>
      </c>
      <c r="B2268">
        <v>6187.692</v>
      </c>
    </row>
    <row r="2269" spans="1:2" x14ac:dyDescent="0.25">
      <c r="A2269">
        <v>27.66</v>
      </c>
      <c r="B2269">
        <v>6168.8819999999996</v>
      </c>
    </row>
    <row r="2270" spans="1:2" x14ac:dyDescent="0.25">
      <c r="A2270">
        <v>27.67</v>
      </c>
      <c r="B2270">
        <v>6150.3909999999996</v>
      </c>
    </row>
    <row r="2271" spans="1:2" x14ac:dyDescent="0.25">
      <c r="A2271">
        <v>27.68</v>
      </c>
      <c r="B2271">
        <v>6132.2160000000003</v>
      </c>
    </row>
    <row r="2272" spans="1:2" x14ac:dyDescent="0.25">
      <c r="A2272">
        <v>27.69</v>
      </c>
      <c r="B2272">
        <v>6114.3540000000003</v>
      </c>
    </row>
    <row r="2273" spans="1:2" x14ac:dyDescent="0.25">
      <c r="A2273">
        <v>27.7</v>
      </c>
      <c r="B2273">
        <v>6096.8019999999997</v>
      </c>
    </row>
    <row r="2274" spans="1:2" x14ac:dyDescent="0.25">
      <c r="A2274">
        <v>27.71</v>
      </c>
      <c r="B2274">
        <v>6079.558</v>
      </c>
    </row>
    <row r="2275" spans="1:2" x14ac:dyDescent="0.25">
      <c r="A2275">
        <v>27.72</v>
      </c>
      <c r="B2275">
        <v>6062.6180000000004</v>
      </c>
    </row>
    <row r="2276" spans="1:2" x14ac:dyDescent="0.25">
      <c r="A2276">
        <v>27.73</v>
      </c>
      <c r="B2276">
        <v>6045.98</v>
      </c>
    </row>
    <row r="2277" spans="1:2" x14ac:dyDescent="0.25">
      <c r="A2277">
        <v>27.74</v>
      </c>
      <c r="B2277">
        <v>6029.6409999999996</v>
      </c>
    </row>
    <row r="2278" spans="1:2" x14ac:dyDescent="0.25">
      <c r="A2278">
        <v>27.75</v>
      </c>
      <c r="B2278">
        <v>6013.5969999999998</v>
      </c>
    </row>
    <row r="2279" spans="1:2" x14ac:dyDescent="0.25">
      <c r="A2279">
        <v>27.76</v>
      </c>
      <c r="B2279">
        <v>5997.8469999999998</v>
      </c>
    </row>
    <row r="2280" spans="1:2" x14ac:dyDescent="0.25">
      <c r="A2280">
        <v>27.77</v>
      </c>
      <c r="B2280">
        <v>5982.3879999999999</v>
      </c>
    </row>
    <row r="2281" spans="1:2" x14ac:dyDescent="0.25">
      <c r="A2281">
        <v>27.78</v>
      </c>
      <c r="B2281">
        <v>5967.2150000000001</v>
      </c>
    </row>
    <row r="2282" spans="1:2" x14ac:dyDescent="0.25">
      <c r="A2282">
        <v>27.79</v>
      </c>
      <c r="B2282">
        <v>5952.3280000000004</v>
      </c>
    </row>
    <row r="2283" spans="1:2" x14ac:dyDescent="0.25">
      <c r="A2283">
        <v>27.8</v>
      </c>
      <c r="B2283">
        <v>5937.723</v>
      </c>
    </row>
    <row r="2284" spans="1:2" x14ac:dyDescent="0.25">
      <c r="A2284">
        <v>27.81</v>
      </c>
      <c r="B2284">
        <v>5923.3959999999997</v>
      </c>
    </row>
    <row r="2285" spans="1:2" x14ac:dyDescent="0.25">
      <c r="A2285">
        <v>27.82</v>
      </c>
      <c r="B2285">
        <v>5909.3459999999995</v>
      </c>
    </row>
    <row r="2286" spans="1:2" x14ac:dyDescent="0.25">
      <c r="A2286">
        <v>27.83</v>
      </c>
      <c r="B2286">
        <v>5895.5680000000002</v>
      </c>
    </row>
    <row r="2287" spans="1:2" x14ac:dyDescent="0.25">
      <c r="A2287">
        <v>27.84</v>
      </c>
      <c r="B2287">
        <v>5882.0619999999999</v>
      </c>
    </row>
    <row r="2288" spans="1:2" x14ac:dyDescent="0.25">
      <c r="A2288">
        <v>27.85</v>
      </c>
      <c r="B2288">
        <v>5868.8230000000003</v>
      </c>
    </row>
    <row r="2289" spans="1:2" x14ac:dyDescent="0.25">
      <c r="A2289">
        <v>27.86</v>
      </c>
      <c r="B2289">
        <v>5855.8490000000002</v>
      </c>
    </row>
    <row r="2290" spans="1:2" x14ac:dyDescent="0.25">
      <c r="A2290">
        <v>27.87</v>
      </c>
      <c r="B2290">
        <v>5843.1369999999997</v>
      </c>
    </row>
    <row r="2291" spans="1:2" x14ac:dyDescent="0.25">
      <c r="A2291">
        <v>27.88</v>
      </c>
      <c r="B2291">
        <v>5830.6850000000004</v>
      </c>
    </row>
    <row r="2292" spans="1:2" x14ac:dyDescent="0.25">
      <c r="A2292">
        <v>27.89</v>
      </c>
      <c r="B2292">
        <v>5818.4880000000003</v>
      </c>
    </row>
    <row r="2293" spans="1:2" x14ac:dyDescent="0.25">
      <c r="A2293">
        <v>27.9</v>
      </c>
      <c r="B2293">
        <v>5806.5450000000001</v>
      </c>
    </row>
    <row r="2294" spans="1:2" x14ac:dyDescent="0.25">
      <c r="A2294">
        <v>27.91</v>
      </c>
      <c r="B2294">
        <v>5794.8530000000001</v>
      </c>
    </row>
    <row r="2295" spans="1:2" x14ac:dyDescent="0.25">
      <c r="A2295">
        <v>27.92</v>
      </c>
      <c r="B2295">
        <v>5783.4080000000004</v>
      </c>
    </row>
    <row r="2296" spans="1:2" x14ac:dyDescent="0.25">
      <c r="A2296">
        <v>27.93</v>
      </c>
      <c r="B2296">
        <v>5772.2079999999996</v>
      </c>
    </row>
    <row r="2297" spans="1:2" x14ac:dyDescent="0.25">
      <c r="A2297">
        <v>27.94</v>
      </c>
      <c r="B2297">
        <v>5761.2510000000002</v>
      </c>
    </row>
    <row r="2298" spans="1:2" x14ac:dyDescent="0.25">
      <c r="A2298">
        <v>27.95</v>
      </c>
      <c r="B2298">
        <v>5750.5330000000004</v>
      </c>
    </row>
    <row r="2299" spans="1:2" x14ac:dyDescent="0.25">
      <c r="A2299">
        <v>27.96</v>
      </c>
      <c r="B2299">
        <v>5740.0510000000004</v>
      </c>
    </row>
    <row r="2300" spans="1:2" x14ac:dyDescent="0.25">
      <c r="A2300">
        <v>27.97</v>
      </c>
      <c r="B2300">
        <v>5729.8029999999999</v>
      </c>
    </row>
    <row r="2301" spans="1:2" x14ac:dyDescent="0.25">
      <c r="A2301">
        <v>27.98</v>
      </c>
      <c r="B2301">
        <v>5719.7860000000001</v>
      </c>
    </row>
    <row r="2302" spans="1:2" x14ac:dyDescent="0.25">
      <c r="A2302">
        <v>27.99</v>
      </c>
      <c r="B2302">
        <v>5709.9970000000003</v>
      </c>
    </row>
    <row r="2303" spans="1:2" x14ac:dyDescent="0.25">
      <c r="A2303">
        <v>28</v>
      </c>
      <c r="B2303">
        <v>5700.433</v>
      </c>
    </row>
    <row r="2304" spans="1:2" x14ac:dyDescent="0.25">
      <c r="A2304">
        <v>28.01</v>
      </c>
      <c r="B2304">
        <v>5691.0910000000003</v>
      </c>
    </row>
    <row r="2305" spans="1:2" x14ac:dyDescent="0.25">
      <c r="A2305">
        <v>28.02</v>
      </c>
      <c r="B2305">
        <v>5681.9690000000001</v>
      </c>
    </row>
    <row r="2306" spans="1:2" x14ac:dyDescent="0.25">
      <c r="A2306">
        <v>28.03</v>
      </c>
      <c r="B2306">
        <v>5673.0630000000001</v>
      </c>
    </row>
    <row r="2307" spans="1:2" x14ac:dyDescent="0.25">
      <c r="A2307">
        <v>28.04</v>
      </c>
      <c r="B2307">
        <v>5664.3710000000001</v>
      </c>
    </row>
    <row r="2308" spans="1:2" x14ac:dyDescent="0.25">
      <c r="A2308">
        <v>28.05</v>
      </c>
      <c r="B2308">
        <v>5655.89</v>
      </c>
    </row>
    <row r="2309" spans="1:2" x14ac:dyDescent="0.25">
      <c r="A2309">
        <v>28.06</v>
      </c>
      <c r="B2309">
        <v>5647.6170000000002</v>
      </c>
    </row>
    <row r="2310" spans="1:2" x14ac:dyDescent="0.25">
      <c r="A2310">
        <v>28.07</v>
      </c>
      <c r="B2310">
        <v>5639.55</v>
      </c>
    </row>
    <row r="2311" spans="1:2" x14ac:dyDescent="0.25">
      <c r="A2311">
        <v>28.08</v>
      </c>
      <c r="B2311">
        <v>5631.6850000000004</v>
      </c>
    </row>
    <row r="2312" spans="1:2" x14ac:dyDescent="0.25">
      <c r="A2312">
        <v>28.09</v>
      </c>
      <c r="B2312">
        <v>5624.0190000000002</v>
      </c>
    </row>
    <row r="2313" spans="1:2" x14ac:dyDescent="0.25">
      <c r="A2313">
        <v>28.1</v>
      </c>
      <c r="B2313">
        <v>5616.55</v>
      </c>
    </row>
    <row r="2314" spans="1:2" x14ac:dyDescent="0.25">
      <c r="A2314">
        <v>28.11</v>
      </c>
      <c r="B2314">
        <v>5609.2749999999996</v>
      </c>
    </row>
    <row r="2315" spans="1:2" x14ac:dyDescent="0.25">
      <c r="A2315">
        <v>28.12</v>
      </c>
      <c r="B2315">
        <v>5602.1909999999998</v>
      </c>
    </row>
    <row r="2316" spans="1:2" x14ac:dyDescent="0.25">
      <c r="A2316">
        <v>28.13</v>
      </c>
      <c r="B2316">
        <v>5595.2960000000003</v>
      </c>
    </row>
    <row r="2317" spans="1:2" x14ac:dyDescent="0.25">
      <c r="A2317">
        <v>28.14</v>
      </c>
      <c r="B2317">
        <v>5588.5860000000002</v>
      </c>
    </row>
    <row r="2318" spans="1:2" x14ac:dyDescent="0.25">
      <c r="A2318">
        <v>28.15</v>
      </c>
      <c r="B2318">
        <v>5582.058</v>
      </c>
    </row>
    <row r="2319" spans="1:2" x14ac:dyDescent="0.25">
      <c r="A2319">
        <v>28.16</v>
      </c>
      <c r="B2319">
        <v>5575.71</v>
      </c>
    </row>
    <row r="2320" spans="1:2" x14ac:dyDescent="0.25">
      <c r="A2320">
        <v>28.17</v>
      </c>
      <c r="B2320">
        <v>5569.54</v>
      </c>
    </row>
    <row r="2321" spans="1:2" x14ac:dyDescent="0.25">
      <c r="A2321">
        <v>28.18</v>
      </c>
      <c r="B2321">
        <v>5563.5420000000004</v>
      </c>
    </row>
    <row r="2322" spans="1:2" x14ac:dyDescent="0.25">
      <c r="A2322">
        <v>28.19</v>
      </c>
      <c r="B2322">
        <v>5557.7169999999996</v>
      </c>
    </row>
    <row r="2323" spans="1:2" x14ac:dyDescent="0.25">
      <c r="A2323">
        <v>28.2</v>
      </c>
      <c r="B2323">
        <v>5552.06</v>
      </c>
    </row>
    <row r="2324" spans="1:2" x14ac:dyDescent="0.25">
      <c r="A2324">
        <v>28.21</v>
      </c>
      <c r="B2324">
        <v>5546.5680000000002</v>
      </c>
    </row>
    <row r="2325" spans="1:2" x14ac:dyDescent="0.25">
      <c r="A2325">
        <v>28.22</v>
      </c>
      <c r="B2325">
        <v>5541.2389999999996</v>
      </c>
    </row>
    <row r="2326" spans="1:2" x14ac:dyDescent="0.25">
      <c r="A2326">
        <v>28.23</v>
      </c>
      <c r="B2326">
        <v>5536.07</v>
      </c>
    </row>
    <row r="2327" spans="1:2" x14ac:dyDescent="0.25">
      <c r="A2327">
        <v>28.24</v>
      </c>
      <c r="B2327">
        <v>5531.0590000000002</v>
      </c>
    </row>
    <row r="2328" spans="1:2" x14ac:dyDescent="0.25">
      <c r="A2328">
        <v>28.25</v>
      </c>
      <c r="B2328">
        <v>5526.201</v>
      </c>
    </row>
    <row r="2329" spans="1:2" x14ac:dyDescent="0.25">
      <c r="A2329">
        <v>28.26</v>
      </c>
      <c r="B2329">
        <v>5521.4939999999997</v>
      </c>
    </row>
    <row r="2330" spans="1:2" x14ac:dyDescent="0.25">
      <c r="A2330">
        <v>28.27</v>
      </c>
      <c r="B2330">
        <v>5516.9369999999999</v>
      </c>
    </row>
    <row r="2331" spans="1:2" x14ac:dyDescent="0.25">
      <c r="A2331">
        <v>28.28</v>
      </c>
      <c r="B2331">
        <v>5512.5240000000003</v>
      </c>
    </row>
    <row r="2332" spans="1:2" x14ac:dyDescent="0.25">
      <c r="A2332">
        <v>28.29</v>
      </c>
      <c r="B2332">
        <v>5508.2550000000001</v>
      </c>
    </row>
    <row r="2333" spans="1:2" x14ac:dyDescent="0.25">
      <c r="A2333">
        <v>28.3</v>
      </c>
      <c r="B2333">
        <v>5504.1260000000002</v>
      </c>
    </row>
    <row r="2334" spans="1:2" x14ac:dyDescent="0.25">
      <c r="A2334">
        <v>28.31</v>
      </c>
      <c r="B2334">
        <v>5500.134</v>
      </c>
    </row>
    <row r="2335" spans="1:2" x14ac:dyDescent="0.25">
      <c r="A2335">
        <v>28.32</v>
      </c>
      <c r="B2335">
        <v>5496.2759999999998</v>
      </c>
    </row>
    <row r="2336" spans="1:2" x14ac:dyDescent="0.25">
      <c r="A2336">
        <v>28.33</v>
      </c>
      <c r="B2336">
        <v>5492.55</v>
      </c>
    </row>
    <row r="2337" spans="1:2" x14ac:dyDescent="0.25">
      <c r="A2337">
        <v>28.34</v>
      </c>
      <c r="B2337">
        <v>5488.9530000000004</v>
      </c>
    </row>
    <row r="2338" spans="1:2" x14ac:dyDescent="0.25">
      <c r="A2338">
        <v>28.35</v>
      </c>
      <c r="B2338">
        <v>5485.4809999999998</v>
      </c>
    </row>
    <row r="2339" spans="1:2" x14ac:dyDescent="0.25">
      <c r="A2339">
        <v>28.36</v>
      </c>
      <c r="B2339">
        <v>5482.1319999999996</v>
      </c>
    </row>
    <row r="2340" spans="1:2" x14ac:dyDescent="0.25">
      <c r="A2340">
        <v>28.37</v>
      </c>
      <c r="B2340">
        <v>5478.9040000000005</v>
      </c>
    </row>
    <row r="2341" spans="1:2" x14ac:dyDescent="0.25">
      <c r="A2341">
        <v>28.38</v>
      </c>
      <c r="B2341">
        <v>5475.7929999999997</v>
      </c>
    </row>
    <row r="2342" spans="1:2" x14ac:dyDescent="0.25">
      <c r="A2342">
        <v>28.39</v>
      </c>
      <c r="B2342">
        <v>5472.7960000000003</v>
      </c>
    </row>
    <row r="2343" spans="1:2" x14ac:dyDescent="0.25">
      <c r="A2343">
        <v>28.4</v>
      </c>
      <c r="B2343">
        <v>5469.9120000000003</v>
      </c>
    </row>
    <row r="2344" spans="1:2" x14ac:dyDescent="0.25">
      <c r="A2344">
        <v>28.41</v>
      </c>
      <c r="B2344">
        <v>5467.1350000000002</v>
      </c>
    </row>
    <row r="2345" spans="1:2" x14ac:dyDescent="0.25">
      <c r="A2345">
        <v>28.42</v>
      </c>
      <c r="B2345">
        <v>5464.4650000000001</v>
      </c>
    </row>
    <row r="2346" spans="1:2" x14ac:dyDescent="0.25">
      <c r="A2346">
        <v>28.43</v>
      </c>
      <c r="B2346">
        <v>5461.8980000000001</v>
      </c>
    </row>
    <row r="2347" spans="1:2" x14ac:dyDescent="0.25">
      <c r="A2347">
        <v>28.44</v>
      </c>
      <c r="B2347">
        <v>5459.4319999999998</v>
      </c>
    </row>
    <row r="2348" spans="1:2" x14ac:dyDescent="0.25">
      <c r="A2348">
        <v>28.45</v>
      </c>
      <c r="B2348">
        <v>5457.0630000000001</v>
      </c>
    </row>
    <row r="2349" spans="1:2" x14ac:dyDescent="0.25">
      <c r="A2349">
        <v>28.46</v>
      </c>
      <c r="B2349">
        <v>5454.7879999999996</v>
      </c>
    </row>
    <row r="2350" spans="1:2" x14ac:dyDescent="0.25">
      <c r="A2350">
        <v>28.47</v>
      </c>
      <c r="B2350">
        <v>5452.6049999999996</v>
      </c>
    </row>
    <row r="2351" spans="1:2" x14ac:dyDescent="0.25">
      <c r="A2351">
        <v>28.48</v>
      </c>
      <c r="B2351">
        <v>5450.5119999999997</v>
      </c>
    </row>
    <row r="2352" spans="1:2" x14ac:dyDescent="0.25">
      <c r="A2352">
        <v>28.49</v>
      </c>
      <c r="B2352">
        <v>5448.5039999999999</v>
      </c>
    </row>
    <row r="2353" spans="1:2" x14ac:dyDescent="0.25">
      <c r="A2353">
        <v>28.5</v>
      </c>
      <c r="B2353">
        <v>5446.58</v>
      </c>
    </row>
    <row r="2354" spans="1:2" x14ac:dyDescent="0.25">
      <c r="A2354">
        <v>28.51</v>
      </c>
      <c r="B2354">
        <v>5444.7359999999999</v>
      </c>
    </row>
    <row r="2355" spans="1:2" x14ac:dyDescent="0.25">
      <c r="A2355">
        <v>28.52</v>
      </c>
      <c r="B2355">
        <v>5442.97</v>
      </c>
    </row>
    <row r="2356" spans="1:2" x14ac:dyDescent="0.25">
      <c r="A2356">
        <v>28.53</v>
      </c>
      <c r="B2356">
        <v>5441.2790000000005</v>
      </c>
    </row>
    <row r="2357" spans="1:2" x14ac:dyDescent="0.25">
      <c r="A2357">
        <v>28.54</v>
      </c>
      <c r="B2357">
        <v>5439.66</v>
      </c>
    </row>
    <row r="2358" spans="1:2" x14ac:dyDescent="0.25">
      <c r="A2358">
        <v>28.55</v>
      </c>
      <c r="B2358">
        <v>5438.1090000000004</v>
      </c>
    </row>
    <row r="2359" spans="1:2" x14ac:dyDescent="0.25">
      <c r="A2359">
        <v>28.56</v>
      </c>
      <c r="B2359">
        <v>5436.625</v>
      </c>
    </row>
    <row r="2360" spans="1:2" x14ac:dyDescent="0.25">
      <c r="A2360">
        <v>28.57</v>
      </c>
      <c r="B2360">
        <v>5435.2049999999999</v>
      </c>
    </row>
    <row r="2361" spans="1:2" x14ac:dyDescent="0.25">
      <c r="A2361">
        <v>28.58</v>
      </c>
      <c r="B2361">
        <v>5433.8450000000003</v>
      </c>
    </row>
    <row r="2362" spans="1:2" x14ac:dyDescent="0.25">
      <c r="A2362">
        <v>28.59</v>
      </c>
      <c r="B2362">
        <v>5432.5429999999997</v>
      </c>
    </row>
    <row r="2363" spans="1:2" x14ac:dyDescent="0.25">
      <c r="A2363">
        <v>28.6</v>
      </c>
      <c r="B2363">
        <v>5431.2960000000003</v>
      </c>
    </row>
    <row r="2364" spans="1:2" x14ac:dyDescent="0.25">
      <c r="A2364">
        <v>28.61</v>
      </c>
      <c r="B2364">
        <v>5430.1009999999997</v>
      </c>
    </row>
    <row r="2365" spans="1:2" x14ac:dyDescent="0.25">
      <c r="A2365">
        <v>28.62</v>
      </c>
      <c r="B2365">
        <v>5428.9549999999999</v>
      </c>
    </row>
    <row r="2366" spans="1:2" x14ac:dyDescent="0.25">
      <c r="A2366">
        <v>28.63</v>
      </c>
      <c r="B2366">
        <v>5427.8549999999996</v>
      </c>
    </row>
    <row r="2367" spans="1:2" x14ac:dyDescent="0.25">
      <c r="A2367">
        <v>28.64</v>
      </c>
      <c r="B2367">
        <v>5426.799</v>
      </c>
    </row>
    <row r="2368" spans="1:2" x14ac:dyDescent="0.25">
      <c r="A2368">
        <v>28.65</v>
      </c>
      <c r="B2368">
        <v>5425.7849999999999</v>
      </c>
    </row>
    <row r="2369" spans="1:2" x14ac:dyDescent="0.25">
      <c r="A2369">
        <v>28.66</v>
      </c>
      <c r="B2369">
        <v>5424.8069999999998</v>
      </c>
    </row>
    <row r="2370" spans="1:2" x14ac:dyDescent="0.25">
      <c r="A2370">
        <v>28.67</v>
      </c>
      <c r="B2370">
        <v>5423.8649999999998</v>
      </c>
    </row>
    <row r="2371" spans="1:2" x14ac:dyDescent="0.25">
      <c r="A2371">
        <v>28.68</v>
      </c>
      <c r="B2371">
        <v>5422.9560000000001</v>
      </c>
    </row>
    <row r="2372" spans="1:2" x14ac:dyDescent="0.25">
      <c r="A2372">
        <v>28.69</v>
      </c>
      <c r="B2372">
        <v>5422.0749999999998</v>
      </c>
    </row>
    <row r="2373" spans="1:2" x14ac:dyDescent="0.25">
      <c r="A2373">
        <v>28.7</v>
      </c>
      <c r="B2373">
        <v>5421.2209999999995</v>
      </c>
    </row>
    <row r="2374" spans="1:2" x14ac:dyDescent="0.25">
      <c r="A2374">
        <v>28.71</v>
      </c>
      <c r="B2374">
        <v>5420.3909999999996</v>
      </c>
    </row>
    <row r="2375" spans="1:2" x14ac:dyDescent="0.25">
      <c r="A2375">
        <v>28.72</v>
      </c>
      <c r="B2375">
        <v>5419.5820000000003</v>
      </c>
    </row>
    <row r="2376" spans="1:2" x14ac:dyDescent="0.25">
      <c r="A2376">
        <v>28.73</v>
      </c>
      <c r="B2376">
        <v>5418.7910000000002</v>
      </c>
    </row>
    <row r="2377" spans="1:2" x14ac:dyDescent="0.25">
      <c r="A2377">
        <v>28.74</v>
      </c>
      <c r="B2377">
        <v>5418.0150000000003</v>
      </c>
    </row>
    <row r="2378" spans="1:2" x14ac:dyDescent="0.25">
      <c r="A2378">
        <v>28.75</v>
      </c>
      <c r="B2378">
        <v>5417.2510000000002</v>
      </c>
    </row>
    <row r="2379" spans="1:2" x14ac:dyDescent="0.25">
      <c r="A2379">
        <v>28.76</v>
      </c>
      <c r="B2379">
        <v>5416.4979999999996</v>
      </c>
    </row>
    <row r="2380" spans="1:2" x14ac:dyDescent="0.25">
      <c r="A2380">
        <v>28.77</v>
      </c>
      <c r="B2380">
        <v>5415.75</v>
      </c>
    </row>
    <row r="2381" spans="1:2" x14ac:dyDescent="0.25">
      <c r="A2381">
        <v>28.78</v>
      </c>
      <c r="B2381">
        <v>5415.0069999999996</v>
      </c>
    </row>
    <row r="2382" spans="1:2" x14ac:dyDescent="0.25">
      <c r="A2382">
        <v>28.79</v>
      </c>
      <c r="B2382">
        <v>5414.2650000000003</v>
      </c>
    </row>
    <row r="2383" spans="1:2" x14ac:dyDescent="0.25">
      <c r="A2383">
        <v>28.8</v>
      </c>
      <c r="B2383">
        <v>5413.5209999999997</v>
      </c>
    </row>
    <row r="2384" spans="1:2" x14ac:dyDescent="0.25">
      <c r="A2384">
        <v>28.81</v>
      </c>
      <c r="B2384">
        <v>5412.7719999999999</v>
      </c>
    </row>
    <row r="2385" spans="1:2" x14ac:dyDescent="0.25">
      <c r="A2385">
        <v>28.82</v>
      </c>
      <c r="B2385">
        <v>5412.0159999999996</v>
      </c>
    </row>
    <row r="2386" spans="1:2" x14ac:dyDescent="0.25">
      <c r="A2386">
        <v>28.83</v>
      </c>
      <c r="B2386">
        <v>5411.2489999999998</v>
      </c>
    </row>
    <row r="2387" spans="1:2" x14ac:dyDescent="0.25">
      <c r="A2387">
        <v>28.84</v>
      </c>
      <c r="B2387">
        <v>5410.4690000000001</v>
      </c>
    </row>
    <row r="2388" spans="1:2" x14ac:dyDescent="0.25">
      <c r="A2388">
        <v>28.85</v>
      </c>
      <c r="B2388">
        <v>5409.674</v>
      </c>
    </row>
    <row r="2389" spans="1:2" x14ac:dyDescent="0.25">
      <c r="A2389">
        <v>28.86</v>
      </c>
      <c r="B2389">
        <v>5408.8590000000004</v>
      </c>
    </row>
    <row r="2390" spans="1:2" x14ac:dyDescent="0.25">
      <c r="A2390">
        <v>28.87</v>
      </c>
      <c r="B2390">
        <v>5408.0230000000001</v>
      </c>
    </row>
    <row r="2391" spans="1:2" x14ac:dyDescent="0.25">
      <c r="A2391">
        <v>28.88</v>
      </c>
      <c r="B2391">
        <v>5407.1629999999996</v>
      </c>
    </row>
    <row r="2392" spans="1:2" x14ac:dyDescent="0.25">
      <c r="A2392">
        <v>28.89</v>
      </c>
      <c r="B2392">
        <v>5406.2749999999996</v>
      </c>
    </row>
    <row r="2393" spans="1:2" x14ac:dyDescent="0.25">
      <c r="A2393">
        <v>28.9</v>
      </c>
      <c r="B2393">
        <v>5405.357</v>
      </c>
    </row>
    <row r="2394" spans="1:2" x14ac:dyDescent="0.25">
      <c r="A2394">
        <v>28.91</v>
      </c>
      <c r="B2394">
        <v>5404.4059999999999</v>
      </c>
    </row>
    <row r="2395" spans="1:2" x14ac:dyDescent="0.25">
      <c r="A2395">
        <v>28.92</v>
      </c>
      <c r="B2395">
        <v>5403.4189999999999</v>
      </c>
    </row>
    <row r="2396" spans="1:2" x14ac:dyDescent="0.25">
      <c r="A2396">
        <v>28.93</v>
      </c>
      <c r="B2396">
        <v>5402.3940000000002</v>
      </c>
    </row>
    <row r="2397" spans="1:2" x14ac:dyDescent="0.25">
      <c r="A2397">
        <v>28.94</v>
      </c>
      <c r="B2397">
        <v>5401.3270000000002</v>
      </c>
    </row>
    <row r="2398" spans="1:2" x14ac:dyDescent="0.25">
      <c r="A2398">
        <v>28.95</v>
      </c>
      <c r="B2398">
        <v>5400.2150000000001</v>
      </c>
    </row>
    <row r="2399" spans="1:2" x14ac:dyDescent="0.25">
      <c r="A2399">
        <v>28.96</v>
      </c>
      <c r="B2399">
        <v>5399.0569999999998</v>
      </c>
    </row>
    <row r="2400" spans="1:2" x14ac:dyDescent="0.25">
      <c r="A2400">
        <v>28.97</v>
      </c>
      <c r="B2400">
        <v>5397.848</v>
      </c>
    </row>
    <row r="2401" spans="1:2" x14ac:dyDescent="0.25">
      <c r="A2401">
        <v>28.98</v>
      </c>
      <c r="B2401">
        <v>5396.5860000000002</v>
      </c>
    </row>
    <row r="2402" spans="1:2" x14ac:dyDescent="0.25">
      <c r="A2402">
        <v>28.99</v>
      </c>
      <c r="B2402">
        <v>5395.27</v>
      </c>
    </row>
    <row r="2403" spans="1:2" x14ac:dyDescent="0.25">
      <c r="A2403">
        <v>29</v>
      </c>
      <c r="B2403">
        <v>5393.8940000000002</v>
      </c>
    </row>
    <row r="2404" spans="1:2" x14ac:dyDescent="0.25">
      <c r="A2404">
        <v>29.01</v>
      </c>
      <c r="B2404">
        <v>5392.4570000000003</v>
      </c>
    </row>
    <row r="2405" spans="1:2" x14ac:dyDescent="0.25">
      <c r="A2405">
        <v>29.02</v>
      </c>
      <c r="B2405">
        <v>5390.9560000000001</v>
      </c>
    </row>
    <row r="2406" spans="1:2" x14ac:dyDescent="0.25">
      <c r="A2406">
        <v>29.03</v>
      </c>
      <c r="B2406">
        <v>5389.3879999999999</v>
      </c>
    </row>
    <row r="2407" spans="1:2" x14ac:dyDescent="0.25">
      <c r="A2407">
        <v>29.04</v>
      </c>
      <c r="B2407">
        <v>5387.75</v>
      </c>
    </row>
    <row r="2408" spans="1:2" x14ac:dyDescent="0.25">
      <c r="A2408">
        <v>29.05</v>
      </c>
      <c r="B2408">
        <v>5386.0389999999998</v>
      </c>
    </row>
    <row r="2409" spans="1:2" x14ac:dyDescent="0.25">
      <c r="A2409">
        <v>29.06</v>
      </c>
      <c r="B2409">
        <v>5384.2520000000004</v>
      </c>
    </row>
    <row r="2410" spans="1:2" x14ac:dyDescent="0.25">
      <c r="A2410">
        <v>29.07</v>
      </c>
      <c r="B2410">
        <v>5382.3879999999999</v>
      </c>
    </row>
    <row r="2411" spans="1:2" x14ac:dyDescent="0.25">
      <c r="A2411">
        <v>29.08</v>
      </c>
      <c r="B2411">
        <v>5380.442</v>
      </c>
    </row>
    <row r="2412" spans="1:2" x14ac:dyDescent="0.25">
      <c r="A2412">
        <v>29.09</v>
      </c>
      <c r="B2412">
        <v>5378.4120000000003</v>
      </c>
    </row>
    <row r="2413" spans="1:2" x14ac:dyDescent="0.25">
      <c r="A2413">
        <v>29.1</v>
      </c>
      <c r="B2413">
        <v>5376.2950000000001</v>
      </c>
    </row>
    <row r="2414" spans="1:2" x14ac:dyDescent="0.25">
      <c r="A2414">
        <v>29.11</v>
      </c>
      <c r="B2414">
        <v>5374.0879999999997</v>
      </c>
    </row>
    <row r="2415" spans="1:2" x14ac:dyDescent="0.25">
      <c r="A2415">
        <v>29.12</v>
      </c>
      <c r="B2415">
        <v>5371.79</v>
      </c>
    </row>
    <row r="2416" spans="1:2" x14ac:dyDescent="0.25">
      <c r="A2416">
        <v>29.13</v>
      </c>
      <c r="B2416">
        <v>5369.3950000000004</v>
      </c>
    </row>
    <row r="2417" spans="1:2" x14ac:dyDescent="0.25">
      <c r="A2417">
        <v>29.14</v>
      </c>
      <c r="B2417">
        <v>5366.902</v>
      </c>
    </row>
    <row r="2418" spans="1:2" x14ac:dyDescent="0.25">
      <c r="A2418">
        <v>29.15</v>
      </c>
      <c r="B2418">
        <v>5364.308</v>
      </c>
    </row>
    <row r="2419" spans="1:2" x14ac:dyDescent="0.25">
      <c r="A2419">
        <v>29.16</v>
      </c>
      <c r="B2419">
        <v>5361.61</v>
      </c>
    </row>
    <row r="2420" spans="1:2" x14ac:dyDescent="0.25">
      <c r="A2420">
        <v>29.17</v>
      </c>
      <c r="B2420">
        <v>5358.8059999999996</v>
      </c>
    </row>
    <row r="2421" spans="1:2" x14ac:dyDescent="0.25">
      <c r="A2421">
        <v>29.18</v>
      </c>
      <c r="B2421">
        <v>5355.8919999999998</v>
      </c>
    </row>
    <row r="2422" spans="1:2" x14ac:dyDescent="0.25">
      <c r="A2422">
        <v>29.19</v>
      </c>
      <c r="B2422">
        <v>5352.866</v>
      </c>
    </row>
    <row r="2423" spans="1:2" x14ac:dyDescent="0.25">
      <c r="A2423">
        <v>29.2</v>
      </c>
      <c r="B2423">
        <v>5349.7240000000002</v>
      </c>
    </row>
    <row r="2424" spans="1:2" x14ac:dyDescent="0.25">
      <c r="A2424">
        <v>29.21</v>
      </c>
      <c r="B2424">
        <v>5346.4639999999999</v>
      </c>
    </row>
    <row r="2425" spans="1:2" x14ac:dyDescent="0.25">
      <c r="A2425">
        <v>29.22</v>
      </c>
      <c r="B2425">
        <v>5343.0829999999996</v>
      </c>
    </row>
    <row r="2426" spans="1:2" x14ac:dyDescent="0.25">
      <c r="A2426">
        <v>29.23</v>
      </c>
      <c r="B2426">
        <v>5339.5789999999997</v>
      </c>
    </row>
    <row r="2427" spans="1:2" x14ac:dyDescent="0.25">
      <c r="A2427">
        <v>29.24</v>
      </c>
      <c r="B2427">
        <v>5335.9480000000003</v>
      </c>
    </row>
    <row r="2428" spans="1:2" x14ac:dyDescent="0.25">
      <c r="A2428">
        <v>29.25</v>
      </c>
      <c r="B2428">
        <v>5332.1869999999999</v>
      </c>
    </row>
    <row r="2429" spans="1:2" x14ac:dyDescent="0.25">
      <c r="A2429">
        <v>29.26</v>
      </c>
      <c r="B2429">
        <v>5328.2939999999999</v>
      </c>
    </row>
    <row r="2430" spans="1:2" x14ac:dyDescent="0.25">
      <c r="A2430">
        <v>29.27</v>
      </c>
      <c r="B2430">
        <v>5324.2669999999998</v>
      </c>
    </row>
    <row r="2431" spans="1:2" x14ac:dyDescent="0.25">
      <c r="A2431">
        <v>29.28</v>
      </c>
      <c r="B2431">
        <v>5320.1009999999997</v>
      </c>
    </row>
    <row r="2432" spans="1:2" x14ac:dyDescent="0.25">
      <c r="A2432">
        <v>29.29</v>
      </c>
      <c r="B2432">
        <v>5315.7939999999999</v>
      </c>
    </row>
    <row r="2433" spans="1:2" x14ac:dyDescent="0.25">
      <c r="A2433">
        <v>29.3</v>
      </c>
      <c r="B2433">
        <v>5311.3440000000001</v>
      </c>
    </row>
    <row r="2434" spans="1:2" x14ac:dyDescent="0.25">
      <c r="A2434">
        <v>29.31</v>
      </c>
      <c r="B2434">
        <v>5306.7470000000003</v>
      </c>
    </row>
    <row r="2435" spans="1:2" x14ac:dyDescent="0.25">
      <c r="A2435">
        <v>29.32</v>
      </c>
      <c r="B2435">
        <v>5302.0010000000002</v>
      </c>
    </row>
    <row r="2436" spans="1:2" x14ac:dyDescent="0.25">
      <c r="A2436">
        <v>29.33</v>
      </c>
      <c r="B2436">
        <v>5297.1030000000001</v>
      </c>
    </row>
    <row r="2437" spans="1:2" x14ac:dyDescent="0.25">
      <c r="A2437">
        <v>29.34</v>
      </c>
      <c r="B2437">
        <v>5292.05</v>
      </c>
    </row>
    <row r="2438" spans="1:2" x14ac:dyDescent="0.25">
      <c r="A2438">
        <v>29.35</v>
      </c>
      <c r="B2438">
        <v>5286.8389999999999</v>
      </c>
    </row>
    <row r="2439" spans="1:2" x14ac:dyDescent="0.25">
      <c r="A2439">
        <v>29.36</v>
      </c>
      <c r="B2439">
        <v>5281.4679999999998</v>
      </c>
    </row>
    <row r="2440" spans="1:2" x14ac:dyDescent="0.25">
      <c r="A2440">
        <v>29.37</v>
      </c>
      <c r="B2440">
        <v>5275.933</v>
      </c>
    </row>
    <row r="2441" spans="1:2" x14ac:dyDescent="0.25">
      <c r="A2441">
        <v>29.38</v>
      </c>
      <c r="B2441">
        <v>5270.2309999999998</v>
      </c>
    </row>
    <row r="2442" spans="1:2" x14ac:dyDescent="0.25">
      <c r="A2442">
        <v>29.39</v>
      </c>
      <c r="B2442">
        <v>5264.1229999999996</v>
      </c>
    </row>
    <row r="2443" spans="1:2" x14ac:dyDescent="0.25">
      <c r="A2443">
        <v>29.4</v>
      </c>
      <c r="B2443">
        <v>5257.5510000000004</v>
      </c>
    </row>
    <row r="2444" spans="1:2" x14ac:dyDescent="0.25">
      <c r="A2444">
        <v>29.41</v>
      </c>
      <c r="B2444">
        <v>5250.7740000000003</v>
      </c>
    </row>
    <row r="2445" spans="1:2" x14ac:dyDescent="0.25">
      <c r="A2445">
        <v>29.42</v>
      </c>
      <c r="B2445">
        <v>5244.0349999999999</v>
      </c>
    </row>
    <row r="2446" spans="1:2" x14ac:dyDescent="0.25">
      <c r="A2446">
        <v>29.43</v>
      </c>
      <c r="B2446">
        <v>5237.5559999999996</v>
      </c>
    </row>
    <row r="2447" spans="1:2" x14ac:dyDescent="0.25">
      <c r="A2447">
        <v>29.44</v>
      </c>
      <c r="B2447">
        <v>5231.5330000000004</v>
      </c>
    </row>
    <row r="2448" spans="1:2" x14ac:dyDescent="0.25">
      <c r="A2448">
        <v>29.45</v>
      </c>
      <c r="B2448">
        <v>5226.1329999999998</v>
      </c>
    </row>
    <row r="2449" spans="1:2" x14ac:dyDescent="0.25">
      <c r="A2449">
        <v>29.46</v>
      </c>
      <c r="B2449">
        <v>5221.4920000000002</v>
      </c>
    </row>
    <row r="2450" spans="1:2" x14ac:dyDescent="0.25">
      <c r="A2450">
        <v>29.47</v>
      </c>
      <c r="B2450">
        <v>5217.7079999999996</v>
      </c>
    </row>
    <row r="2451" spans="1:2" x14ac:dyDescent="0.25">
      <c r="A2451">
        <v>29.48</v>
      </c>
      <c r="B2451">
        <v>5214.84</v>
      </c>
    </row>
    <row r="2452" spans="1:2" x14ac:dyDescent="0.25">
      <c r="A2452">
        <v>29.49</v>
      </c>
      <c r="B2452">
        <v>5212.9040000000005</v>
      </c>
    </row>
    <row r="2453" spans="1:2" x14ac:dyDescent="0.25">
      <c r="A2453">
        <v>29.5</v>
      </c>
      <c r="B2453">
        <v>5211.8689999999997</v>
      </c>
    </row>
    <row r="2454" spans="1:2" x14ac:dyDescent="0.25">
      <c r="A2454">
        <v>29.51</v>
      </c>
      <c r="B2454">
        <v>5211.6509999999998</v>
      </c>
    </row>
    <row r="2455" spans="1:2" x14ac:dyDescent="0.25">
      <c r="A2455">
        <v>29.52</v>
      </c>
      <c r="B2455">
        <v>5212.1139999999996</v>
      </c>
    </row>
    <row r="2456" spans="1:2" x14ac:dyDescent="0.25">
      <c r="A2456">
        <v>29.53</v>
      </c>
      <c r="B2456">
        <v>5213.0630000000001</v>
      </c>
    </row>
    <row r="2457" spans="1:2" x14ac:dyDescent="0.25">
      <c r="A2457">
        <v>29.54</v>
      </c>
      <c r="B2457">
        <v>5214.2380000000003</v>
      </c>
    </row>
    <row r="2458" spans="1:2" x14ac:dyDescent="0.25">
      <c r="A2458">
        <v>29.55</v>
      </c>
      <c r="B2458">
        <v>5215.3180000000002</v>
      </c>
    </row>
    <row r="2459" spans="1:2" x14ac:dyDescent="0.25">
      <c r="A2459">
        <v>29.56</v>
      </c>
      <c r="B2459">
        <v>5215.91</v>
      </c>
    </row>
    <row r="2460" spans="1:2" x14ac:dyDescent="0.25">
      <c r="A2460">
        <v>29.57</v>
      </c>
      <c r="B2460">
        <v>5215.5460000000003</v>
      </c>
    </row>
    <row r="2461" spans="1:2" x14ac:dyDescent="0.25">
      <c r="A2461">
        <v>29.58</v>
      </c>
      <c r="B2461">
        <v>5214.5259999999998</v>
      </c>
    </row>
    <row r="2462" spans="1:2" x14ac:dyDescent="0.25">
      <c r="A2462">
        <v>29.59</v>
      </c>
      <c r="B2462">
        <v>5213.491</v>
      </c>
    </row>
    <row r="2463" spans="1:2" x14ac:dyDescent="0.25">
      <c r="A2463">
        <v>29.6</v>
      </c>
      <c r="B2463">
        <v>5212.4399999999996</v>
      </c>
    </row>
    <row r="2464" spans="1:2" x14ac:dyDescent="0.25">
      <c r="A2464">
        <v>29.61</v>
      </c>
      <c r="B2464">
        <v>5211.3689999999997</v>
      </c>
    </row>
    <row r="2465" spans="1:2" x14ac:dyDescent="0.25">
      <c r="A2465">
        <v>29.62</v>
      </c>
      <c r="B2465">
        <v>5210.2749999999996</v>
      </c>
    </row>
    <row r="2466" spans="1:2" x14ac:dyDescent="0.25">
      <c r="A2466">
        <v>29.63</v>
      </c>
      <c r="B2466">
        <v>5209.1570000000002</v>
      </c>
    </row>
    <row r="2467" spans="1:2" x14ac:dyDescent="0.25">
      <c r="A2467">
        <v>29.64</v>
      </c>
      <c r="B2467">
        <v>5208.01</v>
      </c>
    </row>
    <row r="2468" spans="1:2" x14ac:dyDescent="0.25">
      <c r="A2468">
        <v>29.65</v>
      </c>
      <c r="B2468">
        <v>5206.8329999999996</v>
      </c>
    </row>
    <row r="2469" spans="1:2" x14ac:dyDescent="0.25">
      <c r="A2469">
        <v>29.66</v>
      </c>
      <c r="B2469">
        <v>5205.6220000000003</v>
      </c>
    </row>
    <row r="2470" spans="1:2" x14ac:dyDescent="0.25">
      <c r="A2470">
        <v>29.67</v>
      </c>
      <c r="B2470">
        <v>5204.375</v>
      </c>
    </row>
    <row r="2471" spans="1:2" x14ac:dyDescent="0.25">
      <c r="A2471">
        <v>29.68</v>
      </c>
      <c r="B2471">
        <v>5203.0879999999997</v>
      </c>
    </row>
    <row r="2472" spans="1:2" x14ac:dyDescent="0.25">
      <c r="A2472">
        <v>29.69</v>
      </c>
      <c r="B2472">
        <v>5201.76</v>
      </c>
    </row>
    <row r="2473" spans="1:2" x14ac:dyDescent="0.25">
      <c r="A2473">
        <v>29.7</v>
      </c>
      <c r="B2473">
        <v>5200.3860000000004</v>
      </c>
    </row>
    <row r="2474" spans="1:2" x14ac:dyDescent="0.25">
      <c r="A2474">
        <v>29.71</v>
      </c>
      <c r="B2474">
        <v>5198.9660000000003</v>
      </c>
    </row>
    <row r="2475" spans="1:2" x14ac:dyDescent="0.25">
      <c r="A2475">
        <v>29.72</v>
      </c>
      <c r="B2475">
        <v>5197.4939999999997</v>
      </c>
    </row>
    <row r="2476" spans="1:2" x14ac:dyDescent="0.25">
      <c r="A2476">
        <v>29.73</v>
      </c>
      <c r="B2476">
        <v>5195.97</v>
      </c>
    </row>
    <row r="2477" spans="1:2" x14ac:dyDescent="0.25">
      <c r="A2477">
        <v>29.74</v>
      </c>
      <c r="B2477">
        <v>5194.3900000000003</v>
      </c>
    </row>
    <row r="2478" spans="1:2" x14ac:dyDescent="0.25">
      <c r="A2478">
        <v>29.75</v>
      </c>
      <c r="B2478">
        <v>5192.75</v>
      </c>
    </row>
    <row r="2479" spans="1:2" x14ac:dyDescent="0.25">
      <c r="A2479">
        <v>29.76</v>
      </c>
      <c r="B2479">
        <v>5191.049</v>
      </c>
    </row>
    <row r="2480" spans="1:2" x14ac:dyDescent="0.25">
      <c r="A2480">
        <v>29.77</v>
      </c>
      <c r="B2480">
        <v>5189.2839999999997</v>
      </c>
    </row>
    <row r="2481" spans="1:2" x14ac:dyDescent="0.25">
      <c r="A2481">
        <v>29.78</v>
      </c>
      <c r="B2481">
        <v>5187.4520000000002</v>
      </c>
    </row>
    <row r="2482" spans="1:2" x14ac:dyDescent="0.25">
      <c r="A2482">
        <v>29.79</v>
      </c>
      <c r="B2482">
        <v>5185.549</v>
      </c>
    </row>
    <row r="2483" spans="1:2" x14ac:dyDescent="0.25">
      <c r="A2483">
        <v>29.8</v>
      </c>
      <c r="B2483">
        <v>5183.5739999999996</v>
      </c>
    </row>
    <row r="2484" spans="1:2" x14ac:dyDescent="0.25">
      <c r="A2484">
        <v>29.81</v>
      </c>
      <c r="B2484">
        <v>5181.5230000000001</v>
      </c>
    </row>
    <row r="2485" spans="1:2" x14ac:dyDescent="0.25">
      <c r="A2485">
        <v>29.82</v>
      </c>
      <c r="B2485">
        <v>5179.3940000000002</v>
      </c>
    </row>
    <row r="2486" spans="1:2" x14ac:dyDescent="0.25">
      <c r="A2486">
        <v>29.83</v>
      </c>
      <c r="B2486">
        <v>5177.1840000000002</v>
      </c>
    </row>
    <row r="2487" spans="1:2" x14ac:dyDescent="0.25">
      <c r="A2487">
        <v>29.84</v>
      </c>
      <c r="B2487">
        <v>5174.8890000000001</v>
      </c>
    </row>
    <row r="2488" spans="1:2" x14ac:dyDescent="0.25">
      <c r="A2488">
        <v>29.85</v>
      </c>
      <c r="B2488">
        <v>5172.5079999999998</v>
      </c>
    </row>
    <row r="2489" spans="1:2" x14ac:dyDescent="0.25">
      <c r="A2489">
        <v>29.86</v>
      </c>
      <c r="B2489">
        <v>5170.0370000000003</v>
      </c>
    </row>
    <row r="2490" spans="1:2" x14ac:dyDescent="0.25">
      <c r="A2490">
        <v>29.87</v>
      </c>
      <c r="B2490">
        <v>5167.473</v>
      </c>
    </row>
    <row r="2491" spans="1:2" x14ac:dyDescent="0.25">
      <c r="A2491">
        <v>29.88</v>
      </c>
      <c r="B2491">
        <v>5164.8149999999996</v>
      </c>
    </row>
    <row r="2492" spans="1:2" x14ac:dyDescent="0.25">
      <c r="A2492">
        <v>29.89</v>
      </c>
      <c r="B2492">
        <v>5162.058</v>
      </c>
    </row>
    <row r="2493" spans="1:2" x14ac:dyDescent="0.25">
      <c r="A2493">
        <v>29.9</v>
      </c>
      <c r="B2493">
        <v>5159.201</v>
      </c>
    </row>
    <row r="2494" spans="1:2" x14ac:dyDescent="0.25">
      <c r="A2494">
        <v>29.91</v>
      </c>
      <c r="B2494">
        <v>5156.24</v>
      </c>
    </row>
    <row r="2495" spans="1:2" x14ac:dyDescent="0.25">
      <c r="A2495">
        <v>29.92</v>
      </c>
      <c r="B2495">
        <v>5153.1719999999996</v>
      </c>
    </row>
    <row r="2496" spans="1:2" x14ac:dyDescent="0.25">
      <c r="A2496">
        <v>29.93</v>
      </c>
      <c r="B2496">
        <v>5149.9949999999999</v>
      </c>
    </row>
    <row r="2497" spans="1:2" x14ac:dyDescent="0.25">
      <c r="A2497">
        <v>29.94</v>
      </c>
      <c r="B2497">
        <v>5146.7079999999996</v>
      </c>
    </row>
    <row r="2498" spans="1:2" x14ac:dyDescent="0.25">
      <c r="A2498">
        <v>29.95</v>
      </c>
      <c r="B2498">
        <v>5143.3140000000003</v>
      </c>
    </row>
    <row r="2499" spans="1:2" x14ac:dyDescent="0.25">
      <c r="A2499">
        <v>29.96</v>
      </c>
      <c r="B2499">
        <v>5139.8180000000002</v>
      </c>
    </row>
    <row r="2500" spans="1:2" x14ac:dyDescent="0.25">
      <c r="A2500">
        <v>29.97</v>
      </c>
      <c r="B2500">
        <v>5136.2269999999999</v>
      </c>
    </row>
    <row r="2501" spans="1:2" x14ac:dyDescent="0.25">
      <c r="A2501">
        <v>29.98</v>
      </c>
      <c r="B2501">
        <v>5132.5450000000001</v>
      </c>
    </row>
    <row r="2502" spans="1:2" x14ac:dyDescent="0.25">
      <c r="A2502">
        <v>29.99</v>
      </c>
      <c r="B2502">
        <v>5128.7780000000002</v>
      </c>
    </row>
    <row r="2503" spans="1:2" x14ac:dyDescent="0.25">
      <c r="A2503">
        <v>30</v>
      </c>
      <c r="B2503">
        <v>5124.9319999999998</v>
      </c>
    </row>
    <row r="2504" spans="1:2" x14ac:dyDescent="0.25">
      <c r="A2504">
        <v>30.01</v>
      </c>
      <c r="B2504">
        <v>5121.0110000000004</v>
      </c>
    </row>
    <row r="2505" spans="1:2" x14ac:dyDescent="0.25">
      <c r="A2505">
        <v>30.02</v>
      </c>
      <c r="B2505">
        <v>5117.0209999999997</v>
      </c>
    </row>
    <row r="2506" spans="1:2" x14ac:dyDescent="0.25">
      <c r="A2506">
        <v>30.03</v>
      </c>
      <c r="B2506">
        <v>5112.9669999999996</v>
      </c>
    </row>
    <row r="2507" spans="1:2" x14ac:dyDescent="0.25">
      <c r="A2507">
        <v>30.04</v>
      </c>
      <c r="B2507">
        <v>5108.8540000000003</v>
      </c>
    </row>
    <row r="2508" spans="1:2" x14ac:dyDescent="0.25">
      <c r="A2508">
        <v>30.05</v>
      </c>
      <c r="B2508">
        <v>5104.6899999999996</v>
      </c>
    </row>
    <row r="2509" spans="1:2" x14ac:dyDescent="0.25">
      <c r="A2509">
        <v>30.06</v>
      </c>
      <c r="B2509">
        <v>5100.4780000000001</v>
      </c>
    </row>
    <row r="2510" spans="1:2" x14ac:dyDescent="0.25">
      <c r="A2510">
        <v>30.07</v>
      </c>
      <c r="B2510">
        <v>5096.223</v>
      </c>
    </row>
    <row r="2511" spans="1:2" x14ac:dyDescent="0.25">
      <c r="A2511">
        <v>30.08</v>
      </c>
      <c r="B2511">
        <v>5091.9319999999998</v>
      </c>
    </row>
    <row r="2512" spans="1:2" x14ac:dyDescent="0.25">
      <c r="A2512">
        <v>30.09</v>
      </c>
      <c r="B2512">
        <v>5087.6090000000004</v>
      </c>
    </row>
    <row r="2513" spans="1:2" x14ac:dyDescent="0.25">
      <c r="A2513">
        <v>30.1</v>
      </c>
      <c r="B2513">
        <v>5083.26</v>
      </c>
    </row>
    <row r="2514" spans="1:2" x14ac:dyDescent="0.25">
      <c r="A2514">
        <v>30.11</v>
      </c>
      <c r="B2514">
        <v>5078.8909999999996</v>
      </c>
    </row>
    <row r="2515" spans="1:2" x14ac:dyDescent="0.25">
      <c r="A2515">
        <v>30.12</v>
      </c>
      <c r="B2515">
        <v>5074.5060000000003</v>
      </c>
    </row>
    <row r="2516" spans="1:2" x14ac:dyDescent="0.25">
      <c r="A2516">
        <v>30.13</v>
      </c>
      <c r="B2516">
        <v>5070.1120000000001</v>
      </c>
    </row>
    <row r="2517" spans="1:2" x14ac:dyDescent="0.25">
      <c r="A2517">
        <v>30.14</v>
      </c>
      <c r="B2517">
        <v>5065.7129999999997</v>
      </c>
    </row>
    <row r="2518" spans="1:2" x14ac:dyDescent="0.25">
      <c r="A2518">
        <v>30.15</v>
      </c>
      <c r="B2518">
        <v>5061.3140000000003</v>
      </c>
    </row>
    <row r="2519" spans="1:2" x14ac:dyDescent="0.25">
      <c r="A2519">
        <v>30.16</v>
      </c>
      <c r="B2519">
        <v>5056.9229999999998</v>
      </c>
    </row>
    <row r="2520" spans="1:2" x14ac:dyDescent="0.25">
      <c r="A2520">
        <v>30.17</v>
      </c>
      <c r="B2520">
        <v>5052.5420000000004</v>
      </c>
    </row>
    <row r="2521" spans="1:2" x14ac:dyDescent="0.25">
      <c r="A2521">
        <v>30.18</v>
      </c>
      <c r="B2521">
        <v>5048.18</v>
      </c>
    </row>
    <row r="2522" spans="1:2" x14ac:dyDescent="0.25">
      <c r="A2522">
        <v>30.19</v>
      </c>
      <c r="B2522">
        <v>5043.8389999999999</v>
      </c>
    </row>
    <row r="2523" spans="1:2" x14ac:dyDescent="0.25">
      <c r="A2523">
        <v>30.2</v>
      </c>
      <c r="B2523">
        <v>5039.5259999999998</v>
      </c>
    </row>
    <row r="2524" spans="1:2" x14ac:dyDescent="0.25">
      <c r="A2524">
        <v>30.21</v>
      </c>
      <c r="B2524">
        <v>5035.2460000000001</v>
      </c>
    </row>
    <row r="2525" spans="1:2" x14ac:dyDescent="0.25">
      <c r="A2525">
        <v>30.22</v>
      </c>
      <c r="B2525">
        <v>5031.0039999999999</v>
      </c>
    </row>
    <row r="2526" spans="1:2" x14ac:dyDescent="0.25">
      <c r="A2526">
        <v>30.23</v>
      </c>
      <c r="B2526">
        <v>5026.8069999999998</v>
      </c>
    </row>
    <row r="2527" spans="1:2" x14ac:dyDescent="0.25">
      <c r="A2527">
        <v>30.24</v>
      </c>
      <c r="B2527">
        <v>5022.6589999999997</v>
      </c>
    </row>
    <row r="2528" spans="1:2" x14ac:dyDescent="0.25">
      <c r="A2528">
        <v>30.25</v>
      </c>
      <c r="B2528">
        <v>5018.5649999999996</v>
      </c>
    </row>
    <row r="2529" spans="1:2" x14ac:dyDescent="0.25">
      <c r="A2529">
        <v>30.26</v>
      </c>
      <c r="B2529">
        <v>5014.5320000000002</v>
      </c>
    </row>
    <row r="2530" spans="1:2" x14ac:dyDescent="0.25">
      <c r="A2530">
        <v>30.27</v>
      </c>
      <c r="B2530">
        <v>5010.5640000000003</v>
      </c>
    </row>
    <row r="2531" spans="1:2" x14ac:dyDescent="0.25">
      <c r="A2531">
        <v>30.28</v>
      </c>
      <c r="B2531">
        <v>5006.6670000000004</v>
      </c>
    </row>
    <row r="2532" spans="1:2" x14ac:dyDescent="0.25">
      <c r="A2532">
        <v>30.29</v>
      </c>
      <c r="B2532">
        <v>5002.8459999999995</v>
      </c>
    </row>
    <row r="2533" spans="1:2" x14ac:dyDescent="0.25">
      <c r="A2533">
        <v>30.3</v>
      </c>
      <c r="B2533">
        <v>4999.1059999999998</v>
      </c>
    </row>
    <row r="2534" spans="1:2" x14ac:dyDescent="0.25">
      <c r="A2534">
        <v>30.31</v>
      </c>
      <c r="B2534">
        <v>4995.4539999999997</v>
      </c>
    </row>
    <row r="2535" spans="1:2" x14ac:dyDescent="0.25">
      <c r="A2535">
        <v>30.32</v>
      </c>
      <c r="B2535">
        <v>4991.893</v>
      </c>
    </row>
    <row r="2536" spans="1:2" x14ac:dyDescent="0.25">
      <c r="A2536">
        <v>30.33</v>
      </c>
      <c r="B2536">
        <v>4988.4309999999996</v>
      </c>
    </row>
    <row r="2537" spans="1:2" x14ac:dyDescent="0.25">
      <c r="A2537">
        <v>30.34</v>
      </c>
      <c r="B2537">
        <v>4985.0709999999999</v>
      </c>
    </row>
    <row r="2538" spans="1:2" x14ac:dyDescent="0.25">
      <c r="A2538">
        <v>30.35</v>
      </c>
      <c r="B2538">
        <v>4981.82</v>
      </c>
    </row>
    <row r="2539" spans="1:2" x14ac:dyDescent="0.25">
      <c r="A2539">
        <v>30.36</v>
      </c>
      <c r="B2539">
        <v>4978.6819999999998</v>
      </c>
    </row>
    <row r="2540" spans="1:2" x14ac:dyDescent="0.25">
      <c r="A2540">
        <v>30.37</v>
      </c>
      <c r="B2540">
        <v>4975.6589999999997</v>
      </c>
    </row>
    <row r="2541" spans="1:2" x14ac:dyDescent="0.25">
      <c r="A2541">
        <v>30.38</v>
      </c>
      <c r="B2541">
        <v>4972.7520000000004</v>
      </c>
    </row>
    <row r="2542" spans="1:2" x14ac:dyDescent="0.25">
      <c r="A2542">
        <v>30.39</v>
      </c>
      <c r="B2542">
        <v>4969.9620000000004</v>
      </c>
    </row>
    <row r="2543" spans="1:2" x14ac:dyDescent="0.25">
      <c r="A2543">
        <v>30.4</v>
      </c>
      <c r="B2543">
        <v>4967.2920000000004</v>
      </c>
    </row>
    <row r="2544" spans="1:2" x14ac:dyDescent="0.25">
      <c r="A2544">
        <v>30.41</v>
      </c>
      <c r="B2544">
        <v>4964.74</v>
      </c>
    </row>
    <row r="2545" spans="1:2" x14ac:dyDescent="0.25">
      <c r="A2545">
        <v>30.42</v>
      </c>
      <c r="B2545">
        <v>4962.3100000000004</v>
      </c>
    </row>
    <row r="2546" spans="1:2" x14ac:dyDescent="0.25">
      <c r="A2546">
        <v>30.43</v>
      </c>
      <c r="B2546">
        <v>4960.0020000000004</v>
      </c>
    </row>
    <row r="2547" spans="1:2" x14ac:dyDescent="0.25">
      <c r="A2547">
        <v>30.44</v>
      </c>
      <c r="B2547">
        <v>4957.817</v>
      </c>
    </row>
    <row r="2548" spans="1:2" x14ac:dyDescent="0.25">
      <c r="A2548">
        <v>30.45</v>
      </c>
      <c r="B2548">
        <v>4955.7569999999996</v>
      </c>
    </row>
    <row r="2549" spans="1:2" x14ac:dyDescent="0.25">
      <c r="A2549">
        <v>30.46</v>
      </c>
      <c r="B2549">
        <v>4953.8230000000003</v>
      </c>
    </row>
    <row r="2550" spans="1:2" x14ac:dyDescent="0.25">
      <c r="A2550">
        <v>30.47</v>
      </c>
      <c r="B2550">
        <v>4952.0159999999996</v>
      </c>
    </row>
    <row r="2551" spans="1:2" x14ac:dyDescent="0.25">
      <c r="A2551">
        <v>30.48</v>
      </c>
      <c r="B2551">
        <v>4950.3360000000002</v>
      </c>
    </row>
    <row r="2552" spans="1:2" x14ac:dyDescent="0.25">
      <c r="A2552">
        <v>30.49</v>
      </c>
      <c r="B2552">
        <v>4948.7870000000003</v>
      </c>
    </row>
    <row r="2553" spans="1:2" x14ac:dyDescent="0.25">
      <c r="A2553">
        <v>30.5</v>
      </c>
      <c r="B2553">
        <v>4947.3670000000002</v>
      </c>
    </row>
    <row r="2554" spans="1:2" x14ac:dyDescent="0.25">
      <c r="A2554">
        <v>30.51</v>
      </c>
      <c r="B2554">
        <v>4946.08</v>
      </c>
    </row>
    <row r="2555" spans="1:2" x14ac:dyDescent="0.25">
      <c r="A2555">
        <v>30.52</v>
      </c>
      <c r="B2555">
        <v>4944.9250000000002</v>
      </c>
    </row>
    <row r="2556" spans="1:2" x14ac:dyDescent="0.25">
      <c r="A2556">
        <v>30.53</v>
      </c>
      <c r="B2556">
        <v>4943.9040000000005</v>
      </c>
    </row>
    <row r="2557" spans="1:2" x14ac:dyDescent="0.25">
      <c r="A2557">
        <v>30.54</v>
      </c>
      <c r="B2557">
        <v>4943.0190000000002</v>
      </c>
    </row>
    <row r="2558" spans="1:2" x14ac:dyDescent="0.25">
      <c r="A2558">
        <v>30.55</v>
      </c>
      <c r="B2558">
        <v>4942.2700000000004</v>
      </c>
    </row>
    <row r="2559" spans="1:2" x14ac:dyDescent="0.25">
      <c r="A2559">
        <v>30.56</v>
      </c>
      <c r="B2559">
        <v>4941.6589999999997</v>
      </c>
    </row>
    <row r="2560" spans="1:2" x14ac:dyDescent="0.25">
      <c r="A2560">
        <v>30.57</v>
      </c>
      <c r="B2560">
        <v>4941.1869999999999</v>
      </c>
    </row>
    <row r="2561" spans="1:2" x14ac:dyDescent="0.25">
      <c r="A2561">
        <v>30.58</v>
      </c>
      <c r="B2561">
        <v>4940.8540000000003</v>
      </c>
    </row>
    <row r="2562" spans="1:2" x14ac:dyDescent="0.25">
      <c r="A2562">
        <v>30.59</v>
      </c>
      <c r="B2562">
        <v>4940.6639999999998</v>
      </c>
    </row>
    <row r="2563" spans="1:2" x14ac:dyDescent="0.25">
      <c r="A2563">
        <v>30.6</v>
      </c>
      <c r="B2563">
        <v>4940.6149999999998</v>
      </c>
    </row>
    <row r="2564" spans="1:2" x14ac:dyDescent="0.25">
      <c r="A2564">
        <v>30.61</v>
      </c>
      <c r="B2564">
        <v>4940.71</v>
      </c>
    </row>
    <row r="2565" spans="1:2" x14ac:dyDescent="0.25">
      <c r="A2565">
        <v>30.62</v>
      </c>
      <c r="B2565">
        <v>4940.95</v>
      </c>
    </row>
    <row r="2566" spans="1:2" x14ac:dyDescent="0.25">
      <c r="A2566">
        <v>30.63</v>
      </c>
      <c r="B2566">
        <v>4941.3360000000002</v>
      </c>
    </row>
    <row r="2567" spans="1:2" x14ac:dyDescent="0.25">
      <c r="A2567">
        <v>30.64</v>
      </c>
      <c r="B2567">
        <v>4941.87</v>
      </c>
    </row>
    <row r="2568" spans="1:2" x14ac:dyDescent="0.25">
      <c r="A2568">
        <v>30.65</v>
      </c>
      <c r="B2568">
        <v>4942.5519999999997</v>
      </c>
    </row>
    <row r="2569" spans="1:2" x14ac:dyDescent="0.25">
      <c r="A2569">
        <v>30.66</v>
      </c>
      <c r="B2569">
        <v>4943.3829999999998</v>
      </c>
    </row>
    <row r="2570" spans="1:2" x14ac:dyDescent="0.25">
      <c r="A2570">
        <v>30.67</v>
      </c>
      <c r="B2570">
        <v>4944.3649999999998</v>
      </c>
    </row>
    <row r="2571" spans="1:2" x14ac:dyDescent="0.25">
      <c r="A2571">
        <v>30.68</v>
      </c>
      <c r="B2571">
        <v>4945.5</v>
      </c>
    </row>
    <row r="2572" spans="1:2" x14ac:dyDescent="0.25">
      <c r="A2572">
        <v>30.69</v>
      </c>
      <c r="B2572">
        <v>4946.7870000000003</v>
      </c>
    </row>
    <row r="2573" spans="1:2" x14ac:dyDescent="0.25">
      <c r="A2573">
        <v>30.7</v>
      </c>
      <c r="B2573">
        <v>4948.2290000000003</v>
      </c>
    </row>
    <row r="2574" spans="1:2" x14ac:dyDescent="0.25">
      <c r="A2574">
        <v>30.71</v>
      </c>
      <c r="B2574">
        <v>4949.8270000000002</v>
      </c>
    </row>
    <row r="2575" spans="1:2" x14ac:dyDescent="0.25">
      <c r="A2575">
        <v>30.72</v>
      </c>
      <c r="B2575">
        <v>4951.5810000000001</v>
      </c>
    </row>
    <row r="2576" spans="1:2" x14ac:dyDescent="0.25">
      <c r="A2576">
        <v>30.73</v>
      </c>
      <c r="B2576">
        <v>4953.4939999999997</v>
      </c>
    </row>
    <row r="2577" spans="1:2" x14ac:dyDescent="0.25">
      <c r="A2577">
        <v>30.74</v>
      </c>
      <c r="B2577">
        <v>4955.5649999999996</v>
      </c>
    </row>
    <row r="2578" spans="1:2" x14ac:dyDescent="0.25">
      <c r="A2578">
        <v>30.75</v>
      </c>
      <c r="B2578">
        <v>4957.7969999999996</v>
      </c>
    </row>
    <row r="2579" spans="1:2" x14ac:dyDescent="0.25">
      <c r="A2579">
        <v>30.76</v>
      </c>
      <c r="B2579">
        <v>4960.1899999999996</v>
      </c>
    </row>
    <row r="2580" spans="1:2" x14ac:dyDescent="0.25">
      <c r="A2580">
        <v>30.77</v>
      </c>
      <c r="B2580">
        <v>4962.7470000000003</v>
      </c>
    </row>
    <row r="2581" spans="1:2" x14ac:dyDescent="0.25">
      <c r="A2581">
        <v>30.78</v>
      </c>
      <c r="B2581">
        <v>4965.4639999999999</v>
      </c>
    </row>
    <row r="2582" spans="1:2" x14ac:dyDescent="0.25">
      <c r="A2582">
        <v>30.79</v>
      </c>
      <c r="B2582">
        <v>4968.3270000000002</v>
      </c>
    </row>
    <row r="2583" spans="1:2" x14ac:dyDescent="0.25">
      <c r="A2583">
        <v>30.8</v>
      </c>
      <c r="B2583">
        <v>4971.3180000000002</v>
      </c>
    </row>
    <row r="2584" spans="1:2" x14ac:dyDescent="0.25">
      <c r="A2584">
        <v>30.81</v>
      </c>
      <c r="B2584">
        <v>4974.4189999999999</v>
      </c>
    </row>
    <row r="2585" spans="1:2" x14ac:dyDescent="0.25">
      <c r="A2585">
        <v>30.82</v>
      </c>
      <c r="B2585">
        <v>4977.6130000000003</v>
      </c>
    </row>
    <row r="2586" spans="1:2" x14ac:dyDescent="0.25">
      <c r="A2586">
        <v>30.83</v>
      </c>
      <c r="B2586">
        <v>4980.88</v>
      </c>
    </row>
    <row r="2587" spans="1:2" x14ac:dyDescent="0.25">
      <c r="A2587">
        <v>30.84</v>
      </c>
      <c r="B2587">
        <v>4984.2039999999997</v>
      </c>
    </row>
    <row r="2588" spans="1:2" x14ac:dyDescent="0.25">
      <c r="A2588">
        <v>30.85</v>
      </c>
      <c r="B2588">
        <v>4987.5649999999996</v>
      </c>
    </row>
    <row r="2589" spans="1:2" x14ac:dyDescent="0.25">
      <c r="A2589">
        <v>30.86</v>
      </c>
      <c r="B2589">
        <v>4990.9480000000003</v>
      </c>
    </row>
    <row r="2590" spans="1:2" x14ac:dyDescent="0.25">
      <c r="A2590">
        <v>30.87</v>
      </c>
      <c r="B2590">
        <v>4994.3320000000003</v>
      </c>
    </row>
    <row r="2591" spans="1:2" x14ac:dyDescent="0.25">
      <c r="A2591">
        <v>30.88</v>
      </c>
      <c r="B2591">
        <v>4997.7</v>
      </c>
    </row>
    <row r="2592" spans="1:2" x14ac:dyDescent="0.25">
      <c r="A2592">
        <v>30.89</v>
      </c>
      <c r="B2592">
        <v>5001.0349999999999</v>
      </c>
    </row>
    <row r="2593" spans="1:2" x14ac:dyDescent="0.25">
      <c r="A2593">
        <v>30.9</v>
      </c>
      <c r="B2593">
        <v>5004.3190000000004</v>
      </c>
    </row>
    <row r="2594" spans="1:2" x14ac:dyDescent="0.25">
      <c r="A2594">
        <v>30.91</v>
      </c>
      <c r="B2594">
        <v>5007.5320000000002</v>
      </c>
    </row>
    <row r="2595" spans="1:2" x14ac:dyDescent="0.25">
      <c r="A2595">
        <v>30.92</v>
      </c>
      <c r="B2595">
        <v>5010.6580000000004</v>
      </c>
    </row>
    <row r="2596" spans="1:2" x14ac:dyDescent="0.25">
      <c r="A2596">
        <v>30.93</v>
      </c>
      <c r="B2596">
        <v>5013.6790000000001</v>
      </c>
    </row>
    <row r="2597" spans="1:2" x14ac:dyDescent="0.25">
      <c r="A2597">
        <v>30.94</v>
      </c>
      <c r="B2597">
        <v>5016.576</v>
      </c>
    </row>
    <row r="2598" spans="1:2" x14ac:dyDescent="0.25">
      <c r="A2598">
        <v>30.95</v>
      </c>
      <c r="B2598">
        <v>5019.3320000000003</v>
      </c>
    </row>
    <row r="2599" spans="1:2" x14ac:dyDescent="0.25">
      <c r="A2599">
        <v>30.96</v>
      </c>
      <c r="B2599">
        <v>5021.9279999999999</v>
      </c>
    </row>
    <row r="2600" spans="1:2" x14ac:dyDescent="0.25">
      <c r="A2600">
        <v>30.97</v>
      </c>
      <c r="B2600">
        <v>5024.3459999999995</v>
      </c>
    </row>
    <row r="2601" spans="1:2" x14ac:dyDescent="0.25">
      <c r="A2601">
        <v>30.98</v>
      </c>
      <c r="B2601">
        <v>5026.57</v>
      </c>
    </row>
    <row r="2602" spans="1:2" x14ac:dyDescent="0.25">
      <c r="A2602">
        <v>30.99</v>
      </c>
      <c r="B2602">
        <v>5028.58</v>
      </c>
    </row>
    <row r="2603" spans="1:2" x14ac:dyDescent="0.25">
      <c r="A2603">
        <v>31</v>
      </c>
      <c r="B2603">
        <v>5030.3580000000002</v>
      </c>
    </row>
    <row r="2604" spans="1:2" x14ac:dyDescent="0.25">
      <c r="A2604">
        <v>31.01</v>
      </c>
      <c r="B2604">
        <v>5031.8879999999999</v>
      </c>
    </row>
    <row r="2605" spans="1:2" x14ac:dyDescent="0.25">
      <c r="A2605">
        <v>31.02</v>
      </c>
      <c r="B2605">
        <v>5033.1499999999996</v>
      </c>
    </row>
    <row r="2606" spans="1:2" x14ac:dyDescent="0.25">
      <c r="A2606">
        <v>31.03</v>
      </c>
      <c r="B2606">
        <v>5034.1270000000004</v>
      </c>
    </row>
    <row r="2607" spans="1:2" x14ac:dyDescent="0.25">
      <c r="A2607">
        <v>31.04</v>
      </c>
      <c r="B2607">
        <v>5034.8010000000004</v>
      </c>
    </row>
    <row r="2608" spans="1:2" x14ac:dyDescent="0.25">
      <c r="A2608">
        <v>31.05</v>
      </c>
      <c r="B2608">
        <v>5035.1530000000002</v>
      </c>
    </row>
    <row r="2609" spans="1:2" x14ac:dyDescent="0.25">
      <c r="A2609">
        <v>31.06</v>
      </c>
      <c r="B2609">
        <v>5035.1670000000004</v>
      </c>
    </row>
    <row r="2610" spans="1:2" x14ac:dyDescent="0.25">
      <c r="A2610">
        <v>31.07</v>
      </c>
      <c r="B2610">
        <v>5034.8230000000003</v>
      </c>
    </row>
    <row r="2611" spans="1:2" x14ac:dyDescent="0.25">
      <c r="A2611">
        <v>31.08</v>
      </c>
      <c r="B2611">
        <v>5034.1040000000003</v>
      </c>
    </row>
    <row r="2612" spans="1:2" x14ac:dyDescent="0.25">
      <c r="A2612">
        <v>31.09</v>
      </c>
      <c r="B2612">
        <v>5032.9930000000004</v>
      </c>
    </row>
    <row r="2613" spans="1:2" x14ac:dyDescent="0.25">
      <c r="A2613">
        <v>31.1</v>
      </c>
      <c r="B2613">
        <v>5031.47</v>
      </c>
    </row>
    <row r="2614" spans="1:2" x14ac:dyDescent="0.25">
      <c r="A2614">
        <v>31.11</v>
      </c>
      <c r="B2614">
        <v>5029.5190000000002</v>
      </c>
    </row>
    <row r="2615" spans="1:2" x14ac:dyDescent="0.25">
      <c r="A2615">
        <v>31.12</v>
      </c>
      <c r="B2615">
        <v>5027.12</v>
      </c>
    </row>
    <row r="2616" spans="1:2" x14ac:dyDescent="0.25">
      <c r="A2616">
        <v>31.13</v>
      </c>
      <c r="B2616">
        <v>5024.2569999999996</v>
      </c>
    </row>
    <row r="2617" spans="1:2" x14ac:dyDescent="0.25">
      <c r="A2617">
        <v>31.14</v>
      </c>
      <c r="B2617">
        <v>5020.9110000000001</v>
      </c>
    </row>
    <row r="2618" spans="1:2" x14ac:dyDescent="0.25">
      <c r="A2618">
        <v>31.15</v>
      </c>
      <c r="B2618">
        <v>5017.0630000000001</v>
      </c>
    </row>
    <row r="2619" spans="1:2" x14ac:dyDescent="0.25">
      <c r="A2619">
        <v>31.16</v>
      </c>
      <c r="B2619">
        <v>5012.6980000000003</v>
      </c>
    </row>
    <row r="2620" spans="1:2" x14ac:dyDescent="0.25">
      <c r="A2620">
        <v>31.17</v>
      </c>
      <c r="B2620">
        <v>5007.7950000000001</v>
      </c>
    </row>
    <row r="2621" spans="1:2" x14ac:dyDescent="0.25">
      <c r="A2621">
        <v>31.18</v>
      </c>
      <c r="B2621">
        <v>5002.3379999999997</v>
      </c>
    </row>
    <row r="2622" spans="1:2" x14ac:dyDescent="0.25">
      <c r="A2622">
        <v>31.19</v>
      </c>
      <c r="B2622">
        <v>4996.308</v>
      </c>
    </row>
    <row r="2623" spans="1:2" x14ac:dyDescent="0.25">
      <c r="A2623">
        <v>31.2</v>
      </c>
      <c r="B2623">
        <v>4989.777</v>
      </c>
    </row>
    <row r="2624" spans="1:2" x14ac:dyDescent="0.25">
      <c r="A2624">
        <v>31.21</v>
      </c>
      <c r="B2624">
        <v>4983.1779999999999</v>
      </c>
    </row>
    <row r="2625" spans="1:2" x14ac:dyDescent="0.25">
      <c r="A2625">
        <v>31.22</v>
      </c>
      <c r="B2625">
        <v>4977.0320000000002</v>
      </c>
    </row>
    <row r="2626" spans="1:2" x14ac:dyDescent="0.25">
      <c r="A2626">
        <v>31.23</v>
      </c>
      <c r="B2626">
        <v>4971.8609999999999</v>
      </c>
    </row>
    <row r="2627" spans="1:2" x14ac:dyDescent="0.25">
      <c r="A2627">
        <v>31.24</v>
      </c>
      <c r="B2627">
        <v>4968.1880000000001</v>
      </c>
    </row>
    <row r="2628" spans="1:2" x14ac:dyDescent="0.25">
      <c r="A2628">
        <v>31.25</v>
      </c>
      <c r="B2628">
        <v>4966.5349999999999</v>
      </c>
    </row>
    <row r="2629" spans="1:2" x14ac:dyDescent="0.25">
      <c r="A2629">
        <v>31.26</v>
      </c>
      <c r="B2629">
        <v>4967.4229999999998</v>
      </c>
    </row>
    <row r="2630" spans="1:2" x14ac:dyDescent="0.25">
      <c r="A2630">
        <v>31.27</v>
      </c>
      <c r="B2630">
        <v>4971.375</v>
      </c>
    </row>
    <row r="2631" spans="1:2" x14ac:dyDescent="0.25">
      <c r="A2631">
        <v>31.28</v>
      </c>
      <c r="B2631">
        <v>4978.9120000000003</v>
      </c>
    </row>
    <row r="2632" spans="1:2" x14ac:dyDescent="0.25">
      <c r="A2632">
        <v>31.29</v>
      </c>
      <c r="B2632">
        <v>4990.5569999999998</v>
      </c>
    </row>
    <row r="2633" spans="1:2" x14ac:dyDescent="0.25">
      <c r="A2633">
        <v>31.3</v>
      </c>
      <c r="B2633">
        <v>5006.8320000000003</v>
      </c>
    </row>
    <row r="2634" spans="1:2" x14ac:dyDescent="0.25">
      <c r="A2634">
        <v>31.31</v>
      </c>
      <c r="B2634">
        <v>5028.2579999999998</v>
      </c>
    </row>
    <row r="2635" spans="1:2" x14ac:dyDescent="0.25">
      <c r="A2635">
        <v>31.32</v>
      </c>
      <c r="B2635">
        <v>5055.3590000000004</v>
      </c>
    </row>
    <row r="2636" spans="1:2" x14ac:dyDescent="0.25">
      <c r="A2636">
        <v>31.33</v>
      </c>
      <c r="B2636">
        <v>5088.6549999999997</v>
      </c>
    </row>
    <row r="2637" spans="1:2" x14ac:dyDescent="0.25">
      <c r="A2637">
        <v>31.34</v>
      </c>
      <c r="B2637">
        <v>5128.6689999999999</v>
      </c>
    </row>
    <row r="2638" spans="1:2" x14ac:dyDescent="0.25">
      <c r="A2638">
        <v>31.35</v>
      </c>
      <c r="B2638">
        <v>5175.9219999999996</v>
      </c>
    </row>
    <row r="2639" spans="1:2" x14ac:dyDescent="0.25">
      <c r="A2639">
        <v>31.36</v>
      </c>
      <c r="B2639">
        <v>5230.9380000000001</v>
      </c>
    </row>
    <row r="2640" spans="1:2" x14ac:dyDescent="0.25">
      <c r="A2640">
        <v>31.37</v>
      </c>
      <c r="B2640">
        <v>5294.2380000000003</v>
      </c>
    </row>
    <row r="2641" spans="1:2" x14ac:dyDescent="0.25">
      <c r="A2641">
        <v>31.38</v>
      </c>
      <c r="B2641">
        <v>5366.3440000000001</v>
      </c>
    </row>
    <row r="2642" spans="1:2" x14ac:dyDescent="0.25">
      <c r="A2642">
        <v>31.39</v>
      </c>
      <c r="B2642">
        <v>5447.777</v>
      </c>
    </row>
    <row r="2643" spans="1:2" x14ac:dyDescent="0.25">
      <c r="A2643">
        <v>31.4</v>
      </c>
      <c r="B2643">
        <v>5539.0619999999999</v>
      </c>
    </row>
    <row r="2644" spans="1:2" x14ac:dyDescent="0.25">
      <c r="A2644">
        <v>31.41</v>
      </c>
      <c r="B2644">
        <v>5640.7169999999996</v>
      </c>
    </row>
    <row r="2645" spans="1:2" x14ac:dyDescent="0.25">
      <c r="A2645">
        <v>31.42</v>
      </c>
      <c r="B2645">
        <v>5753.268</v>
      </c>
    </row>
    <row r="2646" spans="1:2" x14ac:dyDescent="0.25">
      <c r="A2646">
        <v>31.43</v>
      </c>
      <c r="B2646">
        <v>5877.2650000000003</v>
      </c>
    </row>
    <row r="2647" spans="1:2" x14ac:dyDescent="0.25">
      <c r="A2647">
        <v>31.44</v>
      </c>
      <c r="B2647">
        <v>6011.5379999999996</v>
      </c>
    </row>
    <row r="2648" spans="1:2" x14ac:dyDescent="0.25">
      <c r="A2648">
        <v>31.45</v>
      </c>
      <c r="B2648">
        <v>6155.9139999999998</v>
      </c>
    </row>
    <row r="2649" spans="1:2" x14ac:dyDescent="0.25">
      <c r="A2649">
        <v>31.46</v>
      </c>
      <c r="B2649">
        <v>6312.018</v>
      </c>
    </row>
    <row r="2650" spans="1:2" x14ac:dyDescent="0.25">
      <c r="A2650">
        <v>31.47</v>
      </c>
      <c r="B2650">
        <v>6482.4639999999999</v>
      </c>
    </row>
    <row r="2651" spans="1:2" x14ac:dyDescent="0.25">
      <c r="A2651">
        <v>31.48</v>
      </c>
      <c r="B2651">
        <v>6670.16</v>
      </c>
    </row>
    <row r="2652" spans="1:2" x14ac:dyDescent="0.25">
      <c r="A2652">
        <v>31.49</v>
      </c>
      <c r="B2652">
        <v>6877.741</v>
      </c>
    </row>
    <row r="2653" spans="1:2" x14ac:dyDescent="0.25">
      <c r="A2653">
        <v>31.5</v>
      </c>
      <c r="B2653">
        <v>7107.1210000000001</v>
      </c>
    </row>
    <row r="2654" spans="1:2" x14ac:dyDescent="0.25">
      <c r="A2654">
        <v>31.51</v>
      </c>
      <c r="B2654">
        <v>7359.16</v>
      </c>
    </row>
    <row r="2655" spans="1:2" x14ac:dyDescent="0.25">
      <c r="A2655">
        <v>31.52</v>
      </c>
      <c r="B2655">
        <v>7633.4589999999998</v>
      </c>
    </row>
    <row r="2656" spans="1:2" x14ac:dyDescent="0.25">
      <c r="A2656">
        <v>31.53</v>
      </c>
      <c r="B2656">
        <v>7928.2730000000001</v>
      </c>
    </row>
    <row r="2657" spans="1:2" x14ac:dyDescent="0.25">
      <c r="A2657">
        <v>31.54</v>
      </c>
      <c r="B2657">
        <v>8240.5450000000001</v>
      </c>
    </row>
    <row r="2658" spans="1:2" x14ac:dyDescent="0.25">
      <c r="A2658">
        <v>31.55</v>
      </c>
      <c r="B2658">
        <v>8566.0529999999999</v>
      </c>
    </row>
    <row r="2659" spans="1:2" x14ac:dyDescent="0.25">
      <c r="A2659">
        <v>31.56</v>
      </c>
      <c r="B2659">
        <v>8899.6949999999997</v>
      </c>
    </row>
    <row r="2660" spans="1:2" x14ac:dyDescent="0.25">
      <c r="A2660">
        <v>31.57</v>
      </c>
      <c r="B2660">
        <v>9235.8780000000006</v>
      </c>
    </row>
    <row r="2661" spans="1:2" x14ac:dyDescent="0.25">
      <c r="A2661">
        <v>31.58</v>
      </c>
      <c r="B2661">
        <v>9569.0319999999992</v>
      </c>
    </row>
    <row r="2662" spans="1:2" x14ac:dyDescent="0.25">
      <c r="A2662">
        <v>31.59</v>
      </c>
      <c r="B2662">
        <v>9894.2510000000002</v>
      </c>
    </row>
    <row r="2663" spans="1:2" x14ac:dyDescent="0.25">
      <c r="A2663">
        <v>31.6</v>
      </c>
      <c r="B2663">
        <v>10208.049999999999</v>
      </c>
    </row>
    <row r="2664" spans="1:2" x14ac:dyDescent="0.25">
      <c r="A2664">
        <v>31.61</v>
      </c>
      <c r="B2664">
        <v>10509.54</v>
      </c>
    </row>
    <row r="2665" spans="1:2" x14ac:dyDescent="0.25">
      <c r="A2665">
        <v>31.62</v>
      </c>
      <c r="B2665">
        <v>10799.84</v>
      </c>
    </row>
    <row r="2666" spans="1:2" x14ac:dyDescent="0.25">
      <c r="A2666">
        <v>31.63</v>
      </c>
      <c r="B2666">
        <v>11077.64</v>
      </c>
    </row>
    <row r="2667" spans="1:2" x14ac:dyDescent="0.25">
      <c r="A2667">
        <v>31.64</v>
      </c>
      <c r="B2667">
        <v>11341.92</v>
      </c>
    </row>
    <row r="2668" spans="1:2" x14ac:dyDescent="0.25">
      <c r="A2668">
        <v>31.65</v>
      </c>
      <c r="B2668">
        <v>11591.61</v>
      </c>
    </row>
    <row r="2669" spans="1:2" x14ac:dyDescent="0.25">
      <c r="A2669">
        <v>31.66</v>
      </c>
      <c r="B2669">
        <v>11825.68</v>
      </c>
    </row>
    <row r="2670" spans="1:2" x14ac:dyDescent="0.25">
      <c r="A2670">
        <v>31.67</v>
      </c>
      <c r="B2670">
        <v>12043.06</v>
      </c>
    </row>
    <row r="2671" spans="1:2" x14ac:dyDescent="0.25">
      <c r="A2671">
        <v>31.68</v>
      </c>
      <c r="B2671">
        <v>12242.72</v>
      </c>
    </row>
    <row r="2672" spans="1:2" x14ac:dyDescent="0.25">
      <c r="A2672">
        <v>31.69</v>
      </c>
      <c r="B2672">
        <v>12423.61</v>
      </c>
    </row>
    <row r="2673" spans="1:2" x14ac:dyDescent="0.25">
      <c r="A2673">
        <v>31.7</v>
      </c>
      <c r="B2673">
        <v>12584.67</v>
      </c>
    </row>
    <row r="2674" spans="1:2" x14ac:dyDescent="0.25">
      <c r="A2674">
        <v>31.71</v>
      </c>
      <c r="B2674">
        <v>12724.86</v>
      </c>
    </row>
    <row r="2675" spans="1:2" x14ac:dyDescent="0.25">
      <c r="A2675">
        <v>31.72</v>
      </c>
      <c r="B2675">
        <v>12843.14</v>
      </c>
    </row>
    <row r="2676" spans="1:2" x14ac:dyDescent="0.25">
      <c r="A2676">
        <v>31.73</v>
      </c>
      <c r="B2676">
        <v>12938.45</v>
      </c>
    </row>
    <row r="2677" spans="1:2" x14ac:dyDescent="0.25">
      <c r="A2677">
        <v>31.74</v>
      </c>
      <c r="B2677">
        <v>13009.81</v>
      </c>
    </row>
    <row r="2678" spans="1:2" x14ac:dyDescent="0.25">
      <c r="A2678">
        <v>31.75</v>
      </c>
      <c r="B2678">
        <v>13056.49</v>
      </c>
    </row>
    <row r="2679" spans="1:2" x14ac:dyDescent="0.25">
      <c r="A2679">
        <v>31.76</v>
      </c>
      <c r="B2679">
        <v>13077.84</v>
      </c>
    </row>
    <row r="2680" spans="1:2" x14ac:dyDescent="0.25">
      <c r="A2680">
        <v>31.77</v>
      </c>
      <c r="B2680">
        <v>13073.21</v>
      </c>
    </row>
    <row r="2681" spans="1:2" x14ac:dyDescent="0.25">
      <c r="A2681">
        <v>31.78</v>
      </c>
      <c r="B2681">
        <v>13041.92</v>
      </c>
    </row>
    <row r="2682" spans="1:2" x14ac:dyDescent="0.25">
      <c r="A2682">
        <v>31.79</v>
      </c>
      <c r="B2682">
        <v>12983.33</v>
      </c>
    </row>
    <row r="2683" spans="1:2" x14ac:dyDescent="0.25">
      <c r="A2683">
        <v>31.8</v>
      </c>
      <c r="B2683">
        <v>12896.77</v>
      </c>
    </row>
    <row r="2684" spans="1:2" x14ac:dyDescent="0.25">
      <c r="A2684">
        <v>31.81</v>
      </c>
      <c r="B2684">
        <v>12781.58</v>
      </c>
    </row>
    <row r="2685" spans="1:2" x14ac:dyDescent="0.25">
      <c r="A2685">
        <v>31.82</v>
      </c>
      <c r="B2685">
        <v>12637.12</v>
      </c>
    </row>
    <row r="2686" spans="1:2" x14ac:dyDescent="0.25">
      <c r="A2686">
        <v>31.83</v>
      </c>
      <c r="B2686">
        <v>12462.7</v>
      </c>
    </row>
    <row r="2687" spans="1:2" x14ac:dyDescent="0.25">
      <c r="A2687">
        <v>31.84</v>
      </c>
      <c r="B2687">
        <v>12257.69</v>
      </c>
    </row>
    <row r="2688" spans="1:2" x14ac:dyDescent="0.25">
      <c r="A2688">
        <v>31.85</v>
      </c>
      <c r="B2688">
        <v>12021.42</v>
      </c>
    </row>
    <row r="2689" spans="1:2" x14ac:dyDescent="0.25">
      <c r="A2689">
        <v>31.86</v>
      </c>
      <c r="B2689">
        <v>11753.23</v>
      </c>
    </row>
    <row r="2690" spans="1:2" x14ac:dyDescent="0.25">
      <c r="A2690">
        <v>31.87</v>
      </c>
      <c r="B2690">
        <v>11453.38</v>
      </c>
    </row>
    <row r="2691" spans="1:2" x14ac:dyDescent="0.25">
      <c r="A2691">
        <v>31.88</v>
      </c>
      <c r="B2691">
        <v>11125.82</v>
      </c>
    </row>
    <row r="2692" spans="1:2" x14ac:dyDescent="0.25">
      <c r="A2692">
        <v>31.89</v>
      </c>
      <c r="B2692">
        <v>10775.41</v>
      </c>
    </row>
    <row r="2693" spans="1:2" x14ac:dyDescent="0.25">
      <c r="A2693">
        <v>31.9</v>
      </c>
      <c r="B2693">
        <v>10407.01</v>
      </c>
    </row>
    <row r="2694" spans="1:2" x14ac:dyDescent="0.25">
      <c r="A2694">
        <v>31.91</v>
      </c>
      <c r="B2694">
        <v>10025.48</v>
      </c>
    </row>
    <row r="2695" spans="1:2" x14ac:dyDescent="0.25">
      <c r="A2695">
        <v>31.92</v>
      </c>
      <c r="B2695">
        <v>9635.6820000000007</v>
      </c>
    </row>
    <row r="2696" spans="1:2" x14ac:dyDescent="0.25">
      <c r="A2696">
        <v>31.93</v>
      </c>
      <c r="B2696">
        <v>9242.4830000000002</v>
      </c>
    </row>
    <row r="2697" spans="1:2" x14ac:dyDescent="0.25">
      <c r="A2697">
        <v>31.94</v>
      </c>
      <c r="B2697">
        <v>8850.7459999999992</v>
      </c>
    </row>
    <row r="2698" spans="1:2" x14ac:dyDescent="0.25">
      <c r="A2698">
        <v>31.95</v>
      </c>
      <c r="B2698">
        <v>8465.33</v>
      </c>
    </row>
    <row r="2699" spans="1:2" x14ac:dyDescent="0.25">
      <c r="A2699">
        <v>31.96</v>
      </c>
      <c r="B2699">
        <v>8091.0990000000002</v>
      </c>
    </row>
    <row r="2700" spans="1:2" x14ac:dyDescent="0.25">
      <c r="A2700">
        <v>31.97</v>
      </c>
      <c r="B2700">
        <v>7732.915</v>
      </c>
    </row>
    <row r="2701" spans="1:2" x14ac:dyDescent="0.25">
      <c r="A2701">
        <v>31.98</v>
      </c>
      <c r="B2701">
        <v>7395.64</v>
      </c>
    </row>
    <row r="2702" spans="1:2" x14ac:dyDescent="0.25">
      <c r="A2702">
        <v>31.99</v>
      </c>
      <c r="B2702">
        <v>7084.1369999999997</v>
      </c>
    </row>
    <row r="2703" spans="1:2" x14ac:dyDescent="0.25">
      <c r="A2703">
        <v>32</v>
      </c>
      <c r="B2703">
        <v>6802.1459999999997</v>
      </c>
    </row>
    <row r="2704" spans="1:2" x14ac:dyDescent="0.25">
      <c r="A2704">
        <v>32.01</v>
      </c>
      <c r="B2704">
        <v>6548.9229999999998</v>
      </c>
    </row>
    <row r="2705" spans="1:2" x14ac:dyDescent="0.25">
      <c r="A2705">
        <v>32.020000000000003</v>
      </c>
      <c r="B2705">
        <v>6322.598</v>
      </c>
    </row>
    <row r="2706" spans="1:2" x14ac:dyDescent="0.25">
      <c r="A2706">
        <v>32.03</v>
      </c>
      <c r="B2706">
        <v>6121.3029999999999</v>
      </c>
    </row>
    <row r="2707" spans="1:2" x14ac:dyDescent="0.25">
      <c r="A2707">
        <v>32.04</v>
      </c>
      <c r="B2707">
        <v>5943.1719999999996</v>
      </c>
    </row>
    <row r="2708" spans="1:2" x14ac:dyDescent="0.25">
      <c r="A2708">
        <v>32.049999999999997</v>
      </c>
      <c r="B2708">
        <v>5786.3370000000004</v>
      </c>
    </row>
    <row r="2709" spans="1:2" x14ac:dyDescent="0.25">
      <c r="A2709">
        <v>32.06</v>
      </c>
      <c r="B2709">
        <v>5648.93</v>
      </c>
    </row>
    <row r="2710" spans="1:2" x14ac:dyDescent="0.25">
      <c r="A2710">
        <v>32.07</v>
      </c>
      <c r="B2710">
        <v>5529.0829999999996</v>
      </c>
    </row>
    <row r="2711" spans="1:2" x14ac:dyDescent="0.25">
      <c r="A2711">
        <v>32.08</v>
      </c>
      <c r="B2711">
        <v>5424.9279999999999</v>
      </c>
    </row>
    <row r="2712" spans="1:2" x14ac:dyDescent="0.25">
      <c r="A2712">
        <v>32.090000000000003</v>
      </c>
      <c r="B2712">
        <v>5334.598</v>
      </c>
    </row>
    <row r="2713" spans="1:2" x14ac:dyDescent="0.25">
      <c r="A2713">
        <v>32.1</v>
      </c>
      <c r="B2713">
        <v>5256.2259999999997</v>
      </c>
    </row>
    <row r="2714" spans="1:2" x14ac:dyDescent="0.25">
      <c r="A2714">
        <v>32.11</v>
      </c>
      <c r="B2714">
        <v>5187.942</v>
      </c>
    </row>
    <row r="2715" spans="1:2" x14ac:dyDescent="0.25">
      <c r="A2715">
        <v>32.119999999999997</v>
      </c>
      <c r="B2715">
        <v>5127.88</v>
      </c>
    </row>
    <row r="2716" spans="1:2" x14ac:dyDescent="0.25">
      <c r="A2716">
        <v>32.130000000000003</v>
      </c>
      <c r="B2716">
        <v>5074.1719999999996</v>
      </c>
    </row>
    <row r="2717" spans="1:2" x14ac:dyDescent="0.25">
      <c r="A2717">
        <v>32.14</v>
      </c>
      <c r="B2717">
        <v>5024.951</v>
      </c>
    </row>
    <row r="2718" spans="1:2" x14ac:dyDescent="0.25">
      <c r="A2718">
        <v>32.15</v>
      </c>
      <c r="B2718">
        <v>4978.6459999999997</v>
      </c>
    </row>
    <row r="2719" spans="1:2" x14ac:dyDescent="0.25">
      <c r="A2719">
        <v>32.159999999999997</v>
      </c>
      <c r="B2719">
        <v>4934.8869999999997</v>
      </c>
    </row>
    <row r="2720" spans="1:2" x14ac:dyDescent="0.25">
      <c r="A2720">
        <v>32.17</v>
      </c>
      <c r="B2720">
        <v>4893.5969999999998</v>
      </c>
    </row>
    <row r="2721" spans="1:2" x14ac:dyDescent="0.25">
      <c r="A2721">
        <v>32.18</v>
      </c>
      <c r="B2721">
        <v>4854.7030000000004</v>
      </c>
    </row>
    <row r="2722" spans="1:2" x14ac:dyDescent="0.25">
      <c r="A2722">
        <v>32.19</v>
      </c>
      <c r="B2722">
        <v>4818.1310000000003</v>
      </c>
    </row>
    <row r="2723" spans="1:2" x14ac:dyDescent="0.25">
      <c r="A2723">
        <v>32.200000000000003</v>
      </c>
      <c r="B2723">
        <v>4783.8059999999996</v>
      </c>
    </row>
    <row r="2724" spans="1:2" x14ac:dyDescent="0.25">
      <c r="A2724">
        <v>32.21</v>
      </c>
      <c r="B2724">
        <v>4751.6540000000005</v>
      </c>
    </row>
    <row r="2725" spans="1:2" x14ac:dyDescent="0.25">
      <c r="A2725">
        <v>32.22</v>
      </c>
      <c r="B2725">
        <v>4721.6009999999997</v>
      </c>
    </row>
    <row r="2726" spans="1:2" x14ac:dyDescent="0.25">
      <c r="A2726">
        <v>32.229999999999997</v>
      </c>
      <c r="B2726">
        <v>4693.5730000000003</v>
      </c>
    </row>
    <row r="2727" spans="1:2" x14ac:dyDescent="0.25">
      <c r="A2727">
        <v>32.24</v>
      </c>
      <c r="B2727">
        <v>4667.4960000000001</v>
      </c>
    </row>
    <row r="2728" spans="1:2" x14ac:dyDescent="0.25">
      <c r="A2728">
        <v>32.25</v>
      </c>
      <c r="B2728">
        <v>4643.2950000000001</v>
      </c>
    </row>
    <row r="2729" spans="1:2" x14ac:dyDescent="0.25">
      <c r="A2729">
        <v>32.26</v>
      </c>
      <c r="B2729">
        <v>4620.8959999999997</v>
      </c>
    </row>
    <row r="2730" spans="1:2" x14ac:dyDescent="0.25">
      <c r="A2730">
        <v>32.270000000000003</v>
      </c>
      <c r="B2730">
        <v>4600.2250000000004</v>
      </c>
    </row>
    <row r="2731" spans="1:2" x14ac:dyDescent="0.25">
      <c r="A2731">
        <v>32.28</v>
      </c>
      <c r="B2731">
        <v>4581.2070000000003</v>
      </c>
    </row>
    <row r="2732" spans="1:2" x14ac:dyDescent="0.25">
      <c r="A2732">
        <v>32.29</v>
      </c>
      <c r="B2732">
        <v>4563.7690000000002</v>
      </c>
    </row>
    <row r="2733" spans="1:2" x14ac:dyDescent="0.25">
      <c r="A2733">
        <v>32.299999999999997</v>
      </c>
      <c r="B2733">
        <v>4547.8360000000002</v>
      </c>
    </row>
    <row r="2734" spans="1:2" x14ac:dyDescent="0.25">
      <c r="A2734">
        <v>32.31</v>
      </c>
      <c r="B2734">
        <v>4533.3339999999998</v>
      </c>
    </row>
    <row r="2735" spans="1:2" x14ac:dyDescent="0.25">
      <c r="A2735">
        <v>32.32</v>
      </c>
      <c r="B2735">
        <v>4520.1890000000003</v>
      </c>
    </row>
    <row r="2736" spans="1:2" x14ac:dyDescent="0.25">
      <c r="A2736">
        <v>32.33</v>
      </c>
      <c r="B2736">
        <v>4508.3270000000002</v>
      </c>
    </row>
    <row r="2737" spans="1:2" x14ac:dyDescent="0.25">
      <c r="A2737">
        <v>32.340000000000003</v>
      </c>
      <c r="B2737">
        <v>4497.6719999999996</v>
      </c>
    </row>
    <row r="2738" spans="1:2" x14ac:dyDescent="0.25">
      <c r="A2738">
        <v>32.35</v>
      </c>
      <c r="B2738">
        <v>4488.1499999999996</v>
      </c>
    </row>
    <row r="2739" spans="1:2" x14ac:dyDescent="0.25">
      <c r="A2739">
        <v>32.36</v>
      </c>
      <c r="B2739">
        <v>4479.6859999999997</v>
      </c>
    </row>
    <row r="2740" spans="1:2" x14ac:dyDescent="0.25">
      <c r="A2740">
        <v>32.369999999999997</v>
      </c>
      <c r="B2740">
        <v>4472.2060000000001</v>
      </c>
    </row>
    <row r="2741" spans="1:2" x14ac:dyDescent="0.25">
      <c r="A2741">
        <v>32.380000000000003</v>
      </c>
      <c r="B2741">
        <v>4465.6329999999998</v>
      </c>
    </row>
    <row r="2742" spans="1:2" x14ac:dyDescent="0.25">
      <c r="A2742">
        <v>32.39</v>
      </c>
      <c r="B2742">
        <v>4459.8940000000002</v>
      </c>
    </row>
    <row r="2743" spans="1:2" x14ac:dyDescent="0.25">
      <c r="A2743">
        <v>32.4</v>
      </c>
      <c r="B2743">
        <v>4454.9139999999998</v>
      </c>
    </row>
    <row r="2744" spans="1:2" x14ac:dyDescent="0.25">
      <c r="A2744">
        <v>32.409999999999997</v>
      </c>
      <c r="B2744">
        <v>4450.6170000000002</v>
      </c>
    </row>
    <row r="2745" spans="1:2" x14ac:dyDescent="0.25">
      <c r="A2745">
        <v>32.42</v>
      </c>
      <c r="B2745">
        <v>4446.9290000000001</v>
      </c>
    </row>
    <row r="2746" spans="1:2" x14ac:dyDescent="0.25">
      <c r="A2746">
        <v>32.43</v>
      </c>
      <c r="B2746">
        <v>4443.7749999999996</v>
      </c>
    </row>
    <row r="2747" spans="1:2" x14ac:dyDescent="0.25">
      <c r="A2747">
        <v>32.44</v>
      </c>
      <c r="B2747">
        <v>4441.0810000000001</v>
      </c>
    </row>
    <row r="2748" spans="1:2" x14ac:dyDescent="0.25">
      <c r="A2748">
        <v>32.450000000000003</v>
      </c>
      <c r="B2748">
        <v>4438.7709999999997</v>
      </c>
    </row>
    <row r="2749" spans="1:2" x14ac:dyDescent="0.25">
      <c r="A2749">
        <v>32.46</v>
      </c>
      <c r="B2749">
        <v>4436.7709999999997</v>
      </c>
    </row>
    <row r="2750" spans="1:2" x14ac:dyDescent="0.25">
      <c r="A2750">
        <v>32.47</v>
      </c>
      <c r="B2750">
        <v>4435.0039999999999</v>
      </c>
    </row>
    <row r="2751" spans="1:2" x14ac:dyDescent="0.25">
      <c r="A2751">
        <v>32.479999999999997</v>
      </c>
      <c r="B2751">
        <v>4433.3980000000001</v>
      </c>
    </row>
    <row r="2752" spans="1:2" x14ac:dyDescent="0.25">
      <c r="A2752">
        <v>32.49</v>
      </c>
      <c r="B2752">
        <v>4431.8770000000004</v>
      </c>
    </row>
    <row r="2753" spans="1:2" x14ac:dyDescent="0.25">
      <c r="A2753">
        <v>32.5</v>
      </c>
      <c r="B2753">
        <v>4430.366</v>
      </c>
    </row>
    <row r="2754" spans="1:2" x14ac:dyDescent="0.25">
      <c r="A2754">
        <v>32.51</v>
      </c>
      <c r="B2754">
        <v>4428.8019999999997</v>
      </c>
    </row>
    <row r="2755" spans="1:2" x14ac:dyDescent="0.25">
      <c r="A2755">
        <v>32.520000000000003</v>
      </c>
      <c r="B2755">
        <v>4427.1679999999997</v>
      </c>
    </row>
    <row r="2756" spans="1:2" x14ac:dyDescent="0.25">
      <c r="A2756">
        <v>32.53</v>
      </c>
      <c r="B2756">
        <v>4425.4589999999998</v>
      </c>
    </row>
    <row r="2757" spans="1:2" x14ac:dyDescent="0.25">
      <c r="A2757">
        <v>32.54</v>
      </c>
      <c r="B2757">
        <v>4423.6689999999999</v>
      </c>
    </row>
    <row r="2758" spans="1:2" x14ac:dyDescent="0.25">
      <c r="A2758">
        <v>32.549999999999997</v>
      </c>
      <c r="B2758">
        <v>4421.7950000000001</v>
      </c>
    </row>
    <row r="2759" spans="1:2" x14ac:dyDescent="0.25">
      <c r="A2759">
        <v>32.56</v>
      </c>
      <c r="B2759">
        <v>4419.83</v>
      </c>
    </row>
    <row r="2760" spans="1:2" x14ac:dyDescent="0.25">
      <c r="A2760">
        <v>32.57</v>
      </c>
      <c r="B2760">
        <v>4417.7690000000002</v>
      </c>
    </row>
    <row r="2761" spans="1:2" x14ac:dyDescent="0.25">
      <c r="A2761">
        <v>32.58</v>
      </c>
      <c r="B2761">
        <v>4415.607</v>
      </c>
    </row>
    <row r="2762" spans="1:2" x14ac:dyDescent="0.25">
      <c r="A2762">
        <v>32.590000000000003</v>
      </c>
      <c r="B2762">
        <v>4413.34</v>
      </c>
    </row>
    <row r="2763" spans="1:2" x14ac:dyDescent="0.25">
      <c r="A2763">
        <v>32.6</v>
      </c>
      <c r="B2763">
        <v>4410.9610000000002</v>
      </c>
    </row>
    <row r="2764" spans="1:2" x14ac:dyDescent="0.25">
      <c r="A2764">
        <v>32.61</v>
      </c>
      <c r="B2764">
        <v>4408.4669999999996</v>
      </c>
    </row>
    <row r="2765" spans="1:2" x14ac:dyDescent="0.25">
      <c r="A2765">
        <v>32.619999999999997</v>
      </c>
      <c r="B2765">
        <v>4405.8509999999997</v>
      </c>
    </row>
    <row r="2766" spans="1:2" x14ac:dyDescent="0.25">
      <c r="A2766">
        <v>32.630000000000003</v>
      </c>
      <c r="B2766">
        <v>4403.1080000000002</v>
      </c>
    </row>
    <row r="2767" spans="1:2" x14ac:dyDescent="0.25">
      <c r="A2767">
        <v>32.64</v>
      </c>
      <c r="B2767">
        <v>4400.2340000000004</v>
      </c>
    </row>
    <row r="2768" spans="1:2" x14ac:dyDescent="0.25">
      <c r="A2768">
        <v>32.65</v>
      </c>
      <c r="B2768">
        <v>4397.223</v>
      </c>
    </row>
    <row r="2769" spans="1:2" x14ac:dyDescent="0.25">
      <c r="A2769">
        <v>32.659999999999997</v>
      </c>
      <c r="B2769">
        <v>4394.07</v>
      </c>
    </row>
    <row r="2770" spans="1:2" x14ac:dyDescent="0.25">
      <c r="A2770">
        <v>32.67</v>
      </c>
      <c r="B2770">
        <v>4390.7700000000004</v>
      </c>
    </row>
    <row r="2771" spans="1:2" x14ac:dyDescent="0.25">
      <c r="A2771">
        <v>32.68</v>
      </c>
      <c r="B2771">
        <v>4387.317</v>
      </c>
    </row>
    <row r="2772" spans="1:2" x14ac:dyDescent="0.25">
      <c r="A2772">
        <v>32.69</v>
      </c>
      <c r="B2772">
        <v>4383.7070000000003</v>
      </c>
    </row>
    <row r="2773" spans="1:2" x14ac:dyDescent="0.25">
      <c r="A2773">
        <v>32.700000000000003</v>
      </c>
      <c r="B2773">
        <v>4379.9350000000004</v>
      </c>
    </row>
    <row r="2774" spans="1:2" x14ac:dyDescent="0.25">
      <c r="A2774">
        <v>32.71</v>
      </c>
      <c r="B2774">
        <v>4375.9949999999999</v>
      </c>
    </row>
    <row r="2775" spans="1:2" x14ac:dyDescent="0.25">
      <c r="A2775">
        <v>32.72</v>
      </c>
      <c r="B2775">
        <v>4371.8810000000003</v>
      </c>
    </row>
    <row r="2776" spans="1:2" x14ac:dyDescent="0.25">
      <c r="A2776">
        <v>32.729999999999997</v>
      </c>
      <c r="B2776">
        <v>4367.59</v>
      </c>
    </row>
    <row r="2777" spans="1:2" x14ac:dyDescent="0.25">
      <c r="A2777">
        <v>32.74</v>
      </c>
      <c r="B2777">
        <v>4363.116</v>
      </c>
    </row>
    <row r="2778" spans="1:2" x14ac:dyDescent="0.25">
      <c r="A2778">
        <v>32.75</v>
      </c>
      <c r="B2778">
        <v>4358.4570000000003</v>
      </c>
    </row>
    <row r="2779" spans="1:2" x14ac:dyDescent="0.25">
      <c r="A2779">
        <v>32.76</v>
      </c>
      <c r="B2779">
        <v>4353.6220000000003</v>
      </c>
    </row>
    <row r="2780" spans="1:2" x14ac:dyDescent="0.25">
      <c r="A2780">
        <v>32.770000000000003</v>
      </c>
      <c r="B2780">
        <v>4348.625</v>
      </c>
    </row>
    <row r="2781" spans="1:2" x14ac:dyDescent="0.25">
      <c r="A2781">
        <v>32.78</v>
      </c>
      <c r="B2781">
        <v>4343.4790000000003</v>
      </c>
    </row>
    <row r="2782" spans="1:2" x14ac:dyDescent="0.25">
      <c r="A2782">
        <v>32.79</v>
      </c>
      <c r="B2782">
        <v>4338.1980000000003</v>
      </c>
    </row>
    <row r="2783" spans="1:2" x14ac:dyDescent="0.25">
      <c r="A2783">
        <v>32.799999999999997</v>
      </c>
      <c r="B2783">
        <v>4332.7929999999997</v>
      </c>
    </row>
    <row r="2784" spans="1:2" x14ac:dyDescent="0.25">
      <c r="A2784">
        <v>32.81</v>
      </c>
      <c r="B2784">
        <v>4327.2790000000005</v>
      </c>
    </row>
    <row r="2785" spans="1:2" x14ac:dyDescent="0.25">
      <c r="A2785">
        <v>32.82</v>
      </c>
      <c r="B2785">
        <v>4321.6670000000004</v>
      </c>
    </row>
    <row r="2786" spans="1:2" x14ac:dyDescent="0.25">
      <c r="A2786">
        <v>32.83</v>
      </c>
      <c r="B2786">
        <v>4315.973</v>
      </c>
    </row>
    <row r="2787" spans="1:2" x14ac:dyDescent="0.25">
      <c r="A2787">
        <v>32.840000000000003</v>
      </c>
      <c r="B2787">
        <v>4310.2079999999996</v>
      </c>
    </row>
    <row r="2788" spans="1:2" x14ac:dyDescent="0.25">
      <c r="A2788">
        <v>32.85</v>
      </c>
      <c r="B2788">
        <v>4304.3860000000004</v>
      </c>
    </row>
    <row r="2789" spans="1:2" x14ac:dyDescent="0.25">
      <c r="A2789">
        <v>32.86</v>
      </c>
      <c r="B2789">
        <v>4298.5190000000002</v>
      </c>
    </row>
    <row r="2790" spans="1:2" x14ac:dyDescent="0.25">
      <c r="A2790">
        <v>32.869999999999997</v>
      </c>
      <c r="B2790">
        <v>4292.6210000000001</v>
      </c>
    </row>
    <row r="2791" spans="1:2" x14ac:dyDescent="0.25">
      <c r="A2791">
        <v>32.880000000000003</v>
      </c>
      <c r="B2791">
        <v>4286.7049999999999</v>
      </c>
    </row>
    <row r="2792" spans="1:2" x14ac:dyDescent="0.25">
      <c r="A2792">
        <v>32.89</v>
      </c>
      <c r="B2792">
        <v>4280.7839999999997</v>
      </c>
    </row>
    <row r="2793" spans="1:2" x14ac:dyDescent="0.25">
      <c r="A2793">
        <v>32.9</v>
      </c>
      <c r="B2793">
        <v>4274.8710000000001</v>
      </c>
    </row>
    <row r="2794" spans="1:2" x14ac:dyDescent="0.25">
      <c r="A2794">
        <v>32.909999999999997</v>
      </c>
      <c r="B2794">
        <v>4268.9790000000003</v>
      </c>
    </row>
    <row r="2795" spans="1:2" x14ac:dyDescent="0.25">
      <c r="A2795">
        <v>32.92</v>
      </c>
      <c r="B2795">
        <v>4263.1210000000001</v>
      </c>
    </row>
    <row r="2796" spans="1:2" x14ac:dyDescent="0.25">
      <c r="A2796">
        <v>32.93</v>
      </c>
      <c r="B2796">
        <v>4257.3109999999997</v>
      </c>
    </row>
    <row r="2797" spans="1:2" x14ac:dyDescent="0.25">
      <c r="A2797">
        <v>32.94</v>
      </c>
      <c r="B2797">
        <v>4251.5609999999997</v>
      </c>
    </row>
    <row r="2798" spans="1:2" x14ac:dyDescent="0.25">
      <c r="A2798">
        <v>32.950000000000003</v>
      </c>
      <c r="B2798">
        <v>4245.8850000000002</v>
      </c>
    </row>
    <row r="2799" spans="1:2" x14ac:dyDescent="0.25">
      <c r="A2799">
        <v>32.96</v>
      </c>
      <c r="B2799">
        <v>4240.2950000000001</v>
      </c>
    </row>
    <row r="2800" spans="1:2" x14ac:dyDescent="0.25">
      <c r="A2800">
        <v>32.97</v>
      </c>
      <c r="B2800">
        <v>4234.8050000000003</v>
      </c>
    </row>
    <row r="2801" spans="1:2" x14ac:dyDescent="0.25">
      <c r="A2801">
        <v>32.979999999999997</v>
      </c>
      <c r="B2801">
        <v>4229.4279999999999</v>
      </c>
    </row>
    <row r="2802" spans="1:2" x14ac:dyDescent="0.25">
      <c r="A2802">
        <v>32.99</v>
      </c>
      <c r="B2802">
        <v>4224.1769999999997</v>
      </c>
    </row>
    <row r="2803" spans="1:2" x14ac:dyDescent="0.25">
      <c r="A2803">
        <v>33</v>
      </c>
      <c r="B2803">
        <v>4219.0640000000003</v>
      </c>
    </row>
    <row r="2804" spans="1:2" x14ac:dyDescent="0.25">
      <c r="A2804">
        <v>33.01</v>
      </c>
      <c r="B2804">
        <v>4214.1040000000003</v>
      </c>
    </row>
    <row r="2805" spans="1:2" x14ac:dyDescent="0.25">
      <c r="A2805">
        <v>33.020000000000003</v>
      </c>
      <c r="B2805">
        <v>4209.3090000000002</v>
      </c>
    </row>
    <row r="2806" spans="1:2" x14ac:dyDescent="0.25">
      <c r="A2806">
        <v>33.03</v>
      </c>
      <c r="B2806">
        <v>4204.692</v>
      </c>
    </row>
    <row r="2807" spans="1:2" x14ac:dyDescent="0.25">
      <c r="A2807">
        <v>33.04</v>
      </c>
      <c r="B2807">
        <v>4200.2669999999998</v>
      </c>
    </row>
    <row r="2808" spans="1:2" x14ac:dyDescent="0.25">
      <c r="A2808">
        <v>33.049999999999997</v>
      </c>
      <c r="B2808">
        <v>4196.0460000000003</v>
      </c>
    </row>
    <row r="2809" spans="1:2" x14ac:dyDescent="0.25">
      <c r="A2809">
        <v>33.06</v>
      </c>
      <c r="B2809">
        <v>4192.0429999999997</v>
      </c>
    </row>
    <row r="2810" spans="1:2" x14ac:dyDescent="0.25">
      <c r="A2810">
        <v>33.07</v>
      </c>
      <c r="B2810">
        <v>4188.2700000000004</v>
      </c>
    </row>
    <row r="2811" spans="1:2" x14ac:dyDescent="0.25">
      <c r="A2811">
        <v>33.08</v>
      </c>
      <c r="B2811">
        <v>4184.7370000000001</v>
      </c>
    </row>
    <row r="2812" spans="1:2" x14ac:dyDescent="0.25">
      <c r="A2812">
        <v>33.090000000000003</v>
      </c>
      <c r="B2812">
        <v>4181.4369999999999</v>
      </c>
    </row>
    <row r="2813" spans="1:2" x14ac:dyDescent="0.25">
      <c r="A2813">
        <v>33.1</v>
      </c>
      <c r="B2813">
        <v>4178.3580000000002</v>
      </c>
    </row>
    <row r="2814" spans="1:2" x14ac:dyDescent="0.25">
      <c r="A2814">
        <v>33.11</v>
      </c>
      <c r="B2814">
        <v>4175.491</v>
      </c>
    </row>
    <row r="2815" spans="1:2" x14ac:dyDescent="0.25">
      <c r="A2815">
        <v>33.119999999999997</v>
      </c>
      <c r="B2815">
        <v>4172.8239999999996</v>
      </c>
    </row>
    <row r="2816" spans="1:2" x14ac:dyDescent="0.25">
      <c r="A2816">
        <v>33.130000000000003</v>
      </c>
      <c r="B2816">
        <v>4170.3450000000003</v>
      </c>
    </row>
    <row r="2817" spans="1:2" x14ac:dyDescent="0.25">
      <c r="A2817">
        <v>33.14</v>
      </c>
      <c r="B2817">
        <v>4168.0450000000001</v>
      </c>
    </row>
    <row r="2818" spans="1:2" x14ac:dyDescent="0.25">
      <c r="A2818">
        <v>33.15</v>
      </c>
      <c r="B2818">
        <v>4165.9129999999996</v>
      </c>
    </row>
    <row r="2819" spans="1:2" x14ac:dyDescent="0.25">
      <c r="A2819">
        <v>33.159999999999997</v>
      </c>
      <c r="B2819">
        <v>4163.9359999999997</v>
      </c>
    </row>
    <row r="2820" spans="1:2" x14ac:dyDescent="0.25">
      <c r="A2820">
        <v>33.17</v>
      </c>
      <c r="B2820">
        <v>4162.1040000000003</v>
      </c>
    </row>
    <row r="2821" spans="1:2" x14ac:dyDescent="0.25">
      <c r="A2821">
        <v>33.18</v>
      </c>
      <c r="B2821">
        <v>4160.4080000000004</v>
      </c>
    </row>
    <row r="2822" spans="1:2" x14ac:dyDescent="0.25">
      <c r="A2822">
        <v>33.19</v>
      </c>
      <c r="B2822">
        <v>4158.835</v>
      </c>
    </row>
    <row r="2823" spans="1:2" x14ac:dyDescent="0.25">
      <c r="A2823">
        <v>33.200000000000003</v>
      </c>
      <c r="B2823">
        <v>4157.375</v>
      </c>
    </row>
    <row r="2824" spans="1:2" x14ac:dyDescent="0.25">
      <c r="A2824">
        <v>33.21</v>
      </c>
      <c r="B2824">
        <v>4156.0159999999996</v>
      </c>
    </row>
    <row r="2825" spans="1:2" x14ac:dyDescent="0.25">
      <c r="A2825">
        <v>33.22</v>
      </c>
      <c r="B2825">
        <v>4154.7470000000003</v>
      </c>
    </row>
    <row r="2826" spans="1:2" x14ac:dyDescent="0.25">
      <c r="A2826">
        <v>33.229999999999997</v>
      </c>
      <c r="B2826">
        <v>4153.5590000000002</v>
      </c>
    </row>
    <row r="2827" spans="1:2" x14ac:dyDescent="0.25">
      <c r="A2827">
        <v>33.24</v>
      </c>
      <c r="B2827">
        <v>4152.4390000000003</v>
      </c>
    </row>
    <row r="2828" spans="1:2" x14ac:dyDescent="0.25">
      <c r="A2828">
        <v>33.25</v>
      </c>
      <c r="B2828">
        <v>4151.3779999999997</v>
      </c>
    </row>
    <row r="2829" spans="1:2" x14ac:dyDescent="0.25">
      <c r="A2829">
        <v>33.26</v>
      </c>
      <c r="B2829">
        <v>4150.3639999999996</v>
      </c>
    </row>
    <row r="2830" spans="1:2" x14ac:dyDescent="0.25">
      <c r="A2830">
        <v>33.270000000000003</v>
      </c>
      <c r="B2830">
        <v>4149.3860000000004</v>
      </c>
    </row>
    <row r="2831" spans="1:2" x14ac:dyDescent="0.25">
      <c r="A2831">
        <v>33.28</v>
      </c>
      <c r="B2831">
        <v>4148.433</v>
      </c>
    </row>
    <row r="2832" spans="1:2" x14ac:dyDescent="0.25">
      <c r="A2832">
        <v>33.29</v>
      </c>
      <c r="B2832">
        <v>4147.4939999999997</v>
      </c>
    </row>
    <row r="2833" spans="1:2" x14ac:dyDescent="0.25">
      <c r="A2833">
        <v>33.299999999999997</v>
      </c>
      <c r="B2833">
        <v>4146.5590000000002</v>
      </c>
    </row>
    <row r="2834" spans="1:2" x14ac:dyDescent="0.25">
      <c r="A2834">
        <v>33.31</v>
      </c>
      <c r="B2834">
        <v>4145.616</v>
      </c>
    </row>
    <row r="2835" spans="1:2" x14ac:dyDescent="0.25">
      <c r="A2835">
        <v>33.32</v>
      </c>
      <c r="B2835">
        <v>4144.6540000000005</v>
      </c>
    </row>
    <row r="2836" spans="1:2" x14ac:dyDescent="0.25">
      <c r="A2836">
        <v>33.33</v>
      </c>
      <c r="B2836">
        <v>4143.6639999999998</v>
      </c>
    </row>
    <row r="2837" spans="1:2" x14ac:dyDescent="0.25">
      <c r="A2837">
        <v>33.340000000000003</v>
      </c>
      <c r="B2837">
        <v>4142.6319999999996</v>
      </c>
    </row>
    <row r="2838" spans="1:2" x14ac:dyDescent="0.25">
      <c r="A2838">
        <v>33.35</v>
      </c>
      <c r="B2838">
        <v>4141.55</v>
      </c>
    </row>
    <row r="2839" spans="1:2" x14ac:dyDescent="0.25">
      <c r="A2839">
        <v>33.36</v>
      </c>
      <c r="B2839">
        <v>4140.4049999999997</v>
      </c>
    </row>
    <row r="2840" spans="1:2" x14ac:dyDescent="0.25">
      <c r="A2840">
        <v>33.369999999999997</v>
      </c>
      <c r="B2840">
        <v>4139.1880000000001</v>
      </c>
    </row>
    <row r="2841" spans="1:2" x14ac:dyDescent="0.25">
      <c r="A2841">
        <v>33.380000000000003</v>
      </c>
      <c r="B2841">
        <v>4137.8860000000004</v>
      </c>
    </row>
    <row r="2842" spans="1:2" x14ac:dyDescent="0.25">
      <c r="A2842">
        <v>33.39</v>
      </c>
      <c r="B2842">
        <v>4136.4889999999996</v>
      </c>
    </row>
    <row r="2843" spans="1:2" x14ac:dyDescent="0.25">
      <c r="A2843">
        <v>33.4</v>
      </c>
      <c r="B2843">
        <v>4134.9859999999999</v>
      </c>
    </row>
    <row r="2844" spans="1:2" x14ac:dyDescent="0.25">
      <c r="A2844">
        <v>33.409999999999997</v>
      </c>
      <c r="B2844">
        <v>4133.366</v>
      </c>
    </row>
    <row r="2845" spans="1:2" x14ac:dyDescent="0.25">
      <c r="A2845">
        <v>33.42</v>
      </c>
      <c r="B2845">
        <v>4131.6189999999997</v>
      </c>
    </row>
    <row r="2846" spans="1:2" x14ac:dyDescent="0.25">
      <c r="A2846">
        <v>33.43</v>
      </c>
      <c r="B2846">
        <v>4129.7330000000002</v>
      </c>
    </row>
    <row r="2847" spans="1:2" x14ac:dyDescent="0.25">
      <c r="A2847">
        <v>33.44</v>
      </c>
      <c r="B2847">
        <v>4127.6970000000001</v>
      </c>
    </row>
    <row r="2848" spans="1:2" x14ac:dyDescent="0.25">
      <c r="A2848">
        <v>33.450000000000003</v>
      </c>
      <c r="B2848">
        <v>4125.5010000000002</v>
      </c>
    </row>
    <row r="2849" spans="1:2" x14ac:dyDescent="0.25">
      <c r="A2849">
        <v>33.46</v>
      </c>
      <c r="B2849">
        <v>4123.134</v>
      </c>
    </row>
    <row r="2850" spans="1:2" x14ac:dyDescent="0.25">
      <c r="A2850">
        <v>33.47</v>
      </c>
      <c r="B2850">
        <v>4120.0929999999998</v>
      </c>
    </row>
    <row r="2851" spans="1:2" x14ac:dyDescent="0.25">
      <c r="A2851">
        <v>33.479999999999997</v>
      </c>
      <c r="B2851">
        <v>4115.9939999999997</v>
      </c>
    </row>
    <row r="2852" spans="1:2" x14ac:dyDescent="0.25">
      <c r="A2852">
        <v>33.49</v>
      </c>
      <c r="B2852">
        <v>4111.0020000000004</v>
      </c>
    </row>
    <row r="2853" spans="1:2" x14ac:dyDescent="0.25">
      <c r="A2853">
        <v>33.5</v>
      </c>
      <c r="B2853">
        <v>4105.29</v>
      </c>
    </row>
    <row r="2854" spans="1:2" x14ac:dyDescent="0.25">
      <c r="A2854">
        <v>33.51</v>
      </c>
      <c r="B2854">
        <v>4099.0280000000002</v>
      </c>
    </row>
    <row r="2855" spans="1:2" x14ac:dyDescent="0.25">
      <c r="A2855">
        <v>33.520000000000003</v>
      </c>
      <c r="B2855">
        <v>4092.3890000000001</v>
      </c>
    </row>
    <row r="2856" spans="1:2" x14ac:dyDescent="0.25">
      <c r="A2856">
        <v>33.53</v>
      </c>
      <c r="B2856">
        <v>4085.5439999999999</v>
      </c>
    </row>
    <row r="2857" spans="1:2" x14ac:dyDescent="0.25">
      <c r="A2857">
        <v>33.54</v>
      </c>
      <c r="B2857">
        <v>4078.6559999999999</v>
      </c>
    </row>
    <row r="2858" spans="1:2" x14ac:dyDescent="0.25">
      <c r="A2858">
        <v>33.549999999999997</v>
      </c>
      <c r="B2858">
        <v>4071.8820000000001</v>
      </c>
    </row>
    <row r="2859" spans="1:2" x14ac:dyDescent="0.25">
      <c r="A2859">
        <v>33.56</v>
      </c>
      <c r="B2859">
        <v>4065.3670000000002</v>
      </c>
    </row>
    <row r="2860" spans="1:2" x14ac:dyDescent="0.25">
      <c r="A2860">
        <v>33.57</v>
      </c>
      <c r="B2860">
        <v>4059.2379999999998</v>
      </c>
    </row>
    <row r="2861" spans="1:2" x14ac:dyDescent="0.25">
      <c r="A2861">
        <v>33.58</v>
      </c>
      <c r="B2861">
        <v>4053.605</v>
      </c>
    </row>
    <row r="2862" spans="1:2" x14ac:dyDescent="0.25">
      <c r="A2862">
        <v>33.590000000000003</v>
      </c>
      <c r="B2862">
        <v>4048.549</v>
      </c>
    </row>
    <row r="2863" spans="1:2" x14ac:dyDescent="0.25">
      <c r="A2863">
        <v>33.6</v>
      </c>
      <c r="B2863">
        <v>4044.1239999999998</v>
      </c>
    </row>
    <row r="2864" spans="1:2" x14ac:dyDescent="0.25">
      <c r="A2864">
        <v>33.61</v>
      </c>
      <c r="B2864">
        <v>4040.3470000000002</v>
      </c>
    </row>
    <row r="2865" spans="1:2" x14ac:dyDescent="0.25">
      <c r="A2865">
        <v>33.619999999999997</v>
      </c>
      <c r="B2865">
        <v>4037.192</v>
      </c>
    </row>
    <row r="2866" spans="1:2" x14ac:dyDescent="0.25">
      <c r="A2866">
        <v>33.630000000000003</v>
      </c>
      <c r="B2866">
        <v>4034.5859999999998</v>
      </c>
    </row>
    <row r="2867" spans="1:2" x14ac:dyDescent="0.25">
      <c r="A2867">
        <v>33.64</v>
      </c>
      <c r="B2867">
        <v>4032.402</v>
      </c>
    </row>
    <row r="2868" spans="1:2" x14ac:dyDescent="0.25">
      <c r="A2868">
        <v>33.65</v>
      </c>
      <c r="B2868">
        <v>4030.4479999999999</v>
      </c>
    </row>
    <row r="2869" spans="1:2" x14ac:dyDescent="0.25">
      <c r="A2869">
        <v>33.659999999999997</v>
      </c>
      <c r="B2869">
        <v>4028.5140000000001</v>
      </c>
    </row>
    <row r="2870" spans="1:2" x14ac:dyDescent="0.25">
      <c r="A2870">
        <v>33.67</v>
      </c>
      <c r="B2870">
        <v>4026.549</v>
      </c>
    </row>
    <row r="2871" spans="1:2" x14ac:dyDescent="0.25">
      <c r="A2871">
        <v>33.68</v>
      </c>
      <c r="B2871">
        <v>4024.5520000000001</v>
      </c>
    </row>
    <row r="2872" spans="1:2" x14ac:dyDescent="0.25">
      <c r="A2872">
        <v>33.69</v>
      </c>
      <c r="B2872">
        <v>4022.5239999999999</v>
      </c>
    </row>
    <row r="2873" spans="1:2" x14ac:dyDescent="0.25">
      <c r="A2873">
        <v>33.700000000000003</v>
      </c>
      <c r="B2873">
        <v>4020.4659999999999</v>
      </c>
    </row>
    <row r="2874" spans="1:2" x14ac:dyDescent="0.25">
      <c r="A2874">
        <v>33.71</v>
      </c>
      <c r="B2874">
        <v>4018.3780000000002</v>
      </c>
    </row>
    <row r="2875" spans="1:2" x14ac:dyDescent="0.25">
      <c r="A2875">
        <v>33.72</v>
      </c>
      <c r="B2875">
        <v>4016.26</v>
      </c>
    </row>
    <row r="2876" spans="1:2" x14ac:dyDescent="0.25">
      <c r="A2876">
        <v>33.729999999999997</v>
      </c>
      <c r="B2876">
        <v>4014.1129999999998</v>
      </c>
    </row>
    <row r="2877" spans="1:2" x14ac:dyDescent="0.25">
      <c r="A2877">
        <v>33.74</v>
      </c>
      <c r="B2877">
        <v>4011.9369999999999</v>
      </c>
    </row>
    <row r="2878" spans="1:2" x14ac:dyDescent="0.25">
      <c r="A2878">
        <v>33.75</v>
      </c>
      <c r="B2878">
        <v>4009.7330000000002</v>
      </c>
    </row>
    <row r="2879" spans="1:2" x14ac:dyDescent="0.25">
      <c r="A2879">
        <v>33.76</v>
      </c>
      <c r="B2879">
        <v>4007.5010000000002</v>
      </c>
    </row>
    <row r="2880" spans="1:2" x14ac:dyDescent="0.25">
      <c r="A2880">
        <v>33.770000000000003</v>
      </c>
      <c r="B2880">
        <v>4005.241</v>
      </c>
    </row>
    <row r="2881" spans="1:2" x14ac:dyDescent="0.25">
      <c r="A2881">
        <v>33.78</v>
      </c>
      <c r="B2881">
        <v>4002.9549999999999</v>
      </c>
    </row>
    <row r="2882" spans="1:2" x14ac:dyDescent="0.25">
      <c r="A2882">
        <v>33.79</v>
      </c>
      <c r="B2882">
        <v>4000.6410000000001</v>
      </c>
    </row>
    <row r="2883" spans="1:2" x14ac:dyDescent="0.25">
      <c r="A2883">
        <v>33.799999999999997</v>
      </c>
      <c r="B2883">
        <v>3998.3009999999999</v>
      </c>
    </row>
    <row r="2884" spans="1:2" x14ac:dyDescent="0.25">
      <c r="A2884">
        <v>33.81</v>
      </c>
      <c r="B2884">
        <v>3995.9349999999999</v>
      </c>
    </row>
    <row r="2885" spans="1:2" x14ac:dyDescent="0.25">
      <c r="A2885">
        <v>33.82</v>
      </c>
      <c r="B2885">
        <v>3993.5439999999999</v>
      </c>
    </row>
    <row r="2886" spans="1:2" x14ac:dyDescent="0.25">
      <c r="A2886">
        <v>33.83</v>
      </c>
      <c r="B2886">
        <v>3991.127</v>
      </c>
    </row>
    <row r="2887" spans="1:2" x14ac:dyDescent="0.25">
      <c r="A2887">
        <v>33.840000000000003</v>
      </c>
      <c r="B2887">
        <v>3988.6860000000001</v>
      </c>
    </row>
    <row r="2888" spans="1:2" x14ac:dyDescent="0.25">
      <c r="A2888">
        <v>33.85</v>
      </c>
      <c r="B2888">
        <v>3986.22</v>
      </c>
    </row>
    <row r="2889" spans="1:2" x14ac:dyDescent="0.25">
      <c r="A2889">
        <v>33.86</v>
      </c>
      <c r="B2889">
        <v>3983.73</v>
      </c>
    </row>
    <row r="2890" spans="1:2" x14ac:dyDescent="0.25">
      <c r="A2890">
        <v>33.869999999999997</v>
      </c>
      <c r="B2890">
        <v>3981.2179999999998</v>
      </c>
    </row>
    <row r="2891" spans="1:2" x14ac:dyDescent="0.25">
      <c r="A2891">
        <v>33.880000000000003</v>
      </c>
      <c r="B2891">
        <v>3978.681</v>
      </c>
    </row>
    <row r="2892" spans="1:2" x14ac:dyDescent="0.25">
      <c r="A2892">
        <v>33.89</v>
      </c>
      <c r="B2892">
        <v>3976.123</v>
      </c>
    </row>
    <row r="2893" spans="1:2" x14ac:dyDescent="0.25">
      <c r="A2893">
        <v>33.9</v>
      </c>
      <c r="B2893">
        <v>3973.5410000000002</v>
      </c>
    </row>
    <row r="2894" spans="1:2" x14ac:dyDescent="0.25">
      <c r="A2894">
        <v>33.909999999999997</v>
      </c>
      <c r="B2894">
        <v>3970.9380000000001</v>
      </c>
    </row>
    <row r="2895" spans="1:2" x14ac:dyDescent="0.25">
      <c r="A2895">
        <v>33.92</v>
      </c>
      <c r="B2895">
        <v>3968.3139999999999</v>
      </c>
    </row>
    <row r="2896" spans="1:2" x14ac:dyDescent="0.25">
      <c r="A2896">
        <v>33.93</v>
      </c>
      <c r="B2896">
        <v>3965.6680000000001</v>
      </c>
    </row>
    <row r="2897" spans="1:2" x14ac:dyDescent="0.25">
      <c r="A2897">
        <v>33.94</v>
      </c>
      <c r="B2897">
        <v>3963.002</v>
      </c>
    </row>
    <row r="2898" spans="1:2" x14ac:dyDescent="0.25">
      <c r="A2898">
        <v>33.950000000000003</v>
      </c>
      <c r="B2898">
        <v>3960.3150000000001</v>
      </c>
    </row>
    <row r="2899" spans="1:2" x14ac:dyDescent="0.25">
      <c r="A2899">
        <v>33.96</v>
      </c>
      <c r="B2899">
        <v>3957.6089999999999</v>
      </c>
    </row>
    <row r="2900" spans="1:2" x14ac:dyDescent="0.25">
      <c r="A2900">
        <v>33.97</v>
      </c>
      <c r="B2900">
        <v>3954.8829999999998</v>
      </c>
    </row>
    <row r="2901" spans="1:2" x14ac:dyDescent="0.25">
      <c r="A2901">
        <v>33.979999999999997</v>
      </c>
      <c r="B2901">
        <v>3952.1379999999999</v>
      </c>
    </row>
    <row r="2902" spans="1:2" x14ac:dyDescent="0.25">
      <c r="A2902">
        <v>33.99</v>
      </c>
      <c r="B2902">
        <v>3949.375</v>
      </c>
    </row>
    <row r="2903" spans="1:2" x14ac:dyDescent="0.25">
      <c r="A2903">
        <v>34</v>
      </c>
      <c r="B2903">
        <v>3946.5929999999998</v>
      </c>
    </row>
    <row r="2904" spans="1:2" x14ac:dyDescent="0.25">
      <c r="A2904">
        <v>34.01</v>
      </c>
      <c r="B2904">
        <v>3943.7939999999999</v>
      </c>
    </row>
    <row r="2905" spans="1:2" x14ac:dyDescent="0.25">
      <c r="A2905">
        <v>34.020000000000003</v>
      </c>
      <c r="B2905">
        <v>3940.9769999999999</v>
      </c>
    </row>
    <row r="2906" spans="1:2" x14ac:dyDescent="0.25">
      <c r="A2906">
        <v>34.03</v>
      </c>
      <c r="B2906">
        <v>3938.143</v>
      </c>
    </row>
    <row r="2907" spans="1:2" x14ac:dyDescent="0.25">
      <c r="A2907">
        <v>34.04</v>
      </c>
      <c r="B2907">
        <v>3935.2919999999999</v>
      </c>
    </row>
    <row r="2908" spans="1:2" x14ac:dyDescent="0.25">
      <c r="A2908">
        <v>34.049999999999997</v>
      </c>
      <c r="B2908">
        <v>3932.4250000000002</v>
      </c>
    </row>
    <row r="2909" spans="1:2" x14ac:dyDescent="0.25">
      <c r="A2909">
        <v>34.06</v>
      </c>
      <c r="B2909">
        <v>3929.5430000000001</v>
      </c>
    </row>
    <row r="2910" spans="1:2" x14ac:dyDescent="0.25">
      <c r="A2910">
        <v>34.07</v>
      </c>
      <c r="B2910">
        <v>3926.645</v>
      </c>
    </row>
    <row r="2911" spans="1:2" x14ac:dyDescent="0.25">
      <c r="A2911">
        <v>34.08</v>
      </c>
      <c r="B2911">
        <v>3923.732</v>
      </c>
    </row>
    <row r="2912" spans="1:2" x14ac:dyDescent="0.25">
      <c r="A2912">
        <v>34.090000000000003</v>
      </c>
      <c r="B2912">
        <v>3920.8040000000001</v>
      </c>
    </row>
    <row r="2913" spans="1:2" x14ac:dyDescent="0.25">
      <c r="A2913">
        <v>34.1</v>
      </c>
      <c r="B2913">
        <v>3917.8629999999998</v>
      </c>
    </row>
    <row r="2914" spans="1:2" x14ac:dyDescent="0.25">
      <c r="A2914">
        <v>34.11</v>
      </c>
      <c r="B2914">
        <v>3914.9070000000002</v>
      </c>
    </row>
    <row r="2915" spans="1:2" x14ac:dyDescent="0.25">
      <c r="A2915">
        <v>34.119999999999997</v>
      </c>
      <c r="B2915">
        <v>3911.9380000000001</v>
      </c>
    </row>
    <row r="2916" spans="1:2" x14ac:dyDescent="0.25">
      <c r="A2916">
        <v>34.130000000000003</v>
      </c>
      <c r="B2916">
        <v>3908.9569999999999</v>
      </c>
    </row>
    <row r="2917" spans="1:2" x14ac:dyDescent="0.25">
      <c r="A2917">
        <v>34.14</v>
      </c>
      <c r="B2917">
        <v>3905.962</v>
      </c>
    </row>
    <row r="2918" spans="1:2" x14ac:dyDescent="0.25">
      <c r="A2918">
        <v>34.15</v>
      </c>
      <c r="B2918">
        <v>3902.9560000000001</v>
      </c>
    </row>
    <row r="2919" spans="1:2" x14ac:dyDescent="0.25">
      <c r="A2919">
        <v>34.159999999999997</v>
      </c>
      <c r="B2919">
        <v>3899.9380000000001</v>
      </c>
    </row>
    <row r="2920" spans="1:2" x14ac:dyDescent="0.25">
      <c r="A2920">
        <v>34.17</v>
      </c>
      <c r="B2920">
        <v>3896.9079999999999</v>
      </c>
    </row>
    <row r="2921" spans="1:2" x14ac:dyDescent="0.25">
      <c r="A2921">
        <v>34.18</v>
      </c>
      <c r="B2921">
        <v>3893.8679999999999</v>
      </c>
    </row>
    <row r="2922" spans="1:2" x14ac:dyDescent="0.25">
      <c r="A2922">
        <v>34.19</v>
      </c>
      <c r="B2922">
        <v>3890.817</v>
      </c>
    </row>
    <row r="2923" spans="1:2" x14ac:dyDescent="0.25">
      <c r="A2923">
        <v>34.200000000000003</v>
      </c>
      <c r="B2923">
        <v>3887.7559999999999</v>
      </c>
    </row>
    <row r="2924" spans="1:2" x14ac:dyDescent="0.25">
      <c r="A2924">
        <v>34.21</v>
      </c>
      <c r="B2924">
        <v>3884.6849999999999</v>
      </c>
    </row>
    <row r="2925" spans="1:2" x14ac:dyDescent="0.25">
      <c r="A2925">
        <v>34.22</v>
      </c>
      <c r="B2925">
        <v>3881.605</v>
      </c>
    </row>
    <row r="2926" spans="1:2" x14ac:dyDescent="0.25">
      <c r="A2926">
        <v>34.229999999999997</v>
      </c>
      <c r="B2926">
        <v>3878.5160000000001</v>
      </c>
    </row>
    <row r="2927" spans="1:2" x14ac:dyDescent="0.25">
      <c r="A2927">
        <v>34.24</v>
      </c>
      <c r="B2927">
        <v>3875.4189999999999</v>
      </c>
    </row>
    <row r="2928" spans="1:2" x14ac:dyDescent="0.25">
      <c r="A2928">
        <v>34.25</v>
      </c>
      <c r="B2928">
        <v>3872.3130000000001</v>
      </c>
    </row>
    <row r="2929" spans="1:2" x14ac:dyDescent="0.25">
      <c r="A2929">
        <v>34.26</v>
      </c>
      <c r="B2929">
        <v>3869.2</v>
      </c>
    </row>
    <row r="2930" spans="1:2" x14ac:dyDescent="0.25">
      <c r="A2930">
        <v>34.270000000000003</v>
      </c>
      <c r="B2930">
        <v>3866.08</v>
      </c>
    </row>
    <row r="2931" spans="1:2" x14ac:dyDescent="0.25">
      <c r="A2931">
        <v>34.28</v>
      </c>
      <c r="B2931">
        <v>3862.9520000000002</v>
      </c>
    </row>
    <row r="2932" spans="1:2" x14ac:dyDescent="0.25">
      <c r="A2932">
        <v>34.29</v>
      </c>
      <c r="B2932">
        <v>3859.819</v>
      </c>
    </row>
    <row r="2933" spans="1:2" x14ac:dyDescent="0.25">
      <c r="A2933">
        <v>34.299999999999997</v>
      </c>
      <c r="B2933">
        <v>3856.6790000000001</v>
      </c>
    </row>
    <row r="2934" spans="1:2" x14ac:dyDescent="0.25">
      <c r="A2934">
        <v>34.31</v>
      </c>
      <c r="B2934">
        <v>3853.5329999999999</v>
      </c>
    </row>
    <row r="2935" spans="1:2" x14ac:dyDescent="0.25">
      <c r="A2935">
        <v>34.32</v>
      </c>
      <c r="B2935">
        <v>3850.3829999999998</v>
      </c>
    </row>
    <row r="2936" spans="1:2" x14ac:dyDescent="0.25">
      <c r="A2936">
        <v>34.33</v>
      </c>
      <c r="B2936">
        <v>3847.2269999999999</v>
      </c>
    </row>
    <row r="2937" spans="1:2" x14ac:dyDescent="0.25">
      <c r="A2937">
        <v>34.340000000000003</v>
      </c>
      <c r="B2937">
        <v>3844.067</v>
      </c>
    </row>
    <row r="2938" spans="1:2" x14ac:dyDescent="0.25">
      <c r="A2938">
        <v>34.35</v>
      </c>
      <c r="B2938">
        <v>3840.9029999999998</v>
      </c>
    </row>
    <row r="2939" spans="1:2" x14ac:dyDescent="0.25">
      <c r="A2939">
        <v>34.36</v>
      </c>
      <c r="B2939">
        <v>3837.7359999999999</v>
      </c>
    </row>
    <row r="2940" spans="1:2" x14ac:dyDescent="0.25">
      <c r="A2940">
        <v>34.369999999999997</v>
      </c>
      <c r="B2940">
        <v>3834.5650000000001</v>
      </c>
    </row>
    <row r="2941" spans="1:2" x14ac:dyDescent="0.25">
      <c r="A2941">
        <v>34.380000000000003</v>
      </c>
      <c r="B2941">
        <v>3831.3910000000001</v>
      </c>
    </row>
    <row r="2942" spans="1:2" x14ac:dyDescent="0.25">
      <c r="A2942">
        <v>34.39</v>
      </c>
      <c r="B2942">
        <v>3828.2150000000001</v>
      </c>
    </row>
    <row r="2943" spans="1:2" x14ac:dyDescent="0.25">
      <c r="A2943">
        <v>34.4</v>
      </c>
      <c r="B2943">
        <v>3825.0369999999998</v>
      </c>
    </row>
    <row r="2944" spans="1:2" x14ac:dyDescent="0.25">
      <c r="A2944">
        <v>34.409999999999997</v>
      </c>
      <c r="B2944">
        <v>3821.8580000000002</v>
      </c>
    </row>
    <row r="2945" spans="1:2" x14ac:dyDescent="0.25">
      <c r="A2945">
        <v>34.42</v>
      </c>
      <c r="B2945">
        <v>3818.6770000000001</v>
      </c>
    </row>
    <row r="2946" spans="1:2" x14ac:dyDescent="0.25">
      <c r="A2946">
        <v>34.43</v>
      </c>
      <c r="B2946">
        <v>3815.4960000000001</v>
      </c>
    </row>
    <row r="2947" spans="1:2" x14ac:dyDescent="0.25">
      <c r="A2947">
        <v>34.44</v>
      </c>
      <c r="B2947">
        <v>3812.3139999999999</v>
      </c>
    </row>
    <row r="2948" spans="1:2" x14ac:dyDescent="0.25">
      <c r="A2948">
        <v>34.450000000000003</v>
      </c>
      <c r="B2948">
        <v>3809.1320000000001</v>
      </c>
    </row>
    <row r="2949" spans="1:2" x14ac:dyDescent="0.25">
      <c r="A2949">
        <v>34.46</v>
      </c>
      <c r="B2949">
        <v>3805.951</v>
      </c>
    </row>
    <row r="2950" spans="1:2" x14ac:dyDescent="0.25">
      <c r="A2950">
        <v>34.47</v>
      </c>
      <c r="B2950">
        <v>3802.77</v>
      </c>
    </row>
    <row r="2951" spans="1:2" x14ac:dyDescent="0.25">
      <c r="A2951">
        <v>34.479999999999997</v>
      </c>
      <c r="B2951">
        <v>3799.5909999999999</v>
      </c>
    </row>
    <row r="2952" spans="1:2" x14ac:dyDescent="0.25">
      <c r="A2952">
        <v>34.49</v>
      </c>
      <c r="B2952">
        <v>3796.4140000000002</v>
      </c>
    </row>
    <row r="2953" spans="1:2" x14ac:dyDescent="0.25">
      <c r="A2953">
        <v>34.5</v>
      </c>
      <c r="B2953">
        <v>3793.2379999999998</v>
      </c>
    </row>
    <row r="2954" spans="1:2" x14ac:dyDescent="0.25">
      <c r="A2954">
        <v>34.51</v>
      </c>
      <c r="B2954">
        <v>3790.0650000000001</v>
      </c>
    </row>
    <row r="2955" spans="1:2" x14ac:dyDescent="0.25">
      <c r="A2955">
        <v>34.520000000000003</v>
      </c>
      <c r="B2955">
        <v>3786.895</v>
      </c>
    </row>
    <row r="2956" spans="1:2" x14ac:dyDescent="0.25">
      <c r="A2956">
        <v>34.53</v>
      </c>
      <c r="B2956">
        <v>3783.7280000000001</v>
      </c>
    </row>
    <row r="2957" spans="1:2" x14ac:dyDescent="0.25">
      <c r="A2957">
        <v>34.54</v>
      </c>
      <c r="B2957">
        <v>3780.5650000000001</v>
      </c>
    </row>
    <row r="2958" spans="1:2" x14ac:dyDescent="0.25">
      <c r="A2958">
        <v>34.549999999999997</v>
      </c>
      <c r="B2958">
        <v>3777.4059999999999</v>
      </c>
    </row>
    <row r="2959" spans="1:2" x14ac:dyDescent="0.25">
      <c r="A2959">
        <v>34.56</v>
      </c>
      <c r="B2959">
        <v>3774.2510000000002</v>
      </c>
    </row>
    <row r="2960" spans="1:2" x14ac:dyDescent="0.25">
      <c r="A2960">
        <v>34.57</v>
      </c>
      <c r="B2960">
        <v>3771.1019999999999</v>
      </c>
    </row>
    <row r="2961" spans="1:2" x14ac:dyDescent="0.25">
      <c r="A2961">
        <v>34.58</v>
      </c>
      <c r="B2961">
        <v>3767.9580000000001</v>
      </c>
    </row>
    <row r="2962" spans="1:2" x14ac:dyDescent="0.25">
      <c r="A2962">
        <v>34.590000000000003</v>
      </c>
      <c r="B2962">
        <v>3764.819</v>
      </c>
    </row>
    <row r="2963" spans="1:2" x14ac:dyDescent="0.25">
      <c r="A2963">
        <v>34.6</v>
      </c>
      <c r="B2963">
        <v>3761.6869999999999</v>
      </c>
    </row>
    <row r="2964" spans="1:2" x14ac:dyDescent="0.25">
      <c r="A2964">
        <v>34.61</v>
      </c>
      <c r="B2964">
        <v>3758.5610000000001</v>
      </c>
    </row>
    <row r="2965" spans="1:2" x14ac:dyDescent="0.25">
      <c r="A2965">
        <v>34.619999999999997</v>
      </c>
      <c r="B2965">
        <v>3755.442</v>
      </c>
    </row>
    <row r="2966" spans="1:2" x14ac:dyDescent="0.25">
      <c r="A2966">
        <v>34.630000000000003</v>
      </c>
      <c r="B2966">
        <v>3752.33</v>
      </c>
    </row>
    <row r="2967" spans="1:2" x14ac:dyDescent="0.25">
      <c r="A2967">
        <v>34.64</v>
      </c>
      <c r="B2967">
        <v>3749.2260000000001</v>
      </c>
    </row>
    <row r="2968" spans="1:2" x14ac:dyDescent="0.25">
      <c r="A2968">
        <v>34.65</v>
      </c>
      <c r="B2968">
        <v>3746.1309999999999</v>
      </c>
    </row>
    <row r="2969" spans="1:2" x14ac:dyDescent="0.25">
      <c r="A2969">
        <v>34.659999999999997</v>
      </c>
      <c r="B2969">
        <v>3743.0439999999999</v>
      </c>
    </row>
    <row r="2970" spans="1:2" x14ac:dyDescent="0.25">
      <c r="A2970">
        <v>34.67</v>
      </c>
      <c r="B2970">
        <v>3739.9659999999999</v>
      </c>
    </row>
    <row r="2971" spans="1:2" x14ac:dyDescent="0.25">
      <c r="A2971">
        <v>34.68</v>
      </c>
      <c r="B2971">
        <v>3736.8969999999999</v>
      </c>
    </row>
    <row r="2972" spans="1:2" x14ac:dyDescent="0.25">
      <c r="A2972">
        <v>34.69</v>
      </c>
      <c r="B2972">
        <v>3733.8380000000002</v>
      </c>
    </row>
    <row r="2973" spans="1:2" x14ac:dyDescent="0.25">
      <c r="A2973">
        <v>34.700000000000003</v>
      </c>
      <c r="B2973">
        <v>3730.7890000000002</v>
      </c>
    </row>
    <row r="2974" spans="1:2" x14ac:dyDescent="0.25">
      <c r="A2974">
        <v>34.71</v>
      </c>
      <c r="B2974">
        <v>3727.7510000000002</v>
      </c>
    </row>
    <row r="2975" spans="1:2" x14ac:dyDescent="0.25">
      <c r="A2975">
        <v>34.72</v>
      </c>
      <c r="B2975">
        <v>3724.7240000000002</v>
      </c>
    </row>
    <row r="2976" spans="1:2" x14ac:dyDescent="0.25">
      <c r="A2976">
        <v>34.729999999999997</v>
      </c>
      <c r="B2976">
        <v>3721.7080000000001</v>
      </c>
    </row>
    <row r="2977" spans="1:2" x14ac:dyDescent="0.25">
      <c r="A2977">
        <v>34.74</v>
      </c>
      <c r="B2977">
        <v>3718.7049999999999</v>
      </c>
    </row>
    <row r="2978" spans="1:2" x14ac:dyDescent="0.25">
      <c r="A2978">
        <v>34.75</v>
      </c>
      <c r="B2978">
        <v>3715.7130000000002</v>
      </c>
    </row>
    <row r="2979" spans="1:2" x14ac:dyDescent="0.25">
      <c r="A2979">
        <v>34.76</v>
      </c>
      <c r="B2979">
        <v>3712.7339999999999</v>
      </c>
    </row>
    <row r="2980" spans="1:2" x14ac:dyDescent="0.25">
      <c r="A2980">
        <v>34.770000000000003</v>
      </c>
      <c r="B2980">
        <v>3709.768</v>
      </c>
    </row>
    <row r="2981" spans="1:2" x14ac:dyDescent="0.25">
      <c r="A2981">
        <v>34.78</v>
      </c>
      <c r="B2981">
        <v>3706.8150000000001</v>
      </c>
    </row>
    <row r="2982" spans="1:2" x14ac:dyDescent="0.25">
      <c r="A2982">
        <v>34.79</v>
      </c>
      <c r="B2982">
        <v>3703.877</v>
      </c>
    </row>
    <row r="2983" spans="1:2" x14ac:dyDescent="0.25">
      <c r="A2983">
        <v>34.799999999999997</v>
      </c>
      <c r="B2983">
        <v>3700.9520000000002</v>
      </c>
    </row>
    <row r="2984" spans="1:2" x14ac:dyDescent="0.25">
      <c r="A2984">
        <v>34.81</v>
      </c>
      <c r="B2984">
        <v>3698.0419999999999</v>
      </c>
    </row>
    <row r="2985" spans="1:2" x14ac:dyDescent="0.25">
      <c r="A2985">
        <v>34.82</v>
      </c>
      <c r="B2985">
        <v>3695.1480000000001</v>
      </c>
    </row>
    <row r="2986" spans="1:2" x14ac:dyDescent="0.25">
      <c r="A2986">
        <v>34.83</v>
      </c>
      <c r="B2986">
        <v>3692.2689999999998</v>
      </c>
    </row>
    <row r="2987" spans="1:2" x14ac:dyDescent="0.25">
      <c r="A2987">
        <v>34.840000000000003</v>
      </c>
      <c r="B2987">
        <v>3689.4050000000002</v>
      </c>
    </row>
    <row r="2988" spans="1:2" x14ac:dyDescent="0.25">
      <c r="A2988">
        <v>34.85</v>
      </c>
      <c r="B2988">
        <v>3686.558</v>
      </c>
    </row>
    <row r="2989" spans="1:2" x14ac:dyDescent="0.25">
      <c r="A2989">
        <v>34.86</v>
      </c>
      <c r="B2989">
        <v>3683.7280000000001</v>
      </c>
    </row>
    <row r="2990" spans="1:2" x14ac:dyDescent="0.25">
      <c r="A2990">
        <v>34.869999999999997</v>
      </c>
      <c r="B2990">
        <v>3680.915</v>
      </c>
    </row>
    <row r="2991" spans="1:2" x14ac:dyDescent="0.25">
      <c r="A2991">
        <v>34.880000000000003</v>
      </c>
      <c r="B2991">
        <v>3678.1190000000001</v>
      </c>
    </row>
    <row r="2992" spans="1:2" x14ac:dyDescent="0.25">
      <c r="A2992">
        <v>34.89</v>
      </c>
      <c r="B2992">
        <v>3675.3409999999999</v>
      </c>
    </row>
    <row r="2993" spans="1:2" x14ac:dyDescent="0.25">
      <c r="A2993">
        <v>34.9</v>
      </c>
      <c r="B2993">
        <v>3672.5810000000001</v>
      </c>
    </row>
    <row r="2994" spans="1:2" x14ac:dyDescent="0.25">
      <c r="A2994">
        <v>34.909999999999997</v>
      </c>
      <c r="B2994">
        <v>3669.8409999999999</v>
      </c>
    </row>
    <row r="2995" spans="1:2" x14ac:dyDescent="0.25">
      <c r="A2995">
        <v>34.92</v>
      </c>
      <c r="B2995">
        <v>3667.1190000000001</v>
      </c>
    </row>
    <row r="2996" spans="1:2" x14ac:dyDescent="0.25">
      <c r="A2996">
        <v>34.93</v>
      </c>
      <c r="B2996">
        <v>3664.4169999999999</v>
      </c>
    </row>
    <row r="2997" spans="1:2" x14ac:dyDescent="0.25">
      <c r="A2997">
        <v>34.94</v>
      </c>
      <c r="B2997">
        <v>3661.7339999999999</v>
      </c>
    </row>
    <row r="2998" spans="1:2" x14ac:dyDescent="0.25">
      <c r="A2998">
        <v>34.950000000000003</v>
      </c>
      <c r="B2998">
        <v>3659.0729999999999</v>
      </c>
    </row>
    <row r="2999" spans="1:2" x14ac:dyDescent="0.25">
      <c r="A2999">
        <v>34.96</v>
      </c>
      <c r="B2999">
        <v>3656.4319999999998</v>
      </c>
    </row>
    <row r="3000" spans="1:2" x14ac:dyDescent="0.25">
      <c r="A3000">
        <v>34.97</v>
      </c>
      <c r="B3000">
        <v>3653.8119999999999</v>
      </c>
    </row>
    <row r="3001" spans="1:2" x14ac:dyDescent="0.25">
      <c r="A3001">
        <v>34.979999999999997</v>
      </c>
      <c r="B3001">
        <v>3651.2130000000002</v>
      </c>
    </row>
    <row r="3002" spans="1:2" x14ac:dyDescent="0.25">
      <c r="A3002">
        <v>34.99</v>
      </c>
      <c r="B3002">
        <v>3648.6370000000002</v>
      </c>
    </row>
    <row r="3003" spans="1:2" x14ac:dyDescent="0.25">
      <c r="A3003">
        <v>35</v>
      </c>
      <c r="B3003">
        <v>3646.0830000000001</v>
      </c>
    </row>
    <row r="3004" spans="1:2" x14ac:dyDescent="0.25">
      <c r="A3004">
        <v>35.01</v>
      </c>
      <c r="B3004">
        <v>3643.5520000000001</v>
      </c>
    </row>
    <row r="3005" spans="1:2" x14ac:dyDescent="0.25">
      <c r="A3005">
        <v>35.020000000000003</v>
      </c>
      <c r="B3005">
        <v>3641.0430000000001</v>
      </c>
    </row>
    <row r="3006" spans="1:2" x14ac:dyDescent="0.25">
      <c r="A3006">
        <v>35.03</v>
      </c>
      <c r="B3006">
        <v>3638.5590000000002</v>
      </c>
    </row>
    <row r="3007" spans="1:2" x14ac:dyDescent="0.25">
      <c r="A3007">
        <v>35.04</v>
      </c>
      <c r="B3007">
        <v>3636.0990000000002</v>
      </c>
    </row>
    <row r="3008" spans="1:2" x14ac:dyDescent="0.25">
      <c r="A3008">
        <v>35.049999999999997</v>
      </c>
      <c r="B3008">
        <v>3633.663</v>
      </c>
    </row>
    <row r="3009" spans="1:2" x14ac:dyDescent="0.25">
      <c r="A3009">
        <v>35.06</v>
      </c>
      <c r="B3009">
        <v>3631.2510000000002</v>
      </c>
    </row>
    <row r="3010" spans="1:2" x14ac:dyDescent="0.25">
      <c r="A3010">
        <v>35.07</v>
      </c>
      <c r="B3010">
        <v>3628.8649999999998</v>
      </c>
    </row>
    <row r="3011" spans="1:2" x14ac:dyDescent="0.25">
      <c r="A3011">
        <v>35.08</v>
      </c>
      <c r="B3011">
        <v>3626.5050000000001</v>
      </c>
    </row>
    <row r="3012" spans="1:2" x14ac:dyDescent="0.25">
      <c r="A3012">
        <v>35.090000000000003</v>
      </c>
      <c r="B3012">
        <v>3624.1709999999998</v>
      </c>
    </row>
    <row r="3013" spans="1:2" x14ac:dyDescent="0.25">
      <c r="A3013">
        <v>35.1</v>
      </c>
      <c r="B3013">
        <v>3621.8629999999998</v>
      </c>
    </row>
    <row r="3014" spans="1:2" x14ac:dyDescent="0.25">
      <c r="A3014">
        <v>35.11</v>
      </c>
      <c r="B3014">
        <v>3619.5819999999999</v>
      </c>
    </row>
    <row r="3015" spans="1:2" x14ac:dyDescent="0.25">
      <c r="A3015">
        <v>35.119999999999997</v>
      </c>
      <c r="B3015">
        <v>3617.328</v>
      </c>
    </row>
    <row r="3016" spans="1:2" x14ac:dyDescent="0.25">
      <c r="A3016">
        <v>35.130000000000003</v>
      </c>
      <c r="B3016">
        <v>3615.1019999999999</v>
      </c>
    </row>
    <row r="3017" spans="1:2" x14ac:dyDescent="0.25">
      <c r="A3017">
        <v>35.14</v>
      </c>
      <c r="B3017">
        <v>3612.904</v>
      </c>
    </row>
    <row r="3018" spans="1:2" x14ac:dyDescent="0.25">
      <c r="A3018">
        <v>35.15</v>
      </c>
      <c r="B3018">
        <v>3610.7339999999999</v>
      </c>
    </row>
    <row r="3019" spans="1:2" x14ac:dyDescent="0.25">
      <c r="A3019">
        <v>35.159999999999997</v>
      </c>
      <c r="B3019">
        <v>3608.5929999999998</v>
      </c>
    </row>
    <row r="3020" spans="1:2" x14ac:dyDescent="0.25">
      <c r="A3020">
        <v>35.17</v>
      </c>
      <c r="B3020">
        <v>3606.482</v>
      </c>
    </row>
    <row r="3021" spans="1:2" x14ac:dyDescent="0.25">
      <c r="A3021">
        <v>35.18</v>
      </c>
      <c r="B3021">
        <v>3604.4</v>
      </c>
    </row>
    <row r="3022" spans="1:2" x14ac:dyDescent="0.25">
      <c r="A3022">
        <v>35.19</v>
      </c>
      <c r="B3022">
        <v>3602.348</v>
      </c>
    </row>
    <row r="3023" spans="1:2" x14ac:dyDescent="0.25">
      <c r="A3023">
        <v>35.200000000000003</v>
      </c>
      <c r="B3023">
        <v>3600.3270000000002</v>
      </c>
    </row>
    <row r="3024" spans="1:2" x14ac:dyDescent="0.25">
      <c r="A3024">
        <v>35.21</v>
      </c>
      <c r="B3024">
        <v>3598.337</v>
      </c>
    </row>
    <row r="3025" spans="1:2" x14ac:dyDescent="0.25">
      <c r="A3025">
        <v>35.22</v>
      </c>
      <c r="B3025">
        <v>3596.3780000000002</v>
      </c>
    </row>
    <row r="3026" spans="1:2" x14ac:dyDescent="0.25">
      <c r="A3026">
        <v>35.229999999999997</v>
      </c>
      <c r="B3026">
        <v>3594.451</v>
      </c>
    </row>
    <row r="3027" spans="1:2" x14ac:dyDescent="0.25">
      <c r="A3027">
        <v>35.24</v>
      </c>
      <c r="B3027">
        <v>3592.556</v>
      </c>
    </row>
    <row r="3028" spans="1:2" x14ac:dyDescent="0.25">
      <c r="A3028">
        <v>35.25</v>
      </c>
      <c r="B3028">
        <v>3590.6930000000002</v>
      </c>
    </row>
    <row r="3029" spans="1:2" x14ac:dyDescent="0.25">
      <c r="A3029">
        <v>35.26</v>
      </c>
      <c r="B3029">
        <v>3588.864</v>
      </c>
    </row>
    <row r="3030" spans="1:2" x14ac:dyDescent="0.25">
      <c r="A3030">
        <v>35.270000000000003</v>
      </c>
      <c r="B3030">
        <v>3587.067</v>
      </c>
    </row>
    <row r="3031" spans="1:2" x14ac:dyDescent="0.25">
      <c r="A3031">
        <v>35.28</v>
      </c>
      <c r="B3031">
        <v>3585.3040000000001</v>
      </c>
    </row>
    <row r="3032" spans="1:2" x14ac:dyDescent="0.25">
      <c r="A3032">
        <v>35.29</v>
      </c>
      <c r="B3032">
        <v>3583.576</v>
      </c>
    </row>
    <row r="3033" spans="1:2" x14ac:dyDescent="0.25">
      <c r="A3033">
        <v>35.299999999999997</v>
      </c>
      <c r="B3033">
        <v>3581.8820000000001</v>
      </c>
    </row>
    <row r="3034" spans="1:2" x14ac:dyDescent="0.25">
      <c r="A3034">
        <v>35.31</v>
      </c>
      <c r="B3034">
        <v>3580.223</v>
      </c>
    </row>
    <row r="3035" spans="1:2" x14ac:dyDescent="0.25">
      <c r="A3035">
        <v>35.32</v>
      </c>
      <c r="B3035">
        <v>3578.6</v>
      </c>
    </row>
    <row r="3036" spans="1:2" x14ac:dyDescent="0.25">
      <c r="A3036">
        <v>35.33</v>
      </c>
      <c r="B3036">
        <v>3577.0120000000002</v>
      </c>
    </row>
    <row r="3037" spans="1:2" x14ac:dyDescent="0.25">
      <c r="A3037">
        <v>35.340000000000003</v>
      </c>
      <c r="B3037">
        <v>3575.4609999999998</v>
      </c>
    </row>
    <row r="3038" spans="1:2" x14ac:dyDescent="0.25">
      <c r="A3038">
        <v>35.35</v>
      </c>
      <c r="B3038">
        <v>3573.9459999999999</v>
      </c>
    </row>
    <row r="3039" spans="1:2" x14ac:dyDescent="0.25">
      <c r="A3039">
        <v>35.36</v>
      </c>
      <c r="B3039">
        <v>3572.4679999999998</v>
      </c>
    </row>
    <row r="3040" spans="1:2" x14ac:dyDescent="0.25">
      <c r="A3040">
        <v>35.369999999999997</v>
      </c>
      <c r="B3040">
        <v>3571.027</v>
      </c>
    </row>
    <row r="3041" spans="1:2" x14ac:dyDescent="0.25">
      <c r="A3041">
        <v>35.380000000000003</v>
      </c>
      <c r="B3041">
        <v>3569.625</v>
      </c>
    </row>
    <row r="3042" spans="1:2" x14ac:dyDescent="0.25">
      <c r="A3042">
        <v>35.39</v>
      </c>
      <c r="B3042">
        <v>3568.26</v>
      </c>
    </row>
    <row r="3043" spans="1:2" x14ac:dyDescent="0.25">
      <c r="A3043">
        <v>35.4</v>
      </c>
      <c r="B3043">
        <v>3566.9340000000002</v>
      </c>
    </row>
    <row r="3044" spans="1:2" x14ac:dyDescent="0.25">
      <c r="A3044">
        <v>35.409999999999997</v>
      </c>
      <c r="B3044">
        <v>3565.6469999999999</v>
      </c>
    </row>
    <row r="3045" spans="1:2" x14ac:dyDescent="0.25">
      <c r="A3045">
        <v>35.42</v>
      </c>
      <c r="B3045">
        <v>3564.4</v>
      </c>
    </row>
    <row r="3046" spans="1:2" x14ac:dyDescent="0.25">
      <c r="A3046">
        <v>35.43</v>
      </c>
      <c r="B3046">
        <v>3563.192</v>
      </c>
    </row>
    <row r="3047" spans="1:2" x14ac:dyDescent="0.25">
      <c r="A3047">
        <v>35.44</v>
      </c>
      <c r="B3047">
        <v>3562.0250000000001</v>
      </c>
    </row>
    <row r="3048" spans="1:2" x14ac:dyDescent="0.25">
      <c r="A3048">
        <v>35.450000000000003</v>
      </c>
      <c r="B3048">
        <v>3560.8980000000001</v>
      </c>
    </row>
    <row r="3049" spans="1:2" x14ac:dyDescent="0.25">
      <c r="A3049">
        <v>35.46</v>
      </c>
      <c r="B3049">
        <v>3559.8130000000001</v>
      </c>
    </row>
    <row r="3050" spans="1:2" x14ac:dyDescent="0.25">
      <c r="A3050">
        <v>35.47</v>
      </c>
      <c r="B3050">
        <v>3558.768</v>
      </c>
    </row>
    <row r="3051" spans="1:2" x14ac:dyDescent="0.25">
      <c r="A3051">
        <v>35.479999999999997</v>
      </c>
      <c r="B3051">
        <v>3557.7660000000001</v>
      </c>
    </row>
    <row r="3052" spans="1:2" x14ac:dyDescent="0.25">
      <c r="A3052">
        <v>35.49</v>
      </c>
      <c r="B3052">
        <v>3556.806</v>
      </c>
    </row>
    <row r="3053" spans="1:2" x14ac:dyDescent="0.25">
      <c r="A3053">
        <v>35.5</v>
      </c>
      <c r="B3053">
        <v>3555.8890000000001</v>
      </c>
    </row>
    <row r="3054" spans="1:2" x14ac:dyDescent="0.25">
      <c r="A3054">
        <v>35.51</v>
      </c>
      <c r="B3054">
        <v>3555.09</v>
      </c>
    </row>
    <row r="3055" spans="1:2" x14ac:dyDescent="0.25">
      <c r="A3055">
        <v>35.520000000000003</v>
      </c>
      <c r="B3055">
        <v>3554.393</v>
      </c>
    </row>
    <row r="3056" spans="1:2" x14ac:dyDescent="0.25">
      <c r="A3056">
        <v>35.53</v>
      </c>
      <c r="B3056">
        <v>3553.6709999999998</v>
      </c>
    </row>
    <row r="3057" spans="1:2" x14ac:dyDescent="0.25">
      <c r="A3057">
        <v>35.54</v>
      </c>
      <c r="B3057">
        <v>3552.8180000000002</v>
      </c>
    </row>
    <row r="3058" spans="1:2" x14ac:dyDescent="0.25">
      <c r="A3058">
        <v>35.549999999999997</v>
      </c>
      <c r="B3058">
        <v>3551.74</v>
      </c>
    </row>
    <row r="3059" spans="1:2" x14ac:dyDescent="0.25">
      <c r="A3059">
        <v>35.56</v>
      </c>
      <c r="B3059">
        <v>3550.366</v>
      </c>
    </row>
    <row r="3060" spans="1:2" x14ac:dyDescent="0.25">
      <c r="A3060">
        <v>35.57</v>
      </c>
      <c r="B3060">
        <v>3548.6379999999999</v>
      </c>
    </row>
    <row r="3061" spans="1:2" x14ac:dyDescent="0.25">
      <c r="A3061">
        <v>35.58</v>
      </c>
      <c r="B3061">
        <v>3546.5189999999998</v>
      </c>
    </row>
    <row r="3062" spans="1:2" x14ac:dyDescent="0.25">
      <c r="A3062">
        <v>35.590000000000003</v>
      </c>
      <c r="B3062">
        <v>3543.991</v>
      </c>
    </row>
    <row r="3063" spans="1:2" x14ac:dyDescent="0.25">
      <c r="A3063">
        <v>35.6</v>
      </c>
      <c r="B3063">
        <v>3541.0520000000001</v>
      </c>
    </row>
    <row r="3064" spans="1:2" x14ac:dyDescent="0.25">
      <c r="A3064">
        <v>35.61</v>
      </c>
      <c r="B3064">
        <v>3537.7220000000002</v>
      </c>
    </row>
    <row r="3065" spans="1:2" x14ac:dyDescent="0.25">
      <c r="A3065">
        <v>35.619999999999997</v>
      </c>
      <c r="B3065">
        <v>3534.0390000000002</v>
      </c>
    </row>
    <row r="3066" spans="1:2" x14ac:dyDescent="0.25">
      <c r="A3066">
        <v>35.630000000000003</v>
      </c>
      <c r="B3066">
        <v>3530.0619999999999</v>
      </c>
    </row>
    <row r="3067" spans="1:2" x14ac:dyDescent="0.25">
      <c r="A3067">
        <v>35.64</v>
      </c>
      <c r="B3067">
        <v>3525.8690000000001</v>
      </c>
    </row>
    <row r="3068" spans="1:2" x14ac:dyDescent="0.25">
      <c r="A3068">
        <v>35.65</v>
      </c>
      <c r="B3068">
        <v>3521.56</v>
      </c>
    </row>
    <row r="3069" spans="1:2" x14ac:dyDescent="0.25">
      <c r="A3069">
        <v>35.659999999999997</v>
      </c>
      <c r="B3069">
        <v>3517.2550000000001</v>
      </c>
    </row>
    <row r="3070" spans="1:2" x14ac:dyDescent="0.25">
      <c r="A3070">
        <v>35.67</v>
      </c>
      <c r="B3070">
        <v>3513.098</v>
      </c>
    </row>
    <row r="3071" spans="1:2" x14ac:dyDescent="0.25">
      <c r="A3071">
        <v>35.68</v>
      </c>
      <c r="B3071">
        <v>3509.2530000000002</v>
      </c>
    </row>
    <row r="3072" spans="1:2" x14ac:dyDescent="0.25">
      <c r="A3072">
        <v>35.69</v>
      </c>
      <c r="B3072">
        <v>3505.9079999999999</v>
      </c>
    </row>
    <row r="3073" spans="1:2" x14ac:dyDescent="0.25">
      <c r="A3073">
        <v>35.700000000000003</v>
      </c>
      <c r="B3073">
        <v>3502.893</v>
      </c>
    </row>
    <row r="3074" spans="1:2" x14ac:dyDescent="0.25">
      <c r="A3074">
        <v>35.71</v>
      </c>
      <c r="B3074">
        <v>3499.9009999999998</v>
      </c>
    </row>
    <row r="3075" spans="1:2" x14ac:dyDescent="0.25">
      <c r="A3075">
        <v>35.72</v>
      </c>
      <c r="B3075">
        <v>3496.933</v>
      </c>
    </row>
    <row r="3076" spans="1:2" x14ac:dyDescent="0.25">
      <c r="A3076">
        <v>35.729999999999997</v>
      </c>
      <c r="B3076">
        <v>3493.989</v>
      </c>
    </row>
    <row r="3077" spans="1:2" x14ac:dyDescent="0.25">
      <c r="A3077">
        <v>35.74</v>
      </c>
      <c r="B3077">
        <v>3491.067</v>
      </c>
    </row>
    <row r="3078" spans="1:2" x14ac:dyDescent="0.25">
      <c r="A3078">
        <v>35.75</v>
      </c>
      <c r="B3078">
        <v>3488.1680000000001</v>
      </c>
    </row>
    <row r="3079" spans="1:2" x14ac:dyDescent="0.25">
      <c r="A3079">
        <v>35.76</v>
      </c>
      <c r="B3079">
        <v>3485.2930000000001</v>
      </c>
    </row>
    <row r="3080" spans="1:2" x14ac:dyDescent="0.25">
      <c r="A3080">
        <v>35.770000000000003</v>
      </c>
      <c r="B3080">
        <v>3482.44</v>
      </c>
    </row>
    <row r="3081" spans="1:2" x14ac:dyDescent="0.25">
      <c r="A3081">
        <v>35.78</v>
      </c>
      <c r="B3081">
        <v>3479.61</v>
      </c>
    </row>
    <row r="3082" spans="1:2" x14ac:dyDescent="0.25">
      <c r="A3082">
        <v>35.79</v>
      </c>
      <c r="B3082">
        <v>3476.8020000000001</v>
      </c>
    </row>
    <row r="3083" spans="1:2" x14ac:dyDescent="0.25">
      <c r="A3083">
        <v>35.799999999999997</v>
      </c>
      <c r="B3083">
        <v>3474.0160000000001</v>
      </c>
    </row>
    <row r="3084" spans="1:2" x14ac:dyDescent="0.25">
      <c r="A3084">
        <v>35.81</v>
      </c>
      <c r="B3084">
        <v>3471.252</v>
      </c>
    </row>
    <row r="3085" spans="1:2" x14ac:dyDescent="0.25">
      <c r="A3085">
        <v>35.82</v>
      </c>
      <c r="B3085">
        <v>3468.51</v>
      </c>
    </row>
    <row r="3086" spans="1:2" x14ac:dyDescent="0.25">
      <c r="A3086">
        <v>35.83</v>
      </c>
      <c r="B3086">
        <v>3465.79</v>
      </c>
    </row>
    <row r="3087" spans="1:2" x14ac:dyDescent="0.25">
      <c r="A3087">
        <v>35.840000000000003</v>
      </c>
      <c r="B3087">
        <v>3463.0920000000001</v>
      </c>
    </row>
    <row r="3088" spans="1:2" x14ac:dyDescent="0.25">
      <c r="A3088">
        <v>35.85</v>
      </c>
      <c r="B3088">
        <v>3460.4140000000002</v>
      </c>
    </row>
    <row r="3089" spans="1:2" x14ac:dyDescent="0.25">
      <c r="A3089">
        <v>35.86</v>
      </c>
      <c r="B3089">
        <v>3457.759</v>
      </c>
    </row>
    <row r="3090" spans="1:2" x14ac:dyDescent="0.25">
      <c r="A3090">
        <v>35.869999999999997</v>
      </c>
      <c r="B3090">
        <v>3455.1239999999998</v>
      </c>
    </row>
    <row r="3091" spans="1:2" x14ac:dyDescent="0.25">
      <c r="A3091">
        <v>35.880000000000003</v>
      </c>
      <c r="B3091">
        <v>3452.51</v>
      </c>
    </row>
    <row r="3092" spans="1:2" x14ac:dyDescent="0.25">
      <c r="A3092">
        <v>35.89</v>
      </c>
      <c r="B3092">
        <v>3449.9169999999999</v>
      </c>
    </row>
    <row r="3093" spans="1:2" x14ac:dyDescent="0.25">
      <c r="A3093">
        <v>35.9</v>
      </c>
      <c r="B3093">
        <v>3447.3440000000001</v>
      </c>
    </row>
    <row r="3094" spans="1:2" x14ac:dyDescent="0.25">
      <c r="A3094">
        <v>35.909999999999997</v>
      </c>
      <c r="B3094">
        <v>3444.7919999999999</v>
      </c>
    </row>
    <row r="3095" spans="1:2" x14ac:dyDescent="0.25">
      <c r="A3095">
        <v>35.92</v>
      </c>
      <c r="B3095">
        <v>3442.26</v>
      </c>
    </row>
    <row r="3096" spans="1:2" x14ac:dyDescent="0.25">
      <c r="A3096">
        <v>35.93</v>
      </c>
      <c r="B3096">
        <v>3439.7489999999998</v>
      </c>
    </row>
    <row r="3097" spans="1:2" x14ac:dyDescent="0.25">
      <c r="A3097">
        <v>35.94</v>
      </c>
      <c r="B3097">
        <v>3437.2570000000001</v>
      </c>
    </row>
    <row r="3098" spans="1:2" x14ac:dyDescent="0.25">
      <c r="A3098">
        <v>35.950000000000003</v>
      </c>
      <c r="B3098">
        <v>3434.7849999999999</v>
      </c>
    </row>
    <row r="3099" spans="1:2" x14ac:dyDescent="0.25">
      <c r="A3099">
        <v>35.96</v>
      </c>
      <c r="B3099">
        <v>3432.3330000000001</v>
      </c>
    </row>
    <row r="3100" spans="1:2" x14ac:dyDescent="0.25">
      <c r="A3100">
        <v>35.97</v>
      </c>
      <c r="B3100">
        <v>3429.9</v>
      </c>
    </row>
    <row r="3101" spans="1:2" x14ac:dyDescent="0.25">
      <c r="A3101">
        <v>35.979999999999997</v>
      </c>
      <c r="B3101">
        <v>3427.4870000000001</v>
      </c>
    </row>
    <row r="3102" spans="1:2" x14ac:dyDescent="0.25">
      <c r="A3102">
        <v>35.99</v>
      </c>
      <c r="B3102">
        <v>3425.0929999999998</v>
      </c>
    </row>
    <row r="3103" spans="1:2" x14ac:dyDescent="0.25">
      <c r="A3103">
        <v>36</v>
      </c>
      <c r="B3103">
        <v>3422.7179999999998</v>
      </c>
    </row>
    <row r="3104" spans="1:2" x14ac:dyDescent="0.25">
      <c r="A3104">
        <v>36.01</v>
      </c>
      <c r="B3104">
        <v>3420.3609999999999</v>
      </c>
    </row>
    <row r="3105" spans="1:2" x14ac:dyDescent="0.25">
      <c r="A3105">
        <v>36.020000000000003</v>
      </c>
      <c r="B3105">
        <v>3418.0230000000001</v>
      </c>
    </row>
    <row r="3106" spans="1:2" x14ac:dyDescent="0.25">
      <c r="A3106">
        <v>36.03</v>
      </c>
      <c r="B3106">
        <v>3415.7040000000002</v>
      </c>
    </row>
    <row r="3107" spans="1:2" x14ac:dyDescent="0.25">
      <c r="A3107">
        <v>36.04</v>
      </c>
      <c r="B3107">
        <v>3413.4029999999998</v>
      </c>
    </row>
    <row r="3108" spans="1:2" x14ac:dyDescent="0.25">
      <c r="A3108">
        <v>36.049999999999997</v>
      </c>
      <c r="B3108">
        <v>3411.12</v>
      </c>
    </row>
    <row r="3109" spans="1:2" x14ac:dyDescent="0.25">
      <c r="A3109">
        <v>36.06</v>
      </c>
      <c r="B3109">
        <v>3408.8560000000002</v>
      </c>
    </row>
    <row r="3110" spans="1:2" x14ac:dyDescent="0.25">
      <c r="A3110">
        <v>36.07</v>
      </c>
      <c r="B3110">
        <v>3406.6089999999999</v>
      </c>
    </row>
    <row r="3111" spans="1:2" x14ac:dyDescent="0.25">
      <c r="A3111">
        <v>36.08</v>
      </c>
      <c r="B3111">
        <v>3404.38</v>
      </c>
    </row>
    <row r="3112" spans="1:2" x14ac:dyDescent="0.25">
      <c r="A3112">
        <v>36.090000000000003</v>
      </c>
      <c r="B3112">
        <v>3402.1680000000001</v>
      </c>
    </row>
    <row r="3113" spans="1:2" x14ac:dyDescent="0.25">
      <c r="A3113">
        <v>36.1</v>
      </c>
      <c r="B3113">
        <v>3399.9740000000002</v>
      </c>
    </row>
    <row r="3114" spans="1:2" x14ac:dyDescent="0.25">
      <c r="A3114">
        <v>36.11</v>
      </c>
      <c r="B3114">
        <v>3397.797</v>
      </c>
    </row>
    <row r="3115" spans="1:2" x14ac:dyDescent="0.25">
      <c r="A3115">
        <v>36.119999999999997</v>
      </c>
      <c r="B3115">
        <v>3395.6370000000002</v>
      </c>
    </row>
    <row r="3116" spans="1:2" x14ac:dyDescent="0.25">
      <c r="A3116">
        <v>36.130000000000003</v>
      </c>
      <c r="B3116">
        <v>3393.4949999999999</v>
      </c>
    </row>
    <row r="3117" spans="1:2" x14ac:dyDescent="0.25">
      <c r="A3117">
        <v>36.14</v>
      </c>
      <c r="B3117">
        <v>3391.3679999999999</v>
      </c>
    </row>
    <row r="3118" spans="1:2" x14ac:dyDescent="0.25">
      <c r="A3118">
        <v>36.15</v>
      </c>
      <c r="B3118">
        <v>3389.259</v>
      </c>
    </row>
    <row r="3119" spans="1:2" x14ac:dyDescent="0.25">
      <c r="A3119">
        <v>36.159999999999997</v>
      </c>
      <c r="B3119">
        <v>3387.1660000000002</v>
      </c>
    </row>
    <row r="3120" spans="1:2" x14ac:dyDescent="0.25">
      <c r="A3120">
        <v>36.17</v>
      </c>
      <c r="B3120">
        <v>3385.0889999999999</v>
      </c>
    </row>
    <row r="3121" spans="1:2" x14ac:dyDescent="0.25">
      <c r="A3121">
        <v>36.18</v>
      </c>
      <c r="B3121">
        <v>3383.0279999999998</v>
      </c>
    </row>
    <row r="3122" spans="1:2" x14ac:dyDescent="0.25">
      <c r="A3122">
        <v>36.19</v>
      </c>
      <c r="B3122">
        <v>3380.9830000000002</v>
      </c>
    </row>
    <row r="3123" spans="1:2" x14ac:dyDescent="0.25">
      <c r="A3123">
        <v>36.200000000000003</v>
      </c>
      <c r="B3123">
        <v>3378.9540000000002</v>
      </c>
    </row>
    <row r="3124" spans="1:2" x14ac:dyDescent="0.25">
      <c r="A3124">
        <v>36.21</v>
      </c>
      <c r="B3124">
        <v>3376.94</v>
      </c>
    </row>
    <row r="3125" spans="1:2" x14ac:dyDescent="0.25">
      <c r="A3125">
        <v>36.22</v>
      </c>
      <c r="B3125">
        <v>3374.942</v>
      </c>
    </row>
    <row r="3126" spans="1:2" x14ac:dyDescent="0.25">
      <c r="A3126">
        <v>36.229999999999997</v>
      </c>
      <c r="B3126">
        <v>3372.9589999999998</v>
      </c>
    </row>
    <row r="3127" spans="1:2" x14ac:dyDescent="0.25">
      <c r="A3127">
        <v>36.24</v>
      </c>
      <c r="B3127">
        <v>3370.9920000000002</v>
      </c>
    </row>
    <row r="3128" spans="1:2" x14ac:dyDescent="0.25">
      <c r="A3128">
        <v>36.25</v>
      </c>
      <c r="B3128">
        <v>3369.0390000000002</v>
      </c>
    </row>
    <row r="3129" spans="1:2" x14ac:dyDescent="0.25">
      <c r="A3129">
        <v>36.26</v>
      </c>
      <c r="B3129">
        <v>3367.1019999999999</v>
      </c>
    </row>
    <row r="3130" spans="1:2" x14ac:dyDescent="0.25">
      <c r="A3130">
        <v>36.270000000000003</v>
      </c>
      <c r="B3130">
        <v>3365.1779999999999</v>
      </c>
    </row>
    <row r="3131" spans="1:2" x14ac:dyDescent="0.25">
      <c r="A3131">
        <v>36.28</v>
      </c>
      <c r="B3131">
        <v>3363.27</v>
      </c>
    </row>
    <row r="3132" spans="1:2" x14ac:dyDescent="0.25">
      <c r="A3132">
        <v>36.29</v>
      </c>
      <c r="B3132">
        <v>3361.375</v>
      </c>
    </row>
    <row r="3133" spans="1:2" x14ac:dyDescent="0.25">
      <c r="A3133">
        <v>36.299999999999997</v>
      </c>
      <c r="B3133">
        <v>3359.4949999999999</v>
      </c>
    </row>
    <row r="3134" spans="1:2" x14ac:dyDescent="0.25">
      <c r="A3134">
        <v>36.31</v>
      </c>
      <c r="B3134">
        <v>3357.6289999999999</v>
      </c>
    </row>
    <row r="3135" spans="1:2" x14ac:dyDescent="0.25">
      <c r="A3135">
        <v>36.32</v>
      </c>
      <c r="B3135">
        <v>3355.777</v>
      </c>
    </row>
    <row r="3136" spans="1:2" x14ac:dyDescent="0.25">
      <c r="A3136">
        <v>36.33</v>
      </c>
      <c r="B3136">
        <v>3353.9380000000001</v>
      </c>
    </row>
    <row r="3137" spans="1:2" x14ac:dyDescent="0.25">
      <c r="A3137">
        <v>36.340000000000003</v>
      </c>
      <c r="B3137">
        <v>3352.1129999999998</v>
      </c>
    </row>
    <row r="3138" spans="1:2" x14ac:dyDescent="0.25">
      <c r="A3138">
        <v>36.35</v>
      </c>
      <c r="B3138">
        <v>3350.3009999999999</v>
      </c>
    </row>
    <row r="3139" spans="1:2" x14ac:dyDescent="0.25">
      <c r="A3139">
        <v>36.36</v>
      </c>
      <c r="B3139">
        <v>3348.502</v>
      </c>
    </row>
    <row r="3140" spans="1:2" x14ac:dyDescent="0.25">
      <c r="A3140">
        <v>36.369999999999997</v>
      </c>
      <c r="B3140">
        <v>3346.7170000000001</v>
      </c>
    </row>
    <row r="3141" spans="1:2" x14ac:dyDescent="0.25">
      <c r="A3141">
        <v>36.380000000000003</v>
      </c>
      <c r="B3141">
        <v>3344.944</v>
      </c>
    </row>
    <row r="3142" spans="1:2" x14ac:dyDescent="0.25">
      <c r="A3142">
        <v>36.39</v>
      </c>
      <c r="B3142">
        <v>3343.1849999999999</v>
      </c>
    </row>
    <row r="3143" spans="1:2" x14ac:dyDescent="0.25">
      <c r="A3143">
        <v>36.4</v>
      </c>
      <c r="B3143">
        <v>3341.4369999999999</v>
      </c>
    </row>
    <row r="3144" spans="1:2" x14ac:dyDescent="0.25">
      <c r="A3144">
        <v>36.409999999999997</v>
      </c>
      <c r="B3144">
        <v>3339.7020000000002</v>
      </c>
    </row>
    <row r="3145" spans="1:2" x14ac:dyDescent="0.25">
      <c r="A3145">
        <v>36.42</v>
      </c>
      <c r="B3145">
        <v>3337.9789999999998</v>
      </c>
    </row>
    <row r="3146" spans="1:2" x14ac:dyDescent="0.25">
      <c r="A3146">
        <v>36.43</v>
      </c>
      <c r="B3146">
        <v>3336.2689999999998</v>
      </c>
    </row>
    <row r="3147" spans="1:2" x14ac:dyDescent="0.25">
      <c r="A3147">
        <v>36.44</v>
      </c>
      <c r="B3147">
        <v>3334.57</v>
      </c>
    </row>
    <row r="3148" spans="1:2" x14ac:dyDescent="0.25">
      <c r="A3148">
        <v>36.450000000000003</v>
      </c>
      <c r="B3148">
        <v>3332.8829999999998</v>
      </c>
    </row>
    <row r="3149" spans="1:2" x14ac:dyDescent="0.25">
      <c r="A3149">
        <v>36.46</v>
      </c>
      <c r="B3149">
        <v>3331.2080000000001</v>
      </c>
    </row>
    <row r="3150" spans="1:2" x14ac:dyDescent="0.25">
      <c r="A3150">
        <v>36.47</v>
      </c>
      <c r="B3150">
        <v>3329.5439999999999</v>
      </c>
    </row>
    <row r="3151" spans="1:2" x14ac:dyDescent="0.25">
      <c r="A3151">
        <v>36.479999999999997</v>
      </c>
      <c r="B3151">
        <v>3327.8910000000001</v>
      </c>
    </row>
    <row r="3152" spans="1:2" x14ac:dyDescent="0.25">
      <c r="A3152">
        <v>36.49</v>
      </c>
      <c r="B3152">
        <v>3326.25</v>
      </c>
    </row>
    <row r="3153" spans="1:2" x14ac:dyDescent="0.25">
      <c r="A3153">
        <v>36.5</v>
      </c>
      <c r="B3153">
        <v>3324.6190000000001</v>
      </c>
    </row>
    <row r="3154" spans="1:2" x14ac:dyDescent="0.25">
      <c r="A3154">
        <v>36.51</v>
      </c>
      <c r="B3154">
        <v>3322.9989999999998</v>
      </c>
    </row>
    <row r="3155" spans="1:2" x14ac:dyDescent="0.25">
      <c r="A3155">
        <v>36.520000000000003</v>
      </c>
      <c r="B3155">
        <v>3321.39</v>
      </c>
    </row>
    <row r="3156" spans="1:2" x14ac:dyDescent="0.25">
      <c r="A3156">
        <v>36.53</v>
      </c>
      <c r="B3156">
        <v>3319.7919999999999</v>
      </c>
    </row>
    <row r="3157" spans="1:2" x14ac:dyDescent="0.25">
      <c r="A3157">
        <v>36.54</v>
      </c>
      <c r="B3157">
        <v>3318.203</v>
      </c>
    </row>
    <row r="3158" spans="1:2" x14ac:dyDescent="0.25">
      <c r="A3158">
        <v>36.549999999999997</v>
      </c>
      <c r="B3158">
        <v>3316.625</v>
      </c>
    </row>
    <row r="3159" spans="1:2" x14ac:dyDescent="0.25">
      <c r="A3159">
        <v>36.56</v>
      </c>
      <c r="B3159">
        <v>3315.0569999999998</v>
      </c>
    </row>
    <row r="3160" spans="1:2" x14ac:dyDescent="0.25">
      <c r="A3160">
        <v>36.57</v>
      </c>
      <c r="B3160">
        <v>3313.498</v>
      </c>
    </row>
    <row r="3161" spans="1:2" x14ac:dyDescent="0.25">
      <c r="A3161">
        <v>36.58</v>
      </c>
      <c r="B3161">
        <v>3311.9490000000001</v>
      </c>
    </row>
    <row r="3162" spans="1:2" x14ac:dyDescent="0.25">
      <c r="A3162">
        <v>36.590000000000003</v>
      </c>
      <c r="B3162">
        <v>3310.41</v>
      </c>
    </row>
    <row r="3163" spans="1:2" x14ac:dyDescent="0.25">
      <c r="A3163">
        <v>36.6</v>
      </c>
      <c r="B3163">
        <v>3308.88</v>
      </c>
    </row>
    <row r="3164" spans="1:2" x14ac:dyDescent="0.25">
      <c r="A3164">
        <v>36.61</v>
      </c>
      <c r="B3164">
        <v>3307.3589999999999</v>
      </c>
    </row>
    <row r="3165" spans="1:2" x14ac:dyDescent="0.25">
      <c r="A3165">
        <v>36.619999999999997</v>
      </c>
      <c r="B3165">
        <v>3305.848</v>
      </c>
    </row>
    <row r="3166" spans="1:2" x14ac:dyDescent="0.25">
      <c r="A3166">
        <v>36.630000000000003</v>
      </c>
      <c r="B3166">
        <v>3304.3449999999998</v>
      </c>
    </row>
    <row r="3167" spans="1:2" x14ac:dyDescent="0.25">
      <c r="A3167">
        <v>36.64</v>
      </c>
      <c r="B3167">
        <v>3302.8510000000001</v>
      </c>
    </row>
    <row r="3168" spans="1:2" x14ac:dyDescent="0.25">
      <c r="A3168">
        <v>36.65</v>
      </c>
      <c r="B3168">
        <v>3301.3649999999998</v>
      </c>
    </row>
    <row r="3169" spans="1:2" x14ac:dyDescent="0.25">
      <c r="A3169">
        <v>36.659999999999997</v>
      </c>
      <c r="B3169">
        <v>3299.8870000000002</v>
      </c>
    </row>
    <row r="3170" spans="1:2" x14ac:dyDescent="0.25">
      <c r="A3170">
        <v>36.67</v>
      </c>
      <c r="B3170">
        <v>3298.4180000000001</v>
      </c>
    </row>
    <row r="3171" spans="1:2" x14ac:dyDescent="0.25">
      <c r="A3171">
        <v>36.68</v>
      </c>
      <c r="B3171">
        <v>3296.9580000000001</v>
      </c>
    </row>
    <row r="3172" spans="1:2" x14ac:dyDescent="0.25">
      <c r="A3172">
        <v>36.69</v>
      </c>
      <c r="B3172">
        <v>3295.5039999999999</v>
      </c>
    </row>
    <row r="3173" spans="1:2" x14ac:dyDescent="0.25">
      <c r="A3173">
        <v>36.700000000000003</v>
      </c>
      <c r="B3173">
        <v>3294.0590000000002</v>
      </c>
    </row>
    <row r="3174" spans="1:2" x14ac:dyDescent="0.25">
      <c r="A3174">
        <v>36.71</v>
      </c>
      <c r="B3174">
        <v>3292.6210000000001</v>
      </c>
    </row>
    <row r="3175" spans="1:2" x14ac:dyDescent="0.25">
      <c r="A3175">
        <v>36.72</v>
      </c>
      <c r="B3175">
        <v>3291.1909999999998</v>
      </c>
    </row>
    <row r="3176" spans="1:2" x14ac:dyDescent="0.25">
      <c r="A3176">
        <v>36.729999999999997</v>
      </c>
      <c r="B3176">
        <v>3289.768</v>
      </c>
    </row>
    <row r="3177" spans="1:2" x14ac:dyDescent="0.25">
      <c r="A3177">
        <v>36.74</v>
      </c>
      <c r="B3177">
        <v>3288.3519999999999</v>
      </c>
    </row>
    <row r="3178" spans="1:2" x14ac:dyDescent="0.25">
      <c r="A3178">
        <v>36.75</v>
      </c>
      <c r="B3178">
        <v>3286.942</v>
      </c>
    </row>
    <row r="3179" spans="1:2" x14ac:dyDescent="0.25">
      <c r="A3179">
        <v>36.76</v>
      </c>
      <c r="B3179">
        <v>3285.54</v>
      </c>
    </row>
    <row r="3180" spans="1:2" x14ac:dyDescent="0.25">
      <c r="A3180">
        <v>36.770000000000003</v>
      </c>
      <c r="B3180">
        <v>3284.1439999999998</v>
      </c>
    </row>
    <row r="3181" spans="1:2" x14ac:dyDescent="0.25">
      <c r="A3181">
        <v>36.78</v>
      </c>
      <c r="B3181">
        <v>3282.7550000000001</v>
      </c>
    </row>
    <row r="3182" spans="1:2" x14ac:dyDescent="0.25">
      <c r="A3182">
        <v>36.79</v>
      </c>
      <c r="B3182">
        <v>3281.3719999999998</v>
      </c>
    </row>
    <row r="3183" spans="1:2" x14ac:dyDescent="0.25">
      <c r="A3183">
        <v>36.799999999999997</v>
      </c>
      <c r="B3183">
        <v>3279.9949999999999</v>
      </c>
    </row>
    <row r="3184" spans="1:2" x14ac:dyDescent="0.25">
      <c r="A3184">
        <v>36.81</v>
      </c>
      <c r="B3184">
        <v>3278.6239999999998</v>
      </c>
    </row>
    <row r="3185" spans="1:2" x14ac:dyDescent="0.25">
      <c r="A3185">
        <v>36.82</v>
      </c>
      <c r="B3185">
        <v>3277.259</v>
      </c>
    </row>
    <row r="3186" spans="1:2" x14ac:dyDescent="0.25">
      <c r="A3186">
        <v>36.83</v>
      </c>
      <c r="B3186">
        <v>3275.8989999999999</v>
      </c>
    </row>
    <row r="3187" spans="1:2" x14ac:dyDescent="0.25">
      <c r="A3187">
        <v>36.840000000000003</v>
      </c>
      <c r="B3187">
        <v>3274.5450000000001</v>
      </c>
    </row>
    <row r="3188" spans="1:2" x14ac:dyDescent="0.25">
      <c r="A3188">
        <v>36.85</v>
      </c>
      <c r="B3188">
        <v>3273.1959999999999</v>
      </c>
    </row>
    <row r="3189" spans="1:2" x14ac:dyDescent="0.25">
      <c r="A3189">
        <v>36.86</v>
      </c>
      <c r="B3189">
        <v>3271.8530000000001</v>
      </c>
    </row>
    <row r="3190" spans="1:2" x14ac:dyDescent="0.25">
      <c r="A3190">
        <v>36.869999999999997</v>
      </c>
      <c r="B3190">
        <v>3270.5140000000001</v>
      </c>
    </row>
    <row r="3191" spans="1:2" x14ac:dyDescent="0.25">
      <c r="A3191">
        <v>36.880000000000003</v>
      </c>
      <c r="B3191">
        <v>3269.18</v>
      </c>
    </row>
    <row r="3192" spans="1:2" x14ac:dyDescent="0.25">
      <c r="A3192">
        <v>36.89</v>
      </c>
      <c r="B3192">
        <v>3267.8510000000001</v>
      </c>
    </row>
    <row r="3193" spans="1:2" x14ac:dyDescent="0.25">
      <c r="A3193">
        <v>36.9</v>
      </c>
      <c r="B3193">
        <v>3266.527</v>
      </c>
    </row>
    <row r="3194" spans="1:2" x14ac:dyDescent="0.25">
      <c r="A3194">
        <v>36.909999999999997</v>
      </c>
      <c r="B3194">
        <v>3265.2069999999999</v>
      </c>
    </row>
    <row r="3195" spans="1:2" x14ac:dyDescent="0.25">
      <c r="A3195">
        <v>36.92</v>
      </c>
      <c r="B3195">
        <v>3263.8910000000001</v>
      </c>
    </row>
    <row r="3196" spans="1:2" x14ac:dyDescent="0.25">
      <c r="A3196">
        <v>36.93</v>
      </c>
      <c r="B3196">
        <v>3262.5790000000002</v>
      </c>
    </row>
    <row r="3197" spans="1:2" x14ac:dyDescent="0.25">
      <c r="A3197">
        <v>36.94</v>
      </c>
      <c r="B3197">
        <v>3261.2710000000002</v>
      </c>
    </row>
    <row r="3198" spans="1:2" x14ac:dyDescent="0.25">
      <c r="A3198">
        <v>36.950000000000003</v>
      </c>
      <c r="B3198">
        <v>3259.9659999999999</v>
      </c>
    </row>
    <row r="3199" spans="1:2" x14ac:dyDescent="0.25">
      <c r="A3199">
        <v>36.96</v>
      </c>
      <c r="B3199">
        <v>3258.665</v>
      </c>
    </row>
    <row r="3200" spans="1:2" x14ac:dyDescent="0.25">
      <c r="A3200">
        <v>36.97</v>
      </c>
      <c r="B3200">
        <v>3257.3679999999999</v>
      </c>
    </row>
    <row r="3201" spans="1:2" x14ac:dyDescent="0.25">
      <c r="A3201">
        <v>36.979999999999997</v>
      </c>
      <c r="B3201">
        <v>3256.0729999999999</v>
      </c>
    </row>
    <row r="3202" spans="1:2" x14ac:dyDescent="0.25">
      <c r="A3202">
        <v>36.99</v>
      </c>
      <c r="B3202">
        <v>3254.7820000000002</v>
      </c>
    </row>
    <row r="3203" spans="1:2" x14ac:dyDescent="0.25">
      <c r="A3203">
        <v>37</v>
      </c>
      <c r="B3203">
        <v>3253.4940000000001</v>
      </c>
    </row>
    <row r="3204" spans="1:2" x14ac:dyDescent="0.25">
      <c r="A3204">
        <v>37.01</v>
      </c>
      <c r="B3204">
        <v>3252.2080000000001</v>
      </c>
    </row>
    <row r="3205" spans="1:2" x14ac:dyDescent="0.25">
      <c r="A3205">
        <v>37.020000000000003</v>
      </c>
      <c r="B3205">
        <v>3250.9250000000002</v>
      </c>
    </row>
    <row r="3206" spans="1:2" x14ac:dyDescent="0.25">
      <c r="A3206">
        <v>37.03</v>
      </c>
      <c r="B3206">
        <v>3249.645</v>
      </c>
    </row>
    <row r="3207" spans="1:2" x14ac:dyDescent="0.25">
      <c r="A3207">
        <v>37.04</v>
      </c>
      <c r="B3207">
        <v>3248.366</v>
      </c>
    </row>
    <row r="3208" spans="1:2" x14ac:dyDescent="0.25">
      <c r="A3208">
        <v>37.049999999999997</v>
      </c>
      <c r="B3208">
        <v>3247.09</v>
      </c>
    </row>
    <row r="3209" spans="1:2" x14ac:dyDescent="0.25">
      <c r="A3209">
        <v>37.06</v>
      </c>
      <c r="B3209">
        <v>3245.8159999999998</v>
      </c>
    </row>
    <row r="3210" spans="1:2" x14ac:dyDescent="0.25">
      <c r="A3210">
        <v>37.07</v>
      </c>
      <c r="B3210">
        <v>3244.5430000000001</v>
      </c>
    </row>
    <row r="3211" spans="1:2" x14ac:dyDescent="0.25">
      <c r="A3211">
        <v>37.08</v>
      </c>
      <c r="B3211">
        <v>3243.2730000000001</v>
      </c>
    </row>
    <row r="3212" spans="1:2" x14ac:dyDescent="0.25">
      <c r="A3212">
        <v>37.090000000000003</v>
      </c>
      <c r="B3212">
        <v>3242.0030000000002</v>
      </c>
    </row>
    <row r="3213" spans="1:2" x14ac:dyDescent="0.25">
      <c r="A3213">
        <v>37.1</v>
      </c>
      <c r="B3213">
        <v>3240.7350000000001</v>
      </c>
    </row>
    <row r="3214" spans="1:2" x14ac:dyDescent="0.25">
      <c r="A3214">
        <v>37.11</v>
      </c>
      <c r="B3214">
        <v>3239.4679999999998</v>
      </c>
    </row>
    <row r="3215" spans="1:2" x14ac:dyDescent="0.25">
      <c r="A3215">
        <v>37.119999999999997</v>
      </c>
      <c r="B3215">
        <v>3238.2020000000002</v>
      </c>
    </row>
    <row r="3216" spans="1:2" x14ac:dyDescent="0.25">
      <c r="A3216">
        <v>37.130000000000003</v>
      </c>
      <c r="B3216">
        <v>3236.9369999999999</v>
      </c>
    </row>
    <row r="3217" spans="1:2" x14ac:dyDescent="0.25">
      <c r="A3217">
        <v>37.14</v>
      </c>
      <c r="B3217">
        <v>3235.672</v>
      </c>
    </row>
    <row r="3218" spans="1:2" x14ac:dyDescent="0.25">
      <c r="A3218">
        <v>37.15</v>
      </c>
      <c r="B3218">
        <v>3234.4079999999999</v>
      </c>
    </row>
    <row r="3219" spans="1:2" x14ac:dyDescent="0.25">
      <c r="A3219">
        <v>37.159999999999997</v>
      </c>
      <c r="B3219">
        <v>3233.145</v>
      </c>
    </row>
    <row r="3220" spans="1:2" x14ac:dyDescent="0.25">
      <c r="A3220">
        <v>37.17</v>
      </c>
      <c r="B3220">
        <v>3231.8809999999999</v>
      </c>
    </row>
    <row r="3221" spans="1:2" x14ac:dyDescent="0.25">
      <c r="A3221">
        <v>37.18</v>
      </c>
      <c r="B3221">
        <v>3230.6170000000002</v>
      </c>
    </row>
    <row r="3222" spans="1:2" x14ac:dyDescent="0.25">
      <c r="A3222">
        <v>37.19</v>
      </c>
      <c r="B3222">
        <v>3229.3539999999998</v>
      </c>
    </row>
    <row r="3223" spans="1:2" x14ac:dyDescent="0.25">
      <c r="A3223">
        <v>37.200000000000003</v>
      </c>
      <c r="B3223">
        <v>3228.09</v>
      </c>
    </row>
    <row r="3224" spans="1:2" x14ac:dyDescent="0.25">
      <c r="A3224">
        <v>37.21</v>
      </c>
      <c r="B3224">
        <v>3226.8249999999998</v>
      </c>
    </row>
    <row r="3225" spans="1:2" x14ac:dyDescent="0.25">
      <c r="A3225">
        <v>37.22</v>
      </c>
      <c r="B3225">
        <v>3225.56</v>
      </c>
    </row>
    <row r="3226" spans="1:2" x14ac:dyDescent="0.25">
      <c r="A3226">
        <v>37.229999999999997</v>
      </c>
      <c r="B3226">
        <v>3224.2939999999999</v>
      </c>
    </row>
    <row r="3227" spans="1:2" x14ac:dyDescent="0.25">
      <c r="A3227">
        <v>37.24</v>
      </c>
      <c r="B3227">
        <v>3223.027</v>
      </c>
    </row>
    <row r="3228" spans="1:2" x14ac:dyDescent="0.25">
      <c r="A3228">
        <v>37.25</v>
      </c>
      <c r="B3228">
        <v>3221.759</v>
      </c>
    </row>
    <row r="3229" spans="1:2" x14ac:dyDescent="0.25">
      <c r="A3229">
        <v>37.26</v>
      </c>
      <c r="B3229">
        <v>3220.49</v>
      </c>
    </row>
    <row r="3230" spans="1:2" x14ac:dyDescent="0.25">
      <c r="A3230">
        <v>37.270000000000003</v>
      </c>
      <c r="B3230">
        <v>3219.2190000000001</v>
      </c>
    </row>
    <row r="3231" spans="1:2" x14ac:dyDescent="0.25">
      <c r="A3231">
        <v>37.28</v>
      </c>
      <c r="B3231">
        <v>3217.9470000000001</v>
      </c>
    </row>
    <row r="3232" spans="1:2" x14ac:dyDescent="0.25">
      <c r="A3232">
        <v>37.29</v>
      </c>
      <c r="B3232">
        <v>3216.6729999999998</v>
      </c>
    </row>
    <row r="3233" spans="1:2" x14ac:dyDescent="0.25">
      <c r="A3233">
        <v>37.299999999999997</v>
      </c>
      <c r="B3233">
        <v>3215.3960000000002</v>
      </c>
    </row>
    <row r="3234" spans="1:2" x14ac:dyDescent="0.25">
      <c r="A3234">
        <v>37.31</v>
      </c>
      <c r="B3234">
        <v>3214.1179999999999</v>
      </c>
    </row>
    <row r="3235" spans="1:2" x14ac:dyDescent="0.25">
      <c r="A3235">
        <v>37.32</v>
      </c>
      <c r="B3235">
        <v>3212.8380000000002</v>
      </c>
    </row>
    <row r="3236" spans="1:2" x14ac:dyDescent="0.25">
      <c r="A3236">
        <v>37.33</v>
      </c>
      <c r="B3236">
        <v>3211.5549999999998</v>
      </c>
    </row>
    <row r="3237" spans="1:2" x14ac:dyDescent="0.25">
      <c r="A3237">
        <v>37.340000000000003</v>
      </c>
      <c r="B3237">
        <v>3210.27</v>
      </c>
    </row>
    <row r="3238" spans="1:2" x14ac:dyDescent="0.25">
      <c r="A3238">
        <v>37.35</v>
      </c>
      <c r="B3238">
        <v>3208.982</v>
      </c>
    </row>
    <row r="3239" spans="1:2" x14ac:dyDescent="0.25">
      <c r="A3239">
        <v>37.36</v>
      </c>
      <c r="B3239">
        <v>3207.6909999999998</v>
      </c>
    </row>
    <row r="3240" spans="1:2" x14ac:dyDescent="0.25">
      <c r="A3240">
        <v>37.369999999999997</v>
      </c>
      <c r="B3240">
        <v>3206.3969999999999</v>
      </c>
    </row>
    <row r="3241" spans="1:2" x14ac:dyDescent="0.25">
      <c r="A3241">
        <v>37.380000000000003</v>
      </c>
      <c r="B3241">
        <v>3205.0990000000002</v>
      </c>
    </row>
    <row r="3242" spans="1:2" x14ac:dyDescent="0.25">
      <c r="A3242">
        <v>37.39</v>
      </c>
      <c r="B3242">
        <v>3203.799</v>
      </c>
    </row>
    <row r="3243" spans="1:2" x14ac:dyDescent="0.25">
      <c r="A3243">
        <v>37.4</v>
      </c>
      <c r="B3243">
        <v>3202.4949999999999</v>
      </c>
    </row>
    <row r="3244" spans="1:2" x14ac:dyDescent="0.25">
      <c r="A3244">
        <v>37.409999999999997</v>
      </c>
      <c r="B3244">
        <v>3201.1869999999999</v>
      </c>
    </row>
    <row r="3245" spans="1:2" x14ac:dyDescent="0.25">
      <c r="A3245">
        <v>37.42</v>
      </c>
      <c r="B3245">
        <v>3199.875</v>
      </c>
    </row>
    <row r="3246" spans="1:2" x14ac:dyDescent="0.25">
      <c r="A3246">
        <v>37.43</v>
      </c>
      <c r="B3246">
        <v>3198.5590000000002</v>
      </c>
    </row>
    <row r="3247" spans="1:2" x14ac:dyDescent="0.25">
      <c r="A3247">
        <v>37.44</v>
      </c>
      <c r="B3247">
        <v>3197.239</v>
      </c>
    </row>
    <row r="3248" spans="1:2" x14ac:dyDescent="0.25">
      <c r="A3248">
        <v>37.450000000000003</v>
      </c>
      <c r="B3248">
        <v>3195.915</v>
      </c>
    </row>
    <row r="3249" spans="1:2" x14ac:dyDescent="0.25">
      <c r="A3249">
        <v>37.46</v>
      </c>
      <c r="B3249">
        <v>3194.5859999999998</v>
      </c>
    </row>
    <row r="3250" spans="1:2" x14ac:dyDescent="0.25">
      <c r="A3250">
        <v>37.47</v>
      </c>
      <c r="B3250">
        <v>3193.2530000000002</v>
      </c>
    </row>
    <row r="3251" spans="1:2" x14ac:dyDescent="0.25">
      <c r="A3251">
        <v>37.479999999999997</v>
      </c>
      <c r="B3251">
        <v>3191.915</v>
      </c>
    </row>
    <row r="3252" spans="1:2" x14ac:dyDescent="0.25">
      <c r="A3252">
        <v>37.49</v>
      </c>
      <c r="B3252">
        <v>3190.5720000000001</v>
      </c>
    </row>
    <row r="3253" spans="1:2" x14ac:dyDescent="0.25">
      <c r="A3253">
        <v>37.5</v>
      </c>
      <c r="B3253">
        <v>3189.223</v>
      </c>
    </row>
    <row r="3254" spans="1:2" x14ac:dyDescent="0.25">
      <c r="A3254">
        <v>37.51</v>
      </c>
      <c r="B3254">
        <v>3187.8690000000001</v>
      </c>
    </row>
    <row r="3255" spans="1:2" x14ac:dyDescent="0.25">
      <c r="A3255">
        <v>37.520000000000003</v>
      </c>
      <c r="B3255">
        <v>3186.51</v>
      </c>
    </row>
    <row r="3256" spans="1:2" x14ac:dyDescent="0.25">
      <c r="A3256">
        <v>37.53</v>
      </c>
      <c r="B3256">
        <v>3185.1460000000002</v>
      </c>
    </row>
    <row r="3257" spans="1:2" x14ac:dyDescent="0.25">
      <c r="A3257">
        <v>37.54</v>
      </c>
      <c r="B3257">
        <v>3183.7750000000001</v>
      </c>
    </row>
    <row r="3258" spans="1:2" x14ac:dyDescent="0.25">
      <c r="A3258">
        <v>37.549999999999997</v>
      </c>
      <c r="B3258">
        <v>3182.319</v>
      </c>
    </row>
    <row r="3259" spans="1:2" x14ac:dyDescent="0.25">
      <c r="A3259">
        <v>37.56</v>
      </c>
      <c r="B3259">
        <v>3180.6840000000002</v>
      </c>
    </row>
    <row r="3260" spans="1:2" x14ac:dyDescent="0.25">
      <c r="A3260">
        <v>37.57</v>
      </c>
      <c r="B3260">
        <v>3178.8510000000001</v>
      </c>
    </row>
    <row r="3261" spans="1:2" x14ac:dyDescent="0.25">
      <c r="A3261">
        <v>37.58</v>
      </c>
      <c r="B3261">
        <v>3176.8139999999999</v>
      </c>
    </row>
    <row r="3262" spans="1:2" x14ac:dyDescent="0.25">
      <c r="A3262">
        <v>37.590000000000003</v>
      </c>
      <c r="B3262">
        <v>3174.5709999999999</v>
      </c>
    </row>
    <row r="3263" spans="1:2" x14ac:dyDescent="0.25">
      <c r="A3263">
        <v>37.6</v>
      </c>
      <c r="B3263">
        <v>3172.1280000000002</v>
      </c>
    </row>
    <row r="3264" spans="1:2" x14ac:dyDescent="0.25">
      <c r="A3264">
        <v>37.61</v>
      </c>
      <c r="B3264">
        <v>3169.5</v>
      </c>
    </row>
    <row r="3265" spans="1:2" x14ac:dyDescent="0.25">
      <c r="A3265">
        <v>37.619999999999997</v>
      </c>
      <c r="B3265">
        <v>3166.7049999999999</v>
      </c>
    </row>
    <row r="3266" spans="1:2" x14ac:dyDescent="0.25">
      <c r="A3266">
        <v>37.630000000000003</v>
      </c>
      <c r="B3266">
        <v>3163.7689999999998</v>
      </c>
    </row>
    <row r="3267" spans="1:2" x14ac:dyDescent="0.25">
      <c r="A3267">
        <v>37.64</v>
      </c>
      <c r="B3267">
        <v>3160.7220000000002</v>
      </c>
    </row>
    <row r="3268" spans="1:2" x14ac:dyDescent="0.25">
      <c r="A3268">
        <v>37.65</v>
      </c>
      <c r="B3268">
        <v>3157.6</v>
      </c>
    </row>
    <row r="3269" spans="1:2" x14ac:dyDescent="0.25">
      <c r="A3269">
        <v>37.659999999999997</v>
      </c>
      <c r="B3269">
        <v>3154.4430000000002</v>
      </c>
    </row>
    <row r="3270" spans="1:2" x14ac:dyDescent="0.25">
      <c r="A3270">
        <v>37.67</v>
      </c>
      <c r="B3270">
        <v>3151.2930000000001</v>
      </c>
    </row>
    <row r="3271" spans="1:2" x14ac:dyDescent="0.25">
      <c r="A3271">
        <v>37.68</v>
      </c>
      <c r="B3271">
        <v>3148.1970000000001</v>
      </c>
    </row>
    <row r="3272" spans="1:2" x14ac:dyDescent="0.25">
      <c r="A3272">
        <v>37.69</v>
      </c>
      <c r="B3272">
        <v>3145.2040000000002</v>
      </c>
    </row>
    <row r="3273" spans="1:2" x14ac:dyDescent="0.25">
      <c r="A3273">
        <v>37.700000000000003</v>
      </c>
      <c r="B3273">
        <v>3142.3649999999998</v>
      </c>
    </row>
    <row r="3274" spans="1:2" x14ac:dyDescent="0.25">
      <c r="A3274">
        <v>37.71</v>
      </c>
      <c r="B3274">
        <v>3139.7330000000002</v>
      </c>
    </row>
    <row r="3275" spans="1:2" x14ac:dyDescent="0.25">
      <c r="A3275">
        <v>37.72</v>
      </c>
      <c r="B3275">
        <v>3137.3629999999998</v>
      </c>
    </row>
    <row r="3276" spans="1:2" x14ac:dyDescent="0.25">
      <c r="A3276">
        <v>37.729999999999997</v>
      </c>
      <c r="B3276">
        <v>3135.31</v>
      </c>
    </row>
    <row r="3277" spans="1:2" x14ac:dyDescent="0.25">
      <c r="A3277">
        <v>37.74</v>
      </c>
      <c r="B3277">
        <v>3133.442</v>
      </c>
    </row>
    <row r="3278" spans="1:2" x14ac:dyDescent="0.25">
      <c r="A3278">
        <v>37.75</v>
      </c>
      <c r="B3278">
        <v>3131.5949999999998</v>
      </c>
    </row>
    <row r="3279" spans="1:2" x14ac:dyDescent="0.25">
      <c r="A3279">
        <v>37.76</v>
      </c>
      <c r="B3279">
        <v>3129.7669999999998</v>
      </c>
    </row>
    <row r="3280" spans="1:2" x14ac:dyDescent="0.25">
      <c r="A3280">
        <v>37.770000000000003</v>
      </c>
      <c r="B3280">
        <v>3127.96</v>
      </c>
    </row>
    <row r="3281" spans="1:2" x14ac:dyDescent="0.25">
      <c r="A3281">
        <v>37.78</v>
      </c>
      <c r="B3281">
        <v>3126.172</v>
      </c>
    </row>
    <row r="3282" spans="1:2" x14ac:dyDescent="0.25">
      <c r="A3282">
        <v>37.79</v>
      </c>
      <c r="B3282">
        <v>3124.404</v>
      </c>
    </row>
    <row r="3283" spans="1:2" x14ac:dyDescent="0.25">
      <c r="A3283">
        <v>37.799999999999997</v>
      </c>
      <c r="B3283">
        <v>3122.6550000000002</v>
      </c>
    </row>
    <row r="3284" spans="1:2" x14ac:dyDescent="0.25">
      <c r="A3284">
        <v>37.81</v>
      </c>
      <c r="B3284">
        <v>3120.9250000000002</v>
      </c>
    </row>
    <row r="3285" spans="1:2" x14ac:dyDescent="0.25">
      <c r="A3285">
        <v>37.82</v>
      </c>
      <c r="B3285">
        <v>3119.2139999999999</v>
      </c>
    </row>
    <row r="3286" spans="1:2" x14ac:dyDescent="0.25">
      <c r="A3286">
        <v>37.83</v>
      </c>
      <c r="B3286">
        <v>3117.5219999999999</v>
      </c>
    </row>
    <row r="3287" spans="1:2" x14ac:dyDescent="0.25">
      <c r="A3287">
        <v>37.840000000000003</v>
      </c>
      <c r="B3287">
        <v>3115.85</v>
      </c>
    </row>
    <row r="3288" spans="1:2" x14ac:dyDescent="0.25">
      <c r="A3288">
        <v>37.85</v>
      </c>
      <c r="B3288">
        <v>3114.1950000000002</v>
      </c>
    </row>
    <row r="3289" spans="1:2" x14ac:dyDescent="0.25">
      <c r="A3289">
        <v>37.86</v>
      </c>
      <c r="B3289">
        <v>3112.56</v>
      </c>
    </row>
    <row r="3290" spans="1:2" x14ac:dyDescent="0.25">
      <c r="A3290">
        <v>37.869999999999997</v>
      </c>
      <c r="B3290">
        <v>3110.942</v>
      </c>
    </row>
    <row r="3291" spans="1:2" x14ac:dyDescent="0.25">
      <c r="A3291">
        <v>37.880000000000003</v>
      </c>
      <c r="B3291">
        <v>3109.3429999999998</v>
      </c>
    </row>
    <row r="3292" spans="1:2" x14ac:dyDescent="0.25">
      <c r="A3292">
        <v>37.89</v>
      </c>
      <c r="B3292">
        <v>3107.7620000000002</v>
      </c>
    </row>
    <row r="3293" spans="1:2" x14ac:dyDescent="0.25">
      <c r="A3293">
        <v>37.9</v>
      </c>
      <c r="B3293">
        <v>3106.1990000000001</v>
      </c>
    </row>
    <row r="3294" spans="1:2" x14ac:dyDescent="0.25">
      <c r="A3294">
        <v>37.909999999999997</v>
      </c>
      <c r="B3294">
        <v>3104.6529999999998</v>
      </c>
    </row>
    <row r="3295" spans="1:2" x14ac:dyDescent="0.25">
      <c r="A3295">
        <v>37.92</v>
      </c>
      <c r="B3295">
        <v>3103.1260000000002</v>
      </c>
    </row>
    <row r="3296" spans="1:2" x14ac:dyDescent="0.25">
      <c r="A3296">
        <v>37.93</v>
      </c>
      <c r="B3296">
        <v>3101.6149999999998</v>
      </c>
    </row>
    <row r="3297" spans="1:2" x14ac:dyDescent="0.25">
      <c r="A3297">
        <v>37.94</v>
      </c>
      <c r="B3297">
        <v>3100.123</v>
      </c>
    </row>
    <row r="3298" spans="1:2" x14ac:dyDescent="0.25">
      <c r="A3298">
        <v>37.950000000000003</v>
      </c>
      <c r="B3298">
        <v>3098.6469999999999</v>
      </c>
    </row>
    <row r="3299" spans="1:2" x14ac:dyDescent="0.25">
      <c r="A3299">
        <v>37.96</v>
      </c>
      <c r="B3299">
        <v>3097.1889999999999</v>
      </c>
    </row>
    <row r="3300" spans="1:2" x14ac:dyDescent="0.25">
      <c r="A3300">
        <v>37.97</v>
      </c>
      <c r="B3300">
        <v>3095.7469999999998</v>
      </c>
    </row>
    <row r="3301" spans="1:2" x14ac:dyDescent="0.25">
      <c r="A3301">
        <v>37.979999999999997</v>
      </c>
      <c r="B3301">
        <v>3094.3220000000001</v>
      </c>
    </row>
    <row r="3302" spans="1:2" x14ac:dyDescent="0.25">
      <c r="A3302">
        <v>37.99</v>
      </c>
      <c r="B3302">
        <v>3092.9140000000002</v>
      </c>
    </row>
    <row r="3303" spans="1:2" x14ac:dyDescent="0.25">
      <c r="A3303">
        <v>38</v>
      </c>
      <c r="B3303">
        <v>3091.5219999999999</v>
      </c>
    </row>
    <row r="3304" spans="1:2" x14ac:dyDescent="0.25">
      <c r="A3304">
        <v>38.01</v>
      </c>
      <c r="B3304">
        <v>3090.1469999999999</v>
      </c>
    </row>
    <row r="3305" spans="1:2" x14ac:dyDescent="0.25">
      <c r="A3305">
        <v>38.020000000000003</v>
      </c>
      <c r="B3305">
        <v>3088.788</v>
      </c>
    </row>
    <row r="3306" spans="1:2" x14ac:dyDescent="0.25">
      <c r="A3306">
        <v>38.03</v>
      </c>
      <c r="B3306">
        <v>3087.4450000000002</v>
      </c>
    </row>
    <row r="3307" spans="1:2" x14ac:dyDescent="0.25">
      <c r="A3307">
        <v>38.04</v>
      </c>
      <c r="B3307">
        <v>3086.1179999999999</v>
      </c>
    </row>
    <row r="3308" spans="1:2" x14ac:dyDescent="0.25">
      <c r="A3308">
        <v>38.049999999999997</v>
      </c>
      <c r="B3308">
        <v>3084.8069999999998</v>
      </c>
    </row>
    <row r="3309" spans="1:2" x14ac:dyDescent="0.25">
      <c r="A3309">
        <v>38.06</v>
      </c>
      <c r="B3309">
        <v>3083.511</v>
      </c>
    </row>
    <row r="3310" spans="1:2" x14ac:dyDescent="0.25">
      <c r="A3310">
        <v>38.07</v>
      </c>
      <c r="B3310">
        <v>3082.2310000000002</v>
      </c>
    </row>
    <row r="3311" spans="1:2" x14ac:dyDescent="0.25">
      <c r="A3311">
        <v>38.08</v>
      </c>
      <c r="B3311">
        <v>3080.9659999999999</v>
      </c>
    </row>
    <row r="3312" spans="1:2" x14ac:dyDescent="0.25">
      <c r="A3312">
        <v>38.090000000000003</v>
      </c>
      <c r="B3312">
        <v>3079.7170000000001</v>
      </c>
    </row>
    <row r="3313" spans="1:2" x14ac:dyDescent="0.25">
      <c r="A3313">
        <v>38.1</v>
      </c>
      <c r="B3313">
        <v>3078.482</v>
      </c>
    </row>
    <row r="3314" spans="1:2" x14ac:dyDescent="0.25">
      <c r="A3314">
        <v>38.11</v>
      </c>
      <c r="B3314">
        <v>3077.2629999999999</v>
      </c>
    </row>
    <row r="3315" spans="1:2" x14ac:dyDescent="0.25">
      <c r="A3315">
        <v>38.119999999999997</v>
      </c>
      <c r="B3315">
        <v>3076.058</v>
      </c>
    </row>
    <row r="3316" spans="1:2" x14ac:dyDescent="0.25">
      <c r="A3316">
        <v>38.130000000000003</v>
      </c>
      <c r="B3316">
        <v>3074.8679999999999</v>
      </c>
    </row>
    <row r="3317" spans="1:2" x14ac:dyDescent="0.25">
      <c r="A3317">
        <v>38.14</v>
      </c>
      <c r="B3317">
        <v>3073.692</v>
      </c>
    </row>
    <row r="3318" spans="1:2" x14ac:dyDescent="0.25">
      <c r="A3318">
        <v>38.15</v>
      </c>
      <c r="B3318">
        <v>3072.5309999999999</v>
      </c>
    </row>
    <row r="3319" spans="1:2" x14ac:dyDescent="0.25">
      <c r="A3319">
        <v>38.159999999999997</v>
      </c>
      <c r="B3319">
        <v>3071.384</v>
      </c>
    </row>
    <row r="3320" spans="1:2" x14ac:dyDescent="0.25">
      <c r="A3320">
        <v>38.17</v>
      </c>
      <c r="B3320">
        <v>3070.2510000000002</v>
      </c>
    </row>
    <row r="3321" spans="1:2" x14ac:dyDescent="0.25">
      <c r="A3321">
        <v>38.18</v>
      </c>
      <c r="B3321">
        <v>3069.1320000000001</v>
      </c>
    </row>
    <row r="3322" spans="1:2" x14ac:dyDescent="0.25">
      <c r="A3322">
        <v>38.19</v>
      </c>
      <c r="B3322">
        <v>3068.0259999999998</v>
      </c>
    </row>
    <row r="3323" spans="1:2" x14ac:dyDescent="0.25">
      <c r="A3323">
        <v>38.200000000000003</v>
      </c>
      <c r="B3323">
        <v>3066.9349999999999</v>
      </c>
    </row>
    <row r="3324" spans="1:2" x14ac:dyDescent="0.25">
      <c r="A3324">
        <v>38.21</v>
      </c>
      <c r="B3324">
        <v>3065.8560000000002</v>
      </c>
    </row>
    <row r="3325" spans="1:2" x14ac:dyDescent="0.25">
      <c r="A3325">
        <v>38.22</v>
      </c>
      <c r="B3325">
        <v>3064.7919999999999</v>
      </c>
    </row>
    <row r="3326" spans="1:2" x14ac:dyDescent="0.25">
      <c r="A3326">
        <v>38.229999999999997</v>
      </c>
      <c r="B3326">
        <v>3063.74</v>
      </c>
    </row>
    <row r="3327" spans="1:2" x14ac:dyDescent="0.25">
      <c r="A3327">
        <v>38.24</v>
      </c>
      <c r="B3327">
        <v>3062.701</v>
      </c>
    </row>
    <row r="3328" spans="1:2" x14ac:dyDescent="0.25">
      <c r="A3328">
        <v>38.25</v>
      </c>
      <c r="B3328">
        <v>3061.6759999999999</v>
      </c>
    </row>
    <row r="3329" spans="1:2" x14ac:dyDescent="0.25">
      <c r="A3329">
        <v>38.26</v>
      </c>
      <c r="B3329">
        <v>3060.663</v>
      </c>
    </row>
    <row r="3330" spans="1:2" x14ac:dyDescent="0.25">
      <c r="A3330">
        <v>38.270000000000003</v>
      </c>
      <c r="B3330">
        <v>3059.663</v>
      </c>
    </row>
    <row r="3331" spans="1:2" x14ac:dyDescent="0.25">
      <c r="A3331">
        <v>38.28</v>
      </c>
      <c r="B3331">
        <v>3058.6750000000002</v>
      </c>
    </row>
    <row r="3332" spans="1:2" x14ac:dyDescent="0.25">
      <c r="A3332">
        <v>38.29</v>
      </c>
      <c r="B3332">
        <v>3057.6990000000001</v>
      </c>
    </row>
    <row r="3333" spans="1:2" x14ac:dyDescent="0.25">
      <c r="A3333">
        <v>38.299999999999997</v>
      </c>
      <c r="B3333">
        <v>3056.7359999999999</v>
      </c>
    </row>
    <row r="3334" spans="1:2" x14ac:dyDescent="0.25">
      <c r="A3334">
        <v>38.31</v>
      </c>
      <c r="B3334">
        <v>3055.7849999999999</v>
      </c>
    </row>
    <row r="3335" spans="1:2" x14ac:dyDescent="0.25">
      <c r="A3335">
        <v>38.32</v>
      </c>
      <c r="B3335">
        <v>3054.846</v>
      </c>
    </row>
    <row r="3336" spans="1:2" x14ac:dyDescent="0.25">
      <c r="A3336">
        <v>38.33</v>
      </c>
      <c r="B3336">
        <v>3053.9180000000001</v>
      </c>
    </row>
    <row r="3337" spans="1:2" x14ac:dyDescent="0.25">
      <c r="A3337">
        <v>38.340000000000003</v>
      </c>
      <c r="B3337">
        <v>3053.002</v>
      </c>
    </row>
    <row r="3338" spans="1:2" x14ac:dyDescent="0.25">
      <c r="A3338">
        <v>38.35</v>
      </c>
      <c r="B3338">
        <v>3052.098</v>
      </c>
    </row>
    <row r="3339" spans="1:2" x14ac:dyDescent="0.25">
      <c r="A3339">
        <v>38.36</v>
      </c>
      <c r="B3339">
        <v>3051.2049999999999</v>
      </c>
    </row>
    <row r="3340" spans="1:2" x14ac:dyDescent="0.25">
      <c r="A3340">
        <v>38.369999999999997</v>
      </c>
      <c r="B3340">
        <v>3050.3229999999999</v>
      </c>
    </row>
    <row r="3341" spans="1:2" x14ac:dyDescent="0.25">
      <c r="A3341">
        <v>38.380000000000003</v>
      </c>
      <c r="B3341">
        <v>3049.4520000000002</v>
      </c>
    </row>
    <row r="3342" spans="1:2" x14ac:dyDescent="0.25">
      <c r="A3342">
        <v>38.39</v>
      </c>
      <c r="B3342">
        <v>3048.5929999999998</v>
      </c>
    </row>
    <row r="3343" spans="1:2" x14ac:dyDescent="0.25">
      <c r="A3343">
        <v>38.4</v>
      </c>
      <c r="B3343">
        <v>3047.7429999999999</v>
      </c>
    </row>
    <row r="3344" spans="1:2" x14ac:dyDescent="0.25">
      <c r="A3344">
        <v>38.409999999999997</v>
      </c>
      <c r="B3344">
        <v>3046.9050000000002</v>
      </c>
    </row>
    <row r="3345" spans="1:2" x14ac:dyDescent="0.25">
      <c r="A3345">
        <v>38.42</v>
      </c>
      <c r="B3345">
        <v>3046.0770000000002</v>
      </c>
    </row>
    <row r="3346" spans="1:2" x14ac:dyDescent="0.25">
      <c r="A3346">
        <v>38.43</v>
      </c>
      <c r="B3346">
        <v>3045.259</v>
      </c>
    </row>
    <row r="3347" spans="1:2" x14ac:dyDescent="0.25">
      <c r="A3347">
        <v>38.44</v>
      </c>
      <c r="B3347">
        <v>3044.4520000000002</v>
      </c>
    </row>
    <row r="3348" spans="1:2" x14ac:dyDescent="0.25">
      <c r="A3348">
        <v>38.450000000000003</v>
      </c>
      <c r="B3348">
        <v>3043.654</v>
      </c>
    </row>
    <row r="3349" spans="1:2" x14ac:dyDescent="0.25">
      <c r="A3349">
        <v>38.46</v>
      </c>
      <c r="B3349">
        <v>3042.8670000000002</v>
      </c>
    </row>
    <row r="3350" spans="1:2" x14ac:dyDescent="0.25">
      <c r="A3350">
        <v>38.47</v>
      </c>
      <c r="B3350">
        <v>3042.0889999999999</v>
      </c>
    </row>
    <row r="3351" spans="1:2" x14ac:dyDescent="0.25">
      <c r="A3351">
        <v>38.479999999999997</v>
      </c>
      <c r="B3351">
        <v>3041.3209999999999</v>
      </c>
    </row>
    <row r="3352" spans="1:2" x14ac:dyDescent="0.25">
      <c r="A3352">
        <v>38.49</v>
      </c>
      <c r="B3352">
        <v>3040.5619999999999</v>
      </c>
    </row>
    <row r="3353" spans="1:2" x14ac:dyDescent="0.25">
      <c r="A3353">
        <v>38.5</v>
      </c>
      <c r="B3353">
        <v>3039.8130000000001</v>
      </c>
    </row>
    <row r="3354" spans="1:2" x14ac:dyDescent="0.25">
      <c r="A3354">
        <v>38.51</v>
      </c>
      <c r="B3354">
        <v>3039.0729999999999</v>
      </c>
    </row>
    <row r="3355" spans="1:2" x14ac:dyDescent="0.25">
      <c r="A3355">
        <v>38.520000000000003</v>
      </c>
      <c r="B3355">
        <v>3038.3420000000001</v>
      </c>
    </row>
    <row r="3356" spans="1:2" x14ac:dyDescent="0.25">
      <c r="A3356">
        <v>38.53</v>
      </c>
      <c r="B3356">
        <v>3037.6190000000001</v>
      </c>
    </row>
    <row r="3357" spans="1:2" x14ac:dyDescent="0.25">
      <c r="A3357">
        <v>38.54</v>
      </c>
      <c r="B3357">
        <v>3036.9059999999999</v>
      </c>
    </row>
    <row r="3358" spans="1:2" x14ac:dyDescent="0.25">
      <c r="A3358">
        <v>38.549999999999997</v>
      </c>
      <c r="B3358">
        <v>3036.201</v>
      </c>
    </row>
    <row r="3359" spans="1:2" x14ac:dyDescent="0.25">
      <c r="A3359">
        <v>38.56</v>
      </c>
      <c r="B3359">
        <v>3035.5050000000001</v>
      </c>
    </row>
    <row r="3360" spans="1:2" x14ac:dyDescent="0.25">
      <c r="A3360">
        <v>38.57</v>
      </c>
      <c r="B3360">
        <v>3034.8159999999998</v>
      </c>
    </row>
    <row r="3361" spans="1:2" x14ac:dyDescent="0.25">
      <c r="A3361">
        <v>38.58</v>
      </c>
      <c r="B3361">
        <v>3034.1370000000002</v>
      </c>
    </row>
    <row r="3362" spans="1:2" x14ac:dyDescent="0.25">
      <c r="A3362">
        <v>38.590000000000003</v>
      </c>
      <c r="B3362">
        <v>3033.4650000000001</v>
      </c>
    </row>
    <row r="3363" spans="1:2" x14ac:dyDescent="0.25">
      <c r="A3363">
        <v>38.6</v>
      </c>
      <c r="B3363">
        <v>3032.8009999999999</v>
      </c>
    </row>
    <row r="3364" spans="1:2" x14ac:dyDescent="0.25">
      <c r="A3364">
        <v>38.61</v>
      </c>
      <c r="B3364">
        <v>3032.145</v>
      </c>
    </row>
    <row r="3365" spans="1:2" x14ac:dyDescent="0.25">
      <c r="A3365">
        <v>38.619999999999997</v>
      </c>
      <c r="B3365">
        <v>3031.4960000000001</v>
      </c>
    </row>
    <row r="3366" spans="1:2" x14ac:dyDescent="0.25">
      <c r="A3366">
        <v>38.630000000000003</v>
      </c>
      <c r="B3366">
        <v>3030.855</v>
      </c>
    </row>
    <row r="3367" spans="1:2" x14ac:dyDescent="0.25">
      <c r="A3367">
        <v>38.64</v>
      </c>
      <c r="B3367">
        <v>3030.221</v>
      </c>
    </row>
    <row r="3368" spans="1:2" x14ac:dyDescent="0.25">
      <c r="A3368">
        <v>38.65</v>
      </c>
      <c r="B3368">
        <v>3029.5949999999998</v>
      </c>
    </row>
    <row r="3369" spans="1:2" x14ac:dyDescent="0.25">
      <c r="A3369">
        <v>38.659999999999997</v>
      </c>
      <c r="B3369">
        <v>3028.9749999999999</v>
      </c>
    </row>
    <row r="3370" spans="1:2" x14ac:dyDescent="0.25">
      <c r="A3370">
        <v>38.67</v>
      </c>
      <c r="B3370">
        <v>3028.3629999999998</v>
      </c>
    </row>
    <row r="3371" spans="1:2" x14ac:dyDescent="0.25">
      <c r="A3371">
        <v>38.68</v>
      </c>
      <c r="B3371">
        <v>3027.7570000000001</v>
      </c>
    </row>
    <row r="3372" spans="1:2" x14ac:dyDescent="0.25">
      <c r="A3372">
        <v>38.69</v>
      </c>
      <c r="B3372">
        <v>3027.1570000000002</v>
      </c>
    </row>
    <row r="3373" spans="1:2" x14ac:dyDescent="0.25">
      <c r="A3373">
        <v>38.700000000000003</v>
      </c>
      <c r="B3373">
        <v>3026.5639999999999</v>
      </c>
    </row>
    <row r="3374" spans="1:2" x14ac:dyDescent="0.25">
      <c r="A3374">
        <v>38.71</v>
      </c>
      <c r="B3374">
        <v>3025.9780000000001</v>
      </c>
    </row>
    <row r="3375" spans="1:2" x14ac:dyDescent="0.25">
      <c r="A3375">
        <v>38.72</v>
      </c>
      <c r="B3375">
        <v>3025.3969999999999</v>
      </c>
    </row>
    <row r="3376" spans="1:2" x14ac:dyDescent="0.25">
      <c r="A3376">
        <v>38.729999999999997</v>
      </c>
      <c r="B3376">
        <v>3024.8229999999999</v>
      </c>
    </row>
    <row r="3377" spans="1:2" x14ac:dyDescent="0.25">
      <c r="A3377">
        <v>38.74</v>
      </c>
      <c r="B3377">
        <v>3024.2550000000001</v>
      </c>
    </row>
    <row r="3378" spans="1:2" x14ac:dyDescent="0.25">
      <c r="A3378">
        <v>38.75</v>
      </c>
      <c r="B3378">
        <v>3023.692</v>
      </c>
    </row>
    <row r="3379" spans="1:2" x14ac:dyDescent="0.25">
      <c r="A3379">
        <v>38.76</v>
      </c>
      <c r="B3379">
        <v>3023.1350000000002</v>
      </c>
    </row>
    <row r="3380" spans="1:2" x14ac:dyDescent="0.25">
      <c r="A3380">
        <v>38.770000000000003</v>
      </c>
      <c r="B3380">
        <v>3022.5830000000001</v>
      </c>
    </row>
    <row r="3381" spans="1:2" x14ac:dyDescent="0.25">
      <c r="A3381">
        <v>38.78</v>
      </c>
      <c r="B3381">
        <v>3022.0369999999998</v>
      </c>
    </row>
    <row r="3382" spans="1:2" x14ac:dyDescent="0.25">
      <c r="A3382">
        <v>38.79</v>
      </c>
      <c r="B3382">
        <v>3021.4960000000001</v>
      </c>
    </row>
    <row r="3383" spans="1:2" x14ac:dyDescent="0.25">
      <c r="A3383">
        <v>38.799999999999997</v>
      </c>
      <c r="B3383">
        <v>3020.9589999999998</v>
      </c>
    </row>
    <row r="3384" spans="1:2" x14ac:dyDescent="0.25">
      <c r="A3384">
        <v>38.81</v>
      </c>
      <c r="B3384">
        <v>3020.4279999999999</v>
      </c>
    </row>
    <row r="3385" spans="1:2" x14ac:dyDescent="0.25">
      <c r="A3385">
        <v>38.82</v>
      </c>
      <c r="B3385">
        <v>3019.902</v>
      </c>
    </row>
    <row r="3386" spans="1:2" x14ac:dyDescent="0.25">
      <c r="A3386">
        <v>38.83</v>
      </c>
      <c r="B3386">
        <v>3019.38</v>
      </c>
    </row>
    <row r="3387" spans="1:2" x14ac:dyDescent="0.25">
      <c r="A3387">
        <v>38.840000000000003</v>
      </c>
      <c r="B3387">
        <v>3018.8620000000001</v>
      </c>
    </row>
    <row r="3388" spans="1:2" x14ac:dyDescent="0.25">
      <c r="A3388">
        <v>38.85</v>
      </c>
      <c r="B3388">
        <v>3018.3490000000002</v>
      </c>
    </row>
    <row r="3389" spans="1:2" x14ac:dyDescent="0.25">
      <c r="A3389">
        <v>38.86</v>
      </c>
      <c r="B3389">
        <v>3017.84</v>
      </c>
    </row>
    <row r="3390" spans="1:2" x14ac:dyDescent="0.25">
      <c r="A3390">
        <v>38.869999999999997</v>
      </c>
      <c r="B3390">
        <v>3017.335</v>
      </c>
    </row>
    <row r="3391" spans="1:2" x14ac:dyDescent="0.25">
      <c r="A3391">
        <v>38.880000000000003</v>
      </c>
      <c r="B3391">
        <v>3016.8339999999998</v>
      </c>
    </row>
    <row r="3392" spans="1:2" x14ac:dyDescent="0.25">
      <c r="A3392">
        <v>38.89</v>
      </c>
      <c r="B3392">
        <v>3016.337</v>
      </c>
    </row>
    <row r="3393" spans="1:2" x14ac:dyDescent="0.25">
      <c r="A3393">
        <v>38.9</v>
      </c>
      <c r="B3393">
        <v>3015.8429999999998</v>
      </c>
    </row>
    <row r="3394" spans="1:2" x14ac:dyDescent="0.25">
      <c r="A3394">
        <v>38.909999999999997</v>
      </c>
      <c r="B3394">
        <v>3015.3530000000001</v>
      </c>
    </row>
    <row r="3395" spans="1:2" x14ac:dyDescent="0.25">
      <c r="A3395">
        <v>38.92</v>
      </c>
      <c r="B3395">
        <v>3014.866</v>
      </c>
    </row>
    <row r="3396" spans="1:2" x14ac:dyDescent="0.25">
      <c r="A3396">
        <v>38.93</v>
      </c>
      <c r="B3396">
        <v>3014.3820000000001</v>
      </c>
    </row>
    <row r="3397" spans="1:2" x14ac:dyDescent="0.25">
      <c r="A3397">
        <v>38.94</v>
      </c>
      <c r="B3397">
        <v>3013.9009999999998</v>
      </c>
    </row>
    <row r="3398" spans="1:2" x14ac:dyDescent="0.25">
      <c r="A3398">
        <v>38.950000000000003</v>
      </c>
      <c r="B3398">
        <v>3013.4229999999998</v>
      </c>
    </row>
    <row r="3399" spans="1:2" x14ac:dyDescent="0.25">
      <c r="A3399">
        <v>38.96</v>
      </c>
      <c r="B3399">
        <v>3012.9479999999999</v>
      </c>
    </row>
    <row r="3400" spans="1:2" x14ac:dyDescent="0.25">
      <c r="A3400">
        <v>38.97</v>
      </c>
      <c r="B3400">
        <v>3012.4749999999999</v>
      </c>
    </row>
    <row r="3401" spans="1:2" x14ac:dyDescent="0.25">
      <c r="A3401">
        <v>38.979999999999997</v>
      </c>
      <c r="B3401">
        <v>3012.0050000000001</v>
      </c>
    </row>
    <row r="3402" spans="1:2" x14ac:dyDescent="0.25">
      <c r="A3402">
        <v>38.99</v>
      </c>
      <c r="B3402">
        <v>3011.5369999999998</v>
      </c>
    </row>
    <row r="3403" spans="1:2" x14ac:dyDescent="0.25">
      <c r="A3403">
        <v>39</v>
      </c>
      <c r="B3403">
        <v>3011.0720000000001</v>
      </c>
    </row>
    <row r="3404" spans="1:2" x14ac:dyDescent="0.25">
      <c r="A3404">
        <v>39.01</v>
      </c>
      <c r="B3404">
        <v>3010.6080000000002</v>
      </c>
    </row>
    <row r="3405" spans="1:2" x14ac:dyDescent="0.25">
      <c r="A3405">
        <v>39.020000000000003</v>
      </c>
      <c r="B3405">
        <v>3010.1460000000002</v>
      </c>
    </row>
    <row r="3406" spans="1:2" x14ac:dyDescent="0.25">
      <c r="A3406">
        <v>39.03</v>
      </c>
      <c r="B3406">
        <v>3009.6860000000001</v>
      </c>
    </row>
    <row r="3407" spans="1:2" x14ac:dyDescent="0.25">
      <c r="A3407">
        <v>39.04</v>
      </c>
      <c r="B3407">
        <v>3009.2269999999999</v>
      </c>
    </row>
    <row r="3408" spans="1:2" x14ac:dyDescent="0.25">
      <c r="A3408">
        <v>39.049999999999997</v>
      </c>
      <c r="B3408">
        <v>3008.77</v>
      </c>
    </row>
    <row r="3409" spans="1:2" x14ac:dyDescent="0.25">
      <c r="A3409">
        <v>39.06</v>
      </c>
      <c r="B3409">
        <v>3008.3139999999999</v>
      </c>
    </row>
    <row r="3410" spans="1:2" x14ac:dyDescent="0.25">
      <c r="A3410">
        <v>39.07</v>
      </c>
      <c r="B3410">
        <v>3007.86</v>
      </c>
    </row>
    <row r="3411" spans="1:2" x14ac:dyDescent="0.25">
      <c r="A3411">
        <v>39.08</v>
      </c>
      <c r="B3411">
        <v>3007.4059999999999</v>
      </c>
    </row>
    <row r="3412" spans="1:2" x14ac:dyDescent="0.25">
      <c r="A3412">
        <v>39.090000000000003</v>
      </c>
      <c r="B3412">
        <v>3006.953</v>
      </c>
    </row>
    <row r="3413" spans="1:2" x14ac:dyDescent="0.25">
      <c r="A3413">
        <v>39.1</v>
      </c>
      <c r="B3413">
        <v>3006.5010000000002</v>
      </c>
    </row>
    <row r="3414" spans="1:2" x14ac:dyDescent="0.25">
      <c r="A3414">
        <v>39.11</v>
      </c>
      <c r="B3414">
        <v>3006.05</v>
      </c>
    </row>
    <row r="3415" spans="1:2" x14ac:dyDescent="0.25">
      <c r="A3415">
        <v>39.119999999999997</v>
      </c>
      <c r="B3415">
        <v>3005.5990000000002</v>
      </c>
    </row>
    <row r="3416" spans="1:2" x14ac:dyDescent="0.25">
      <c r="A3416">
        <v>39.130000000000003</v>
      </c>
      <c r="B3416">
        <v>3005.1480000000001</v>
      </c>
    </row>
    <row r="3417" spans="1:2" x14ac:dyDescent="0.25">
      <c r="A3417">
        <v>39.14</v>
      </c>
      <c r="B3417">
        <v>3004.6979999999999</v>
      </c>
    </row>
    <row r="3418" spans="1:2" x14ac:dyDescent="0.25">
      <c r="A3418">
        <v>39.15</v>
      </c>
      <c r="B3418">
        <v>3004.2469999999998</v>
      </c>
    </row>
    <row r="3419" spans="1:2" x14ac:dyDescent="0.25">
      <c r="A3419">
        <v>39.159999999999997</v>
      </c>
      <c r="B3419">
        <v>3003.7959999999998</v>
      </c>
    </row>
    <row r="3420" spans="1:2" x14ac:dyDescent="0.25">
      <c r="A3420">
        <v>39.17</v>
      </c>
      <c r="B3420">
        <v>3003.3449999999998</v>
      </c>
    </row>
    <row r="3421" spans="1:2" x14ac:dyDescent="0.25">
      <c r="A3421">
        <v>39.18</v>
      </c>
      <c r="B3421">
        <v>3002.8939999999998</v>
      </c>
    </row>
    <row r="3422" spans="1:2" x14ac:dyDescent="0.25">
      <c r="A3422">
        <v>39.19</v>
      </c>
      <c r="B3422">
        <v>3002.442</v>
      </c>
    </row>
    <row r="3423" spans="1:2" x14ac:dyDescent="0.25">
      <c r="A3423">
        <v>39.200000000000003</v>
      </c>
      <c r="B3423">
        <v>3001.989</v>
      </c>
    </row>
    <row r="3424" spans="1:2" x14ac:dyDescent="0.25">
      <c r="A3424">
        <v>39.21</v>
      </c>
      <c r="B3424">
        <v>3001.5349999999999</v>
      </c>
    </row>
    <row r="3425" spans="1:2" x14ac:dyDescent="0.25">
      <c r="A3425">
        <v>39.22</v>
      </c>
      <c r="B3425">
        <v>3001.0810000000001</v>
      </c>
    </row>
    <row r="3426" spans="1:2" x14ac:dyDescent="0.25">
      <c r="A3426">
        <v>39.229999999999997</v>
      </c>
      <c r="B3426">
        <v>3000.625</v>
      </c>
    </row>
    <row r="3427" spans="1:2" x14ac:dyDescent="0.25">
      <c r="A3427">
        <v>39.24</v>
      </c>
      <c r="B3427">
        <v>3000.1680000000001</v>
      </c>
    </row>
    <row r="3428" spans="1:2" x14ac:dyDescent="0.25">
      <c r="A3428">
        <v>39.25</v>
      </c>
      <c r="B3428">
        <v>2999.71</v>
      </c>
    </row>
    <row r="3429" spans="1:2" x14ac:dyDescent="0.25">
      <c r="A3429">
        <v>39.26</v>
      </c>
      <c r="B3429">
        <v>2999.25</v>
      </c>
    </row>
    <row r="3430" spans="1:2" x14ac:dyDescent="0.25">
      <c r="A3430">
        <v>39.270000000000003</v>
      </c>
      <c r="B3430">
        <v>2998.788</v>
      </c>
    </row>
    <row r="3431" spans="1:2" x14ac:dyDescent="0.25">
      <c r="A3431">
        <v>39.28</v>
      </c>
      <c r="B3431">
        <v>2998.3240000000001</v>
      </c>
    </row>
    <row r="3432" spans="1:2" x14ac:dyDescent="0.25">
      <c r="A3432">
        <v>39.29</v>
      </c>
      <c r="B3432">
        <v>2997.8589999999999</v>
      </c>
    </row>
    <row r="3433" spans="1:2" x14ac:dyDescent="0.25">
      <c r="A3433">
        <v>39.299999999999997</v>
      </c>
      <c r="B3433">
        <v>2997.3910000000001</v>
      </c>
    </row>
    <row r="3434" spans="1:2" x14ac:dyDescent="0.25">
      <c r="A3434">
        <v>39.31</v>
      </c>
      <c r="B3434">
        <v>2996.9209999999998</v>
      </c>
    </row>
    <row r="3435" spans="1:2" x14ac:dyDescent="0.25">
      <c r="A3435">
        <v>39.32</v>
      </c>
      <c r="B3435">
        <v>2996.4490000000001</v>
      </c>
    </row>
    <row r="3436" spans="1:2" x14ac:dyDescent="0.25">
      <c r="A3436">
        <v>39.33</v>
      </c>
      <c r="B3436">
        <v>2995.9740000000002</v>
      </c>
    </row>
    <row r="3437" spans="1:2" x14ac:dyDescent="0.25">
      <c r="A3437">
        <v>39.340000000000003</v>
      </c>
      <c r="B3437">
        <v>2995.4960000000001</v>
      </c>
    </row>
    <row r="3438" spans="1:2" x14ac:dyDescent="0.25">
      <c r="A3438">
        <v>39.35</v>
      </c>
      <c r="B3438">
        <v>2995.0149999999999</v>
      </c>
    </row>
    <row r="3439" spans="1:2" x14ac:dyDescent="0.25">
      <c r="A3439">
        <v>39.36</v>
      </c>
      <c r="B3439">
        <v>2994.5320000000002</v>
      </c>
    </row>
    <row r="3440" spans="1:2" x14ac:dyDescent="0.25">
      <c r="A3440">
        <v>39.369999999999997</v>
      </c>
      <c r="B3440">
        <v>2994.0450000000001</v>
      </c>
    </row>
    <row r="3441" spans="1:2" x14ac:dyDescent="0.25">
      <c r="A3441">
        <v>39.380000000000003</v>
      </c>
      <c r="B3441">
        <v>2993.5549999999998</v>
      </c>
    </row>
    <row r="3442" spans="1:2" x14ac:dyDescent="0.25">
      <c r="A3442">
        <v>39.39</v>
      </c>
      <c r="B3442">
        <v>2993.0619999999999</v>
      </c>
    </row>
    <row r="3443" spans="1:2" x14ac:dyDescent="0.25">
      <c r="A3443">
        <v>39.4</v>
      </c>
      <c r="B3443">
        <v>2992.5639999999999</v>
      </c>
    </row>
    <row r="3444" spans="1:2" x14ac:dyDescent="0.25">
      <c r="A3444">
        <v>39.409999999999997</v>
      </c>
      <c r="B3444">
        <v>2992.0630000000001</v>
      </c>
    </row>
    <row r="3445" spans="1:2" x14ac:dyDescent="0.25">
      <c r="A3445">
        <v>39.42</v>
      </c>
      <c r="B3445">
        <v>2991.5590000000002</v>
      </c>
    </row>
    <row r="3446" spans="1:2" x14ac:dyDescent="0.25">
      <c r="A3446">
        <v>39.43</v>
      </c>
      <c r="B3446">
        <v>2991.05</v>
      </c>
    </row>
    <row r="3447" spans="1:2" x14ac:dyDescent="0.25">
      <c r="A3447">
        <v>39.44</v>
      </c>
      <c r="B3447">
        <v>2990.5369999999998</v>
      </c>
    </row>
    <row r="3448" spans="1:2" x14ac:dyDescent="0.25">
      <c r="A3448">
        <v>39.450000000000003</v>
      </c>
      <c r="B3448">
        <v>2990.02</v>
      </c>
    </row>
    <row r="3449" spans="1:2" x14ac:dyDescent="0.25">
      <c r="A3449">
        <v>39.46</v>
      </c>
      <c r="B3449">
        <v>2989.4989999999998</v>
      </c>
    </row>
    <row r="3450" spans="1:2" x14ac:dyDescent="0.25">
      <c r="A3450">
        <v>39.47</v>
      </c>
      <c r="B3450">
        <v>2988.9720000000002</v>
      </c>
    </row>
    <row r="3451" spans="1:2" x14ac:dyDescent="0.25">
      <c r="A3451">
        <v>39.479999999999997</v>
      </c>
      <c r="B3451">
        <v>2988.442</v>
      </c>
    </row>
    <row r="3452" spans="1:2" x14ac:dyDescent="0.25">
      <c r="A3452">
        <v>39.49</v>
      </c>
      <c r="B3452">
        <v>2987.9059999999999</v>
      </c>
    </row>
    <row r="3453" spans="1:2" x14ac:dyDescent="0.25">
      <c r="A3453">
        <v>39.5</v>
      </c>
      <c r="B3453">
        <v>2987.3649999999998</v>
      </c>
    </row>
    <row r="3454" spans="1:2" x14ac:dyDescent="0.25">
      <c r="A3454">
        <v>39.51</v>
      </c>
      <c r="B3454">
        <v>2986.819</v>
      </c>
    </row>
    <row r="3455" spans="1:2" x14ac:dyDescent="0.25">
      <c r="A3455">
        <v>39.520000000000003</v>
      </c>
      <c r="B3455">
        <v>2986.268</v>
      </c>
    </row>
    <row r="3456" spans="1:2" x14ac:dyDescent="0.25">
      <c r="A3456">
        <v>39.53</v>
      </c>
      <c r="B3456">
        <v>2985.7109999999998</v>
      </c>
    </row>
    <row r="3457" spans="1:2" x14ac:dyDescent="0.25">
      <c r="A3457">
        <v>39.54</v>
      </c>
      <c r="B3457">
        <v>2985.1489999999999</v>
      </c>
    </row>
    <row r="3458" spans="1:2" x14ac:dyDescent="0.25">
      <c r="A3458">
        <v>39.549999999999997</v>
      </c>
      <c r="B3458">
        <v>2984.5810000000001</v>
      </c>
    </row>
    <row r="3459" spans="1:2" x14ac:dyDescent="0.25">
      <c r="A3459">
        <v>39.56</v>
      </c>
      <c r="B3459">
        <v>2984.0070000000001</v>
      </c>
    </row>
    <row r="3460" spans="1:2" x14ac:dyDescent="0.25">
      <c r="A3460">
        <v>39.57</v>
      </c>
      <c r="B3460">
        <v>2983.4270000000001</v>
      </c>
    </row>
    <row r="3461" spans="1:2" x14ac:dyDescent="0.25">
      <c r="A3461">
        <v>39.58</v>
      </c>
      <c r="B3461">
        <v>2982.8409999999999</v>
      </c>
    </row>
    <row r="3462" spans="1:2" x14ac:dyDescent="0.25">
      <c r="A3462">
        <v>39.590000000000003</v>
      </c>
      <c r="B3462">
        <v>2982.1759999999999</v>
      </c>
    </row>
    <row r="3463" spans="1:2" x14ac:dyDescent="0.25">
      <c r="A3463">
        <v>39.6</v>
      </c>
      <c r="B3463">
        <v>2981.4050000000002</v>
      </c>
    </row>
    <row r="3464" spans="1:2" x14ac:dyDescent="0.25">
      <c r="A3464">
        <v>39.61</v>
      </c>
      <c r="B3464">
        <v>2980.59</v>
      </c>
    </row>
    <row r="3465" spans="1:2" x14ac:dyDescent="0.25">
      <c r="A3465">
        <v>39.619999999999997</v>
      </c>
      <c r="B3465">
        <v>2979.7849999999999</v>
      </c>
    </row>
    <row r="3466" spans="1:2" x14ac:dyDescent="0.25">
      <c r="A3466">
        <v>39.630000000000003</v>
      </c>
      <c r="B3466">
        <v>2979.0340000000001</v>
      </c>
    </row>
    <row r="3467" spans="1:2" x14ac:dyDescent="0.25">
      <c r="A3467">
        <v>39.64</v>
      </c>
      <c r="B3467">
        <v>2978.3710000000001</v>
      </c>
    </row>
    <row r="3468" spans="1:2" x14ac:dyDescent="0.25">
      <c r="A3468">
        <v>39.65</v>
      </c>
      <c r="B3468">
        <v>2977.8229999999999</v>
      </c>
    </row>
    <row r="3469" spans="1:2" x14ac:dyDescent="0.25">
      <c r="A3469">
        <v>39.659999999999997</v>
      </c>
      <c r="B3469">
        <v>2977.4070000000002</v>
      </c>
    </row>
    <row r="3470" spans="1:2" x14ac:dyDescent="0.25">
      <c r="A3470">
        <v>39.67</v>
      </c>
      <c r="B3470">
        <v>2977.136</v>
      </c>
    </row>
    <row r="3471" spans="1:2" x14ac:dyDescent="0.25">
      <c r="A3471">
        <v>39.68</v>
      </c>
      <c r="B3471">
        <v>2977.011</v>
      </c>
    </row>
    <row r="3472" spans="1:2" x14ac:dyDescent="0.25">
      <c r="A3472">
        <v>39.69</v>
      </c>
      <c r="B3472">
        <v>2977.029</v>
      </c>
    </row>
    <row r="3473" spans="1:2" x14ac:dyDescent="0.25">
      <c r="A3473">
        <v>39.700000000000003</v>
      </c>
      <c r="B3473">
        <v>2977.1779999999999</v>
      </c>
    </row>
    <row r="3474" spans="1:2" x14ac:dyDescent="0.25">
      <c r="A3474">
        <v>39.71</v>
      </c>
      <c r="B3474">
        <v>2977.442</v>
      </c>
    </row>
    <row r="3475" spans="1:2" x14ac:dyDescent="0.25">
      <c r="A3475">
        <v>39.72</v>
      </c>
      <c r="B3475">
        <v>2977.7950000000001</v>
      </c>
    </row>
    <row r="3476" spans="1:2" x14ac:dyDescent="0.25">
      <c r="A3476">
        <v>39.729999999999997</v>
      </c>
      <c r="B3476">
        <v>2978.2069999999999</v>
      </c>
    </row>
    <row r="3477" spans="1:2" x14ac:dyDescent="0.25">
      <c r="A3477">
        <v>39.74</v>
      </c>
      <c r="B3477">
        <v>2978.643</v>
      </c>
    </row>
    <row r="3478" spans="1:2" x14ac:dyDescent="0.25">
      <c r="A3478">
        <v>39.75</v>
      </c>
      <c r="B3478">
        <v>2979.06</v>
      </c>
    </row>
    <row r="3479" spans="1:2" x14ac:dyDescent="0.25">
      <c r="A3479">
        <v>39.76</v>
      </c>
      <c r="B3479">
        <v>2979.4110000000001</v>
      </c>
    </row>
    <row r="3480" spans="1:2" x14ac:dyDescent="0.25">
      <c r="A3480">
        <v>39.770000000000003</v>
      </c>
      <c r="B3480">
        <v>2979.643</v>
      </c>
    </row>
    <row r="3481" spans="1:2" x14ac:dyDescent="0.25">
      <c r="A3481">
        <v>39.78</v>
      </c>
      <c r="B3481">
        <v>2979.7860000000001</v>
      </c>
    </row>
    <row r="3482" spans="1:2" x14ac:dyDescent="0.25">
      <c r="A3482">
        <v>39.79</v>
      </c>
      <c r="B3482">
        <v>2979.9079999999999</v>
      </c>
    </row>
    <row r="3483" spans="1:2" x14ac:dyDescent="0.25">
      <c r="A3483">
        <v>39.799999999999997</v>
      </c>
      <c r="B3483">
        <v>2980.009</v>
      </c>
    </row>
    <row r="3484" spans="1:2" x14ac:dyDescent="0.25">
      <c r="A3484">
        <v>39.81</v>
      </c>
      <c r="B3484">
        <v>2980.0889999999999</v>
      </c>
    </row>
    <row r="3485" spans="1:2" x14ac:dyDescent="0.25">
      <c r="A3485">
        <v>39.82</v>
      </c>
      <c r="B3485">
        <v>2980.1489999999999</v>
      </c>
    </row>
    <row r="3486" spans="1:2" x14ac:dyDescent="0.25">
      <c r="A3486">
        <v>39.83</v>
      </c>
      <c r="B3486">
        <v>2980.1880000000001</v>
      </c>
    </row>
    <row r="3487" spans="1:2" x14ac:dyDescent="0.25">
      <c r="A3487">
        <v>39.840000000000003</v>
      </c>
      <c r="B3487">
        <v>2980.2060000000001</v>
      </c>
    </row>
    <row r="3488" spans="1:2" x14ac:dyDescent="0.25">
      <c r="A3488">
        <v>39.85</v>
      </c>
      <c r="B3488">
        <v>2980.2049999999999</v>
      </c>
    </row>
    <row r="3489" spans="1:2" x14ac:dyDescent="0.25">
      <c r="A3489">
        <v>39.86</v>
      </c>
      <c r="B3489">
        <v>2980.1840000000002</v>
      </c>
    </row>
    <row r="3490" spans="1:2" x14ac:dyDescent="0.25">
      <c r="A3490">
        <v>39.869999999999997</v>
      </c>
      <c r="B3490">
        <v>2980.1439999999998</v>
      </c>
    </row>
    <row r="3491" spans="1:2" x14ac:dyDescent="0.25">
      <c r="A3491">
        <v>39.880000000000003</v>
      </c>
      <c r="B3491">
        <v>2980.0839999999998</v>
      </c>
    </row>
    <row r="3492" spans="1:2" x14ac:dyDescent="0.25">
      <c r="A3492">
        <v>39.89</v>
      </c>
      <c r="B3492">
        <v>2980.0050000000001</v>
      </c>
    </row>
    <row r="3493" spans="1:2" x14ac:dyDescent="0.25">
      <c r="A3493">
        <v>39.9</v>
      </c>
      <c r="B3493">
        <v>2979.9070000000002</v>
      </c>
    </row>
    <row r="3494" spans="1:2" x14ac:dyDescent="0.25">
      <c r="A3494">
        <v>39.909999999999997</v>
      </c>
      <c r="B3494">
        <v>2979.7910000000002</v>
      </c>
    </row>
    <row r="3495" spans="1:2" x14ac:dyDescent="0.25">
      <c r="A3495">
        <v>39.92</v>
      </c>
      <c r="B3495">
        <v>2979.6570000000002</v>
      </c>
    </row>
    <row r="3496" spans="1:2" x14ac:dyDescent="0.25">
      <c r="A3496">
        <v>39.93</v>
      </c>
      <c r="B3496">
        <v>2979.5039999999999</v>
      </c>
    </row>
    <row r="3497" spans="1:2" x14ac:dyDescent="0.25">
      <c r="A3497">
        <v>39.94</v>
      </c>
      <c r="B3497">
        <v>2979.3330000000001</v>
      </c>
    </row>
    <row r="3498" spans="1:2" x14ac:dyDescent="0.25">
      <c r="A3498">
        <v>39.950000000000003</v>
      </c>
      <c r="B3498">
        <v>2979.145</v>
      </c>
    </row>
    <row r="3499" spans="1:2" x14ac:dyDescent="0.25">
      <c r="A3499">
        <v>39.96</v>
      </c>
      <c r="B3499">
        <v>2978.94</v>
      </c>
    </row>
    <row r="3500" spans="1:2" x14ac:dyDescent="0.25">
      <c r="A3500">
        <v>39.97</v>
      </c>
      <c r="B3500">
        <v>2978.7170000000001</v>
      </c>
    </row>
    <row r="3501" spans="1:2" x14ac:dyDescent="0.25">
      <c r="A3501">
        <v>39.979999999999997</v>
      </c>
      <c r="B3501">
        <v>2978.4769999999999</v>
      </c>
    </row>
    <row r="3502" spans="1:2" x14ac:dyDescent="0.25">
      <c r="A3502">
        <v>39.99</v>
      </c>
      <c r="B3502">
        <v>2978.22</v>
      </c>
    </row>
    <row r="3503" spans="1:2" x14ac:dyDescent="0.25">
      <c r="A3503">
        <v>40</v>
      </c>
      <c r="B3503">
        <v>2977.9470000000001</v>
      </c>
    </row>
    <row r="3504" spans="1:2" x14ac:dyDescent="0.25">
      <c r="A3504">
        <v>40.01</v>
      </c>
      <c r="B3504">
        <v>2977.6579999999999</v>
      </c>
    </row>
    <row r="3505" spans="1:2" x14ac:dyDescent="0.25">
      <c r="A3505">
        <v>40.020000000000003</v>
      </c>
      <c r="B3505">
        <v>2977.3530000000001</v>
      </c>
    </row>
    <row r="3506" spans="1:2" x14ac:dyDescent="0.25">
      <c r="A3506">
        <v>40.03</v>
      </c>
      <c r="B3506">
        <v>2977.0309999999999</v>
      </c>
    </row>
    <row r="3507" spans="1:2" x14ac:dyDescent="0.25">
      <c r="A3507">
        <v>40.04</v>
      </c>
      <c r="B3507">
        <v>2976.694</v>
      </c>
    </row>
    <row r="3508" spans="1:2" x14ac:dyDescent="0.25">
      <c r="A3508">
        <v>40.049999999999997</v>
      </c>
      <c r="B3508">
        <v>2976.3420000000001</v>
      </c>
    </row>
    <row r="3509" spans="1:2" x14ac:dyDescent="0.25">
      <c r="A3509">
        <v>40.06</v>
      </c>
      <c r="B3509">
        <v>2975.9749999999999</v>
      </c>
    </row>
    <row r="3510" spans="1:2" x14ac:dyDescent="0.25">
      <c r="A3510">
        <v>40.07</v>
      </c>
      <c r="B3510">
        <v>2975.5929999999998</v>
      </c>
    </row>
    <row r="3511" spans="1:2" x14ac:dyDescent="0.25">
      <c r="A3511">
        <v>40.08</v>
      </c>
      <c r="B3511">
        <v>2975.1959999999999</v>
      </c>
    </row>
    <row r="3512" spans="1:2" x14ac:dyDescent="0.25">
      <c r="A3512">
        <v>40.090000000000003</v>
      </c>
      <c r="B3512">
        <v>2974.7840000000001</v>
      </c>
    </row>
    <row r="3513" spans="1:2" x14ac:dyDescent="0.25">
      <c r="A3513">
        <v>40.1</v>
      </c>
      <c r="B3513">
        <v>2974.3589999999999</v>
      </c>
    </row>
    <row r="3514" spans="1:2" x14ac:dyDescent="0.25">
      <c r="A3514">
        <v>40.11</v>
      </c>
      <c r="B3514">
        <v>2973.9189999999999</v>
      </c>
    </row>
    <row r="3515" spans="1:2" x14ac:dyDescent="0.25">
      <c r="A3515">
        <v>40.119999999999997</v>
      </c>
      <c r="B3515">
        <v>2973.4659999999999</v>
      </c>
    </row>
    <row r="3516" spans="1:2" x14ac:dyDescent="0.25">
      <c r="A3516">
        <v>40.130000000000003</v>
      </c>
      <c r="B3516">
        <v>2973</v>
      </c>
    </row>
    <row r="3517" spans="1:2" x14ac:dyDescent="0.25">
      <c r="A3517">
        <v>40.14</v>
      </c>
      <c r="B3517">
        <v>2972.52</v>
      </c>
    </row>
    <row r="3518" spans="1:2" x14ac:dyDescent="0.25">
      <c r="A3518">
        <v>40.15</v>
      </c>
      <c r="B3518">
        <v>2972.0259999999998</v>
      </c>
    </row>
    <row r="3519" spans="1:2" x14ac:dyDescent="0.25">
      <c r="A3519">
        <v>40.159999999999997</v>
      </c>
      <c r="B3519">
        <v>2971.5210000000002</v>
      </c>
    </row>
    <row r="3520" spans="1:2" x14ac:dyDescent="0.25">
      <c r="A3520">
        <v>40.17</v>
      </c>
      <c r="B3520">
        <v>2971.002</v>
      </c>
    </row>
    <row r="3521" spans="1:2" x14ac:dyDescent="0.25">
      <c r="A3521">
        <v>40.18</v>
      </c>
      <c r="B3521">
        <v>2970.471</v>
      </c>
    </row>
    <row r="3522" spans="1:2" x14ac:dyDescent="0.25">
      <c r="A3522">
        <v>40.19</v>
      </c>
      <c r="B3522">
        <v>2969.9279999999999</v>
      </c>
    </row>
    <row r="3523" spans="1:2" x14ac:dyDescent="0.25">
      <c r="A3523">
        <v>40.200000000000003</v>
      </c>
      <c r="B3523">
        <v>2969.373</v>
      </c>
    </row>
    <row r="3524" spans="1:2" x14ac:dyDescent="0.25">
      <c r="A3524">
        <v>40.21</v>
      </c>
      <c r="B3524">
        <v>2968.806</v>
      </c>
    </row>
    <row r="3525" spans="1:2" x14ac:dyDescent="0.25">
      <c r="A3525">
        <v>40.22</v>
      </c>
      <c r="B3525">
        <v>2968.2289999999998</v>
      </c>
    </row>
    <row r="3526" spans="1:2" x14ac:dyDescent="0.25">
      <c r="A3526">
        <v>40.229999999999997</v>
      </c>
      <c r="B3526">
        <v>2967.6390000000001</v>
      </c>
    </row>
    <row r="3527" spans="1:2" x14ac:dyDescent="0.25">
      <c r="A3527">
        <v>40.24</v>
      </c>
      <c r="B3527">
        <v>2967.0390000000002</v>
      </c>
    </row>
    <row r="3528" spans="1:2" x14ac:dyDescent="0.25">
      <c r="A3528">
        <v>40.25</v>
      </c>
      <c r="B3528">
        <v>2966.4279999999999</v>
      </c>
    </row>
    <row r="3529" spans="1:2" x14ac:dyDescent="0.25">
      <c r="A3529">
        <v>40.26</v>
      </c>
      <c r="B3529">
        <v>2965.806</v>
      </c>
    </row>
    <row r="3530" spans="1:2" x14ac:dyDescent="0.25">
      <c r="A3530">
        <v>40.270000000000003</v>
      </c>
      <c r="B3530">
        <v>2965.1750000000002</v>
      </c>
    </row>
    <row r="3531" spans="1:2" x14ac:dyDescent="0.25">
      <c r="A3531">
        <v>40.28</v>
      </c>
      <c r="B3531">
        <v>2964.5329999999999</v>
      </c>
    </row>
    <row r="3532" spans="1:2" x14ac:dyDescent="0.25">
      <c r="A3532">
        <v>40.29</v>
      </c>
      <c r="B3532">
        <v>2963.8809999999999</v>
      </c>
    </row>
    <row r="3533" spans="1:2" x14ac:dyDescent="0.25">
      <c r="A3533">
        <v>40.299999999999997</v>
      </c>
      <c r="B3533">
        <v>2963.22</v>
      </c>
    </row>
    <row r="3534" spans="1:2" x14ac:dyDescent="0.25">
      <c r="A3534">
        <v>40.31</v>
      </c>
      <c r="B3534">
        <v>2962.549</v>
      </c>
    </row>
    <row r="3535" spans="1:2" x14ac:dyDescent="0.25">
      <c r="A3535">
        <v>40.32</v>
      </c>
      <c r="B3535">
        <v>2961.8690000000001</v>
      </c>
    </row>
    <row r="3536" spans="1:2" x14ac:dyDescent="0.25">
      <c r="A3536">
        <v>40.33</v>
      </c>
      <c r="B3536">
        <v>2961.181</v>
      </c>
    </row>
    <row r="3537" spans="1:2" x14ac:dyDescent="0.25">
      <c r="A3537">
        <v>40.340000000000003</v>
      </c>
      <c r="B3537">
        <v>2960.4830000000002</v>
      </c>
    </row>
    <row r="3538" spans="1:2" x14ac:dyDescent="0.25">
      <c r="A3538">
        <v>40.35</v>
      </c>
      <c r="B3538">
        <v>2959.7779999999998</v>
      </c>
    </row>
    <row r="3539" spans="1:2" x14ac:dyDescent="0.25">
      <c r="A3539">
        <v>40.36</v>
      </c>
      <c r="B3539">
        <v>2959.0630000000001</v>
      </c>
    </row>
    <row r="3540" spans="1:2" x14ac:dyDescent="0.25">
      <c r="A3540">
        <v>40.369999999999997</v>
      </c>
      <c r="B3540">
        <v>2958.3420000000001</v>
      </c>
    </row>
    <row r="3541" spans="1:2" x14ac:dyDescent="0.25">
      <c r="A3541">
        <v>40.380000000000003</v>
      </c>
      <c r="B3541">
        <v>2957.6120000000001</v>
      </c>
    </row>
    <row r="3542" spans="1:2" x14ac:dyDescent="0.25">
      <c r="A3542">
        <v>40.39</v>
      </c>
      <c r="B3542">
        <v>2956.8739999999998</v>
      </c>
    </row>
    <row r="3543" spans="1:2" x14ac:dyDescent="0.25">
      <c r="A3543">
        <v>40.4</v>
      </c>
      <c r="B3543">
        <v>2956.13</v>
      </c>
    </row>
    <row r="3544" spans="1:2" x14ac:dyDescent="0.25">
      <c r="A3544">
        <v>40.409999999999997</v>
      </c>
      <c r="B3544">
        <v>2955.3780000000002</v>
      </c>
    </row>
    <row r="3545" spans="1:2" x14ac:dyDescent="0.25">
      <c r="A3545">
        <v>40.42</v>
      </c>
      <c r="B3545">
        <v>2954.62</v>
      </c>
    </row>
    <row r="3546" spans="1:2" x14ac:dyDescent="0.25">
      <c r="A3546">
        <v>40.43</v>
      </c>
      <c r="B3546">
        <v>2953.8539999999998</v>
      </c>
    </row>
    <row r="3547" spans="1:2" x14ac:dyDescent="0.25">
      <c r="A3547">
        <v>40.44</v>
      </c>
      <c r="B3547">
        <v>2953.0830000000001</v>
      </c>
    </row>
    <row r="3548" spans="1:2" x14ac:dyDescent="0.25">
      <c r="A3548">
        <v>40.450000000000003</v>
      </c>
      <c r="B3548">
        <v>2952.3049999999998</v>
      </c>
    </row>
    <row r="3549" spans="1:2" x14ac:dyDescent="0.25">
      <c r="A3549">
        <v>40.46</v>
      </c>
      <c r="B3549">
        <v>2951.5219999999999</v>
      </c>
    </row>
    <row r="3550" spans="1:2" x14ac:dyDescent="0.25">
      <c r="A3550">
        <v>40.47</v>
      </c>
      <c r="B3550">
        <v>2950.7330000000002</v>
      </c>
    </row>
    <row r="3551" spans="1:2" x14ac:dyDescent="0.25">
      <c r="A3551">
        <v>40.479999999999997</v>
      </c>
      <c r="B3551">
        <v>2949.9380000000001</v>
      </c>
    </row>
    <row r="3552" spans="1:2" x14ac:dyDescent="0.25">
      <c r="A3552">
        <v>40.49</v>
      </c>
      <c r="B3552">
        <v>2949.1379999999999</v>
      </c>
    </row>
    <row r="3553" spans="1:2" x14ac:dyDescent="0.25">
      <c r="A3553">
        <v>40.5</v>
      </c>
      <c r="B3553">
        <v>2948.3330000000001</v>
      </c>
    </row>
    <row r="3554" spans="1:2" x14ac:dyDescent="0.25">
      <c r="A3554">
        <v>40.51</v>
      </c>
      <c r="B3554">
        <v>2947.5230000000001</v>
      </c>
    </row>
    <row r="3555" spans="1:2" x14ac:dyDescent="0.25">
      <c r="A3555">
        <v>40.520000000000003</v>
      </c>
      <c r="B3555">
        <v>2946.7089999999998</v>
      </c>
    </row>
    <row r="3556" spans="1:2" x14ac:dyDescent="0.25">
      <c r="A3556">
        <v>40.53</v>
      </c>
      <c r="B3556">
        <v>2945.8910000000001</v>
      </c>
    </row>
    <row r="3557" spans="1:2" x14ac:dyDescent="0.25">
      <c r="A3557">
        <v>40.54</v>
      </c>
      <c r="B3557">
        <v>2945.0680000000002</v>
      </c>
    </row>
    <row r="3558" spans="1:2" x14ac:dyDescent="0.25">
      <c r="A3558">
        <v>40.549999999999997</v>
      </c>
      <c r="B3558">
        <v>2944.2420000000002</v>
      </c>
    </row>
    <row r="3559" spans="1:2" x14ac:dyDescent="0.25">
      <c r="A3559">
        <v>40.56</v>
      </c>
      <c r="B3559">
        <v>2943.4119999999998</v>
      </c>
    </row>
    <row r="3560" spans="1:2" x14ac:dyDescent="0.25">
      <c r="A3560">
        <v>40.57</v>
      </c>
      <c r="B3560">
        <v>2942.578</v>
      </c>
    </row>
    <row r="3561" spans="1:2" x14ac:dyDescent="0.25">
      <c r="A3561">
        <v>40.58</v>
      </c>
      <c r="B3561">
        <v>2941.7420000000002</v>
      </c>
    </row>
    <row r="3562" spans="1:2" x14ac:dyDescent="0.25">
      <c r="A3562">
        <v>40.590000000000003</v>
      </c>
      <c r="B3562">
        <v>2940.902</v>
      </c>
    </row>
    <row r="3563" spans="1:2" x14ac:dyDescent="0.25">
      <c r="A3563">
        <v>40.6</v>
      </c>
      <c r="B3563">
        <v>2940.06</v>
      </c>
    </row>
    <row r="3564" spans="1:2" x14ac:dyDescent="0.25">
      <c r="A3564">
        <v>40.61</v>
      </c>
      <c r="B3564">
        <v>2939.2159999999999</v>
      </c>
    </row>
    <row r="3565" spans="1:2" x14ac:dyDescent="0.25">
      <c r="A3565">
        <v>40.619999999999997</v>
      </c>
      <c r="B3565">
        <v>2938.3690000000001</v>
      </c>
    </row>
    <row r="3566" spans="1:2" x14ac:dyDescent="0.25">
      <c r="A3566">
        <v>40.630000000000003</v>
      </c>
      <c r="B3566">
        <v>2937.52</v>
      </c>
    </row>
    <row r="3567" spans="1:2" x14ac:dyDescent="0.25">
      <c r="A3567">
        <v>40.64</v>
      </c>
      <c r="B3567">
        <v>2936.6689999999999</v>
      </c>
    </row>
    <row r="3568" spans="1:2" x14ac:dyDescent="0.25">
      <c r="A3568">
        <v>40.65</v>
      </c>
      <c r="B3568">
        <v>2935.817</v>
      </c>
    </row>
    <row r="3569" spans="1:2" x14ac:dyDescent="0.25">
      <c r="A3569">
        <v>40.659999999999997</v>
      </c>
      <c r="B3569">
        <v>2934.9639999999999</v>
      </c>
    </row>
    <row r="3570" spans="1:2" x14ac:dyDescent="0.25">
      <c r="A3570">
        <v>40.67</v>
      </c>
      <c r="B3570">
        <v>2934.1089999999999</v>
      </c>
    </row>
    <row r="3571" spans="1:2" x14ac:dyDescent="0.25">
      <c r="A3571">
        <v>40.68</v>
      </c>
      <c r="B3571">
        <v>2933.2539999999999</v>
      </c>
    </row>
    <row r="3572" spans="1:2" x14ac:dyDescent="0.25">
      <c r="A3572">
        <v>40.69</v>
      </c>
      <c r="B3572">
        <v>2932.3980000000001</v>
      </c>
    </row>
    <row r="3573" spans="1:2" x14ac:dyDescent="0.25">
      <c r="A3573">
        <v>40.700000000000003</v>
      </c>
      <c r="B3573">
        <v>2931.5419999999999</v>
      </c>
    </row>
    <row r="3574" spans="1:2" x14ac:dyDescent="0.25">
      <c r="A3574">
        <v>40.71</v>
      </c>
      <c r="B3574">
        <v>2930.6849999999999</v>
      </c>
    </row>
    <row r="3575" spans="1:2" x14ac:dyDescent="0.25">
      <c r="A3575">
        <v>40.72</v>
      </c>
      <c r="B3575">
        <v>2929.8290000000002</v>
      </c>
    </row>
    <row r="3576" spans="1:2" x14ac:dyDescent="0.25">
      <c r="A3576">
        <v>40.729999999999997</v>
      </c>
      <c r="B3576">
        <v>2928.9720000000002</v>
      </c>
    </row>
    <row r="3577" spans="1:2" x14ac:dyDescent="0.25">
      <c r="A3577">
        <v>40.74</v>
      </c>
      <c r="B3577">
        <v>2928.1170000000002</v>
      </c>
    </row>
    <row r="3578" spans="1:2" x14ac:dyDescent="0.25">
      <c r="A3578">
        <v>40.75</v>
      </c>
      <c r="B3578">
        <v>2927.2620000000002</v>
      </c>
    </row>
    <row r="3579" spans="1:2" x14ac:dyDescent="0.25">
      <c r="A3579">
        <v>40.76</v>
      </c>
      <c r="B3579">
        <v>2926.4079999999999</v>
      </c>
    </row>
    <row r="3580" spans="1:2" x14ac:dyDescent="0.25">
      <c r="A3580">
        <v>40.770000000000003</v>
      </c>
      <c r="B3580">
        <v>2925.5549999999998</v>
      </c>
    </row>
    <row r="3581" spans="1:2" x14ac:dyDescent="0.25">
      <c r="A3581">
        <v>40.78</v>
      </c>
      <c r="B3581">
        <v>2924.7040000000002</v>
      </c>
    </row>
    <row r="3582" spans="1:2" x14ac:dyDescent="0.25">
      <c r="A3582">
        <v>40.79</v>
      </c>
      <c r="B3582">
        <v>2923.855</v>
      </c>
    </row>
    <row r="3583" spans="1:2" x14ac:dyDescent="0.25">
      <c r="A3583">
        <v>40.799999999999997</v>
      </c>
      <c r="B3583">
        <v>2923.0070000000001</v>
      </c>
    </row>
    <row r="3584" spans="1:2" x14ac:dyDescent="0.25">
      <c r="A3584">
        <v>40.81</v>
      </c>
      <c r="B3584">
        <v>2922.1619999999998</v>
      </c>
    </row>
    <row r="3585" spans="1:2" x14ac:dyDescent="0.25">
      <c r="A3585">
        <v>40.82</v>
      </c>
      <c r="B3585">
        <v>2921.319</v>
      </c>
    </row>
    <row r="3586" spans="1:2" x14ac:dyDescent="0.25">
      <c r="A3586">
        <v>40.83</v>
      </c>
      <c r="B3586">
        <v>2920.4789999999998</v>
      </c>
    </row>
    <row r="3587" spans="1:2" x14ac:dyDescent="0.25">
      <c r="A3587">
        <v>40.840000000000003</v>
      </c>
      <c r="B3587">
        <v>2919.6410000000001</v>
      </c>
    </row>
    <row r="3588" spans="1:2" x14ac:dyDescent="0.25">
      <c r="A3588">
        <v>40.85</v>
      </c>
      <c r="B3588">
        <v>2918.806</v>
      </c>
    </row>
    <row r="3589" spans="1:2" x14ac:dyDescent="0.25">
      <c r="A3589">
        <v>40.86</v>
      </c>
      <c r="B3589">
        <v>2917.9749999999999</v>
      </c>
    </row>
    <row r="3590" spans="1:2" x14ac:dyDescent="0.25">
      <c r="A3590">
        <v>40.869999999999997</v>
      </c>
      <c r="B3590">
        <v>2917.1480000000001</v>
      </c>
    </row>
    <row r="3591" spans="1:2" x14ac:dyDescent="0.25">
      <c r="A3591">
        <v>40.880000000000003</v>
      </c>
      <c r="B3591">
        <v>2916.3240000000001</v>
      </c>
    </row>
    <row r="3592" spans="1:2" x14ac:dyDescent="0.25">
      <c r="A3592">
        <v>40.89</v>
      </c>
      <c r="B3592">
        <v>2915.5039999999999</v>
      </c>
    </row>
    <row r="3593" spans="1:2" x14ac:dyDescent="0.25">
      <c r="A3593">
        <v>40.9</v>
      </c>
      <c r="B3593">
        <v>2914.6880000000001</v>
      </c>
    </row>
    <row r="3594" spans="1:2" x14ac:dyDescent="0.25">
      <c r="A3594">
        <v>40.909999999999997</v>
      </c>
      <c r="B3594">
        <v>2913.877</v>
      </c>
    </row>
    <row r="3595" spans="1:2" x14ac:dyDescent="0.25">
      <c r="A3595">
        <v>40.92</v>
      </c>
      <c r="B3595">
        <v>2913.07</v>
      </c>
    </row>
    <row r="3596" spans="1:2" x14ac:dyDescent="0.25">
      <c r="A3596">
        <v>40.93</v>
      </c>
      <c r="B3596">
        <v>2912.2689999999998</v>
      </c>
    </row>
    <row r="3597" spans="1:2" x14ac:dyDescent="0.25">
      <c r="A3597">
        <v>40.94</v>
      </c>
      <c r="B3597">
        <v>2911.4720000000002</v>
      </c>
    </row>
    <row r="3598" spans="1:2" x14ac:dyDescent="0.25">
      <c r="A3598">
        <v>40.950000000000003</v>
      </c>
      <c r="B3598">
        <v>2910.681</v>
      </c>
    </row>
    <row r="3599" spans="1:2" x14ac:dyDescent="0.25">
      <c r="A3599">
        <v>40.96</v>
      </c>
      <c r="B3599">
        <v>2909.8960000000002</v>
      </c>
    </row>
    <row r="3600" spans="1:2" x14ac:dyDescent="0.25">
      <c r="A3600">
        <v>40.97</v>
      </c>
      <c r="B3600">
        <v>2909.116</v>
      </c>
    </row>
    <row r="3601" spans="1:2" x14ac:dyDescent="0.25">
      <c r="A3601">
        <v>40.98</v>
      </c>
      <c r="B3601">
        <v>2908.3420000000001</v>
      </c>
    </row>
    <row r="3602" spans="1:2" x14ac:dyDescent="0.25">
      <c r="A3602">
        <v>40.99</v>
      </c>
      <c r="B3602">
        <v>2907.5749999999998</v>
      </c>
    </row>
    <row r="3603" spans="1:2" x14ac:dyDescent="0.25">
      <c r="A3603">
        <v>41</v>
      </c>
      <c r="B3603">
        <v>2906.8139999999999</v>
      </c>
    </row>
    <row r="3604" spans="1:2" x14ac:dyDescent="0.25">
      <c r="A3604">
        <v>41.01</v>
      </c>
      <c r="B3604">
        <v>2906.06</v>
      </c>
    </row>
    <row r="3605" spans="1:2" x14ac:dyDescent="0.25">
      <c r="A3605">
        <v>41.02</v>
      </c>
      <c r="B3605">
        <v>2905.3130000000001</v>
      </c>
    </row>
    <row r="3606" spans="1:2" x14ac:dyDescent="0.25">
      <c r="A3606">
        <v>41.03</v>
      </c>
      <c r="B3606">
        <v>2904.5729999999999</v>
      </c>
    </row>
    <row r="3607" spans="1:2" x14ac:dyDescent="0.25">
      <c r="A3607">
        <v>41.04</v>
      </c>
      <c r="B3607">
        <v>2903.8409999999999</v>
      </c>
    </row>
    <row r="3608" spans="1:2" x14ac:dyDescent="0.25">
      <c r="A3608">
        <v>41.05</v>
      </c>
      <c r="B3608">
        <v>2903.116</v>
      </c>
    </row>
    <row r="3609" spans="1:2" x14ac:dyDescent="0.25">
      <c r="A3609">
        <v>41.06</v>
      </c>
      <c r="B3609">
        <v>2902.3989999999999</v>
      </c>
    </row>
    <row r="3610" spans="1:2" x14ac:dyDescent="0.25">
      <c r="A3610">
        <v>41.07</v>
      </c>
      <c r="B3610">
        <v>2901.6909999999998</v>
      </c>
    </row>
    <row r="3611" spans="1:2" x14ac:dyDescent="0.25">
      <c r="A3611">
        <v>41.08</v>
      </c>
      <c r="B3611">
        <v>2900.99</v>
      </c>
    </row>
    <row r="3612" spans="1:2" x14ac:dyDescent="0.25">
      <c r="A3612">
        <v>41.09</v>
      </c>
      <c r="B3612">
        <v>2900.299</v>
      </c>
    </row>
    <row r="3613" spans="1:2" x14ac:dyDescent="0.25">
      <c r="A3613">
        <v>41.1</v>
      </c>
      <c r="B3613">
        <v>2899.616</v>
      </c>
    </row>
    <row r="3614" spans="1:2" x14ac:dyDescent="0.25">
      <c r="A3614">
        <v>41.11</v>
      </c>
      <c r="B3614">
        <v>2898.942</v>
      </c>
    </row>
    <row r="3615" spans="1:2" x14ac:dyDescent="0.25">
      <c r="A3615">
        <v>41.12</v>
      </c>
      <c r="B3615">
        <v>2898.2779999999998</v>
      </c>
    </row>
    <row r="3616" spans="1:2" x14ac:dyDescent="0.25">
      <c r="A3616">
        <v>41.13</v>
      </c>
      <c r="B3616">
        <v>2897.623</v>
      </c>
    </row>
    <row r="3617" spans="1:2" x14ac:dyDescent="0.25">
      <c r="A3617">
        <v>41.14</v>
      </c>
      <c r="B3617">
        <v>2896.9769999999999</v>
      </c>
    </row>
    <row r="3618" spans="1:2" x14ac:dyDescent="0.25">
      <c r="A3618">
        <v>41.15</v>
      </c>
      <c r="B3618">
        <v>2896.3420000000001</v>
      </c>
    </row>
    <row r="3619" spans="1:2" x14ac:dyDescent="0.25">
      <c r="A3619">
        <v>41.16</v>
      </c>
      <c r="B3619">
        <v>2895.7170000000001</v>
      </c>
    </row>
    <row r="3620" spans="1:2" x14ac:dyDescent="0.25">
      <c r="A3620">
        <v>41.17</v>
      </c>
      <c r="B3620">
        <v>2895.1030000000001</v>
      </c>
    </row>
    <row r="3621" spans="1:2" x14ac:dyDescent="0.25">
      <c r="A3621">
        <v>41.18</v>
      </c>
      <c r="B3621">
        <v>2894.4989999999998</v>
      </c>
    </row>
    <row r="3622" spans="1:2" x14ac:dyDescent="0.25">
      <c r="A3622">
        <v>41.19</v>
      </c>
      <c r="B3622">
        <v>2893.9059999999999</v>
      </c>
    </row>
    <row r="3623" spans="1:2" x14ac:dyDescent="0.25">
      <c r="A3623">
        <v>41.2</v>
      </c>
      <c r="B3623">
        <v>2893.3240000000001</v>
      </c>
    </row>
    <row r="3624" spans="1:2" x14ac:dyDescent="0.25">
      <c r="A3624">
        <v>41.21</v>
      </c>
      <c r="B3624">
        <v>2892.7530000000002</v>
      </c>
    </row>
    <row r="3625" spans="1:2" x14ac:dyDescent="0.25">
      <c r="A3625">
        <v>41.22</v>
      </c>
      <c r="B3625">
        <v>2892.194</v>
      </c>
    </row>
    <row r="3626" spans="1:2" x14ac:dyDescent="0.25">
      <c r="A3626">
        <v>41.23</v>
      </c>
      <c r="B3626">
        <v>2891.6469999999999</v>
      </c>
    </row>
    <row r="3627" spans="1:2" x14ac:dyDescent="0.25">
      <c r="A3627">
        <v>41.24</v>
      </c>
      <c r="B3627">
        <v>2891.1120000000001</v>
      </c>
    </row>
    <row r="3628" spans="1:2" x14ac:dyDescent="0.25">
      <c r="A3628">
        <v>41.25</v>
      </c>
      <c r="B3628">
        <v>2890.5889999999999</v>
      </c>
    </row>
    <row r="3629" spans="1:2" x14ac:dyDescent="0.25">
      <c r="A3629">
        <v>41.26</v>
      </c>
      <c r="B3629">
        <v>2890.0790000000002</v>
      </c>
    </row>
    <row r="3630" spans="1:2" x14ac:dyDescent="0.25">
      <c r="A3630">
        <v>41.27</v>
      </c>
      <c r="B3630">
        <v>2889.5819999999999</v>
      </c>
    </row>
    <row r="3631" spans="1:2" x14ac:dyDescent="0.25">
      <c r="A3631">
        <v>41.28</v>
      </c>
      <c r="B3631">
        <v>2889.0970000000002</v>
      </c>
    </row>
    <row r="3632" spans="1:2" x14ac:dyDescent="0.25">
      <c r="A3632">
        <v>41.29</v>
      </c>
      <c r="B3632">
        <v>2888.6260000000002</v>
      </c>
    </row>
    <row r="3633" spans="1:2" x14ac:dyDescent="0.25">
      <c r="A3633">
        <v>41.3</v>
      </c>
      <c r="B3633">
        <v>2888.1680000000001</v>
      </c>
    </row>
    <row r="3634" spans="1:2" x14ac:dyDescent="0.25">
      <c r="A3634">
        <v>41.31</v>
      </c>
      <c r="B3634">
        <v>2887.7240000000002</v>
      </c>
    </row>
    <row r="3635" spans="1:2" x14ac:dyDescent="0.25">
      <c r="A3635">
        <v>41.32</v>
      </c>
      <c r="B3635">
        <v>2887.2930000000001</v>
      </c>
    </row>
    <row r="3636" spans="1:2" x14ac:dyDescent="0.25">
      <c r="A3636">
        <v>41.33</v>
      </c>
      <c r="B3636">
        <v>2886.877</v>
      </c>
    </row>
    <row r="3637" spans="1:2" x14ac:dyDescent="0.25">
      <c r="A3637">
        <v>41.34</v>
      </c>
      <c r="B3637">
        <v>2886.4749999999999</v>
      </c>
    </row>
    <row r="3638" spans="1:2" x14ac:dyDescent="0.25">
      <c r="A3638">
        <v>41.35</v>
      </c>
      <c r="B3638">
        <v>2886.0880000000002</v>
      </c>
    </row>
    <row r="3639" spans="1:2" x14ac:dyDescent="0.25">
      <c r="A3639">
        <v>41.36</v>
      </c>
      <c r="B3639">
        <v>2885.7159999999999</v>
      </c>
    </row>
    <row r="3640" spans="1:2" x14ac:dyDescent="0.25">
      <c r="A3640">
        <v>41.37</v>
      </c>
      <c r="B3640">
        <v>2885.3580000000002</v>
      </c>
    </row>
    <row r="3641" spans="1:2" x14ac:dyDescent="0.25">
      <c r="A3641">
        <v>41.38</v>
      </c>
      <c r="B3641">
        <v>2885.0160000000001</v>
      </c>
    </row>
    <row r="3642" spans="1:2" x14ac:dyDescent="0.25">
      <c r="A3642">
        <v>41.39</v>
      </c>
      <c r="B3642">
        <v>2884.6889999999999</v>
      </c>
    </row>
    <row r="3643" spans="1:2" x14ac:dyDescent="0.25">
      <c r="A3643">
        <v>41.4</v>
      </c>
      <c r="B3643">
        <v>2884.3789999999999</v>
      </c>
    </row>
    <row r="3644" spans="1:2" x14ac:dyDescent="0.25">
      <c r="A3644">
        <v>41.41</v>
      </c>
      <c r="B3644">
        <v>2884.0839999999998</v>
      </c>
    </row>
    <row r="3645" spans="1:2" x14ac:dyDescent="0.25">
      <c r="A3645">
        <v>41.42</v>
      </c>
      <c r="B3645">
        <v>2883.8049999999998</v>
      </c>
    </row>
    <row r="3646" spans="1:2" x14ac:dyDescent="0.25">
      <c r="A3646">
        <v>41.43</v>
      </c>
      <c r="B3646">
        <v>2883.5430000000001</v>
      </c>
    </row>
    <row r="3647" spans="1:2" x14ac:dyDescent="0.25">
      <c r="A3647">
        <v>41.44</v>
      </c>
      <c r="B3647">
        <v>2883.297</v>
      </c>
    </row>
    <row r="3648" spans="1:2" x14ac:dyDescent="0.25">
      <c r="A3648">
        <v>41.45</v>
      </c>
      <c r="B3648">
        <v>2883.069</v>
      </c>
    </row>
    <row r="3649" spans="1:2" x14ac:dyDescent="0.25">
      <c r="A3649">
        <v>41.46</v>
      </c>
      <c r="B3649">
        <v>2882.857</v>
      </c>
    </row>
    <row r="3650" spans="1:2" x14ac:dyDescent="0.25">
      <c r="A3650">
        <v>41.47</v>
      </c>
      <c r="B3650">
        <v>2882.663</v>
      </c>
    </row>
    <row r="3651" spans="1:2" x14ac:dyDescent="0.25">
      <c r="A3651">
        <v>41.48</v>
      </c>
      <c r="B3651">
        <v>2882.4859999999999</v>
      </c>
    </row>
    <row r="3652" spans="1:2" x14ac:dyDescent="0.25">
      <c r="A3652">
        <v>41.49</v>
      </c>
      <c r="B3652">
        <v>2882.3270000000002</v>
      </c>
    </row>
    <row r="3653" spans="1:2" x14ac:dyDescent="0.25">
      <c r="A3653">
        <v>41.5</v>
      </c>
      <c r="B3653">
        <v>2882.1869999999999</v>
      </c>
    </row>
    <row r="3654" spans="1:2" x14ac:dyDescent="0.25">
      <c r="A3654">
        <v>41.51</v>
      </c>
      <c r="B3654">
        <v>2882.0639999999999</v>
      </c>
    </row>
    <row r="3655" spans="1:2" x14ac:dyDescent="0.25">
      <c r="A3655">
        <v>41.52</v>
      </c>
      <c r="B3655">
        <v>2881.96</v>
      </c>
    </row>
    <row r="3656" spans="1:2" x14ac:dyDescent="0.25">
      <c r="A3656">
        <v>41.53</v>
      </c>
      <c r="B3656">
        <v>2881.875</v>
      </c>
    </row>
    <row r="3657" spans="1:2" x14ac:dyDescent="0.25">
      <c r="A3657">
        <v>41.54</v>
      </c>
      <c r="B3657">
        <v>2881.8090000000002</v>
      </c>
    </row>
    <row r="3658" spans="1:2" x14ac:dyDescent="0.25">
      <c r="A3658">
        <v>41.55</v>
      </c>
      <c r="B3658">
        <v>2881.761</v>
      </c>
    </row>
    <row r="3659" spans="1:2" x14ac:dyDescent="0.25">
      <c r="A3659">
        <v>41.56</v>
      </c>
      <c r="B3659">
        <v>2881.7339999999999</v>
      </c>
    </row>
    <row r="3660" spans="1:2" x14ac:dyDescent="0.25">
      <c r="A3660">
        <v>41.57</v>
      </c>
      <c r="B3660">
        <v>2881.7260000000001</v>
      </c>
    </row>
    <row r="3661" spans="1:2" x14ac:dyDescent="0.25">
      <c r="A3661">
        <v>41.58</v>
      </c>
      <c r="B3661">
        <v>2881.7379999999998</v>
      </c>
    </row>
    <row r="3662" spans="1:2" x14ac:dyDescent="0.25">
      <c r="A3662">
        <v>41.59</v>
      </c>
      <c r="B3662">
        <v>2881.77</v>
      </c>
    </row>
    <row r="3663" spans="1:2" x14ac:dyDescent="0.25">
      <c r="A3663">
        <v>41.6</v>
      </c>
      <c r="B3663">
        <v>2881.8220000000001</v>
      </c>
    </row>
    <row r="3664" spans="1:2" x14ac:dyDescent="0.25">
      <c r="A3664">
        <v>41.61</v>
      </c>
      <c r="B3664">
        <v>2881.895</v>
      </c>
    </row>
    <row r="3665" spans="1:2" x14ac:dyDescent="0.25">
      <c r="A3665">
        <v>41.62</v>
      </c>
      <c r="B3665">
        <v>2881.989</v>
      </c>
    </row>
    <row r="3666" spans="1:2" x14ac:dyDescent="0.25">
      <c r="A3666">
        <v>41.63</v>
      </c>
      <c r="B3666">
        <v>2882.08</v>
      </c>
    </row>
    <row r="3667" spans="1:2" x14ac:dyDescent="0.25">
      <c r="A3667">
        <v>41.64</v>
      </c>
      <c r="B3667">
        <v>2882.123</v>
      </c>
    </row>
    <row r="3668" spans="1:2" x14ac:dyDescent="0.25">
      <c r="A3668">
        <v>41.65</v>
      </c>
      <c r="B3668">
        <v>2882.0889999999999</v>
      </c>
    </row>
    <row r="3669" spans="1:2" x14ac:dyDescent="0.25">
      <c r="A3669">
        <v>41.66</v>
      </c>
      <c r="B3669">
        <v>2881.953</v>
      </c>
    </row>
    <row r="3670" spans="1:2" x14ac:dyDescent="0.25">
      <c r="A3670">
        <v>41.67</v>
      </c>
      <c r="B3670">
        <v>2881.694</v>
      </c>
    </row>
    <row r="3671" spans="1:2" x14ac:dyDescent="0.25">
      <c r="A3671">
        <v>41.68</v>
      </c>
      <c r="B3671">
        <v>2881.2919999999999</v>
      </c>
    </row>
    <row r="3672" spans="1:2" x14ac:dyDescent="0.25">
      <c r="A3672">
        <v>41.69</v>
      </c>
      <c r="B3672">
        <v>2880.7379999999998</v>
      </c>
    </row>
    <row r="3673" spans="1:2" x14ac:dyDescent="0.25">
      <c r="A3673">
        <v>41.7</v>
      </c>
      <c r="B3673">
        <v>2880.0219999999999</v>
      </c>
    </row>
    <row r="3674" spans="1:2" x14ac:dyDescent="0.25">
      <c r="A3674">
        <v>41.71</v>
      </c>
      <c r="B3674">
        <v>2879.1460000000002</v>
      </c>
    </row>
    <row r="3675" spans="1:2" x14ac:dyDescent="0.25">
      <c r="A3675">
        <v>41.72</v>
      </c>
      <c r="B3675">
        <v>2878.1129999999998</v>
      </c>
    </row>
    <row r="3676" spans="1:2" x14ac:dyDescent="0.25">
      <c r="A3676">
        <v>41.73</v>
      </c>
      <c r="B3676">
        <v>2876.9349999999999</v>
      </c>
    </row>
    <row r="3677" spans="1:2" x14ac:dyDescent="0.25">
      <c r="A3677">
        <v>41.74</v>
      </c>
      <c r="B3677">
        <v>2875.6329999999998</v>
      </c>
    </row>
    <row r="3678" spans="1:2" x14ac:dyDescent="0.25">
      <c r="A3678">
        <v>41.75</v>
      </c>
      <c r="B3678">
        <v>2874.2330000000002</v>
      </c>
    </row>
    <row r="3679" spans="1:2" x14ac:dyDescent="0.25">
      <c r="A3679">
        <v>41.76</v>
      </c>
      <c r="B3679">
        <v>2872.7710000000002</v>
      </c>
    </row>
    <row r="3680" spans="1:2" x14ac:dyDescent="0.25">
      <c r="A3680">
        <v>41.77</v>
      </c>
      <c r="B3680">
        <v>2871.2910000000002</v>
      </c>
    </row>
    <row r="3681" spans="1:2" x14ac:dyDescent="0.25">
      <c r="A3681">
        <v>41.78</v>
      </c>
      <c r="B3681">
        <v>2869.8470000000002</v>
      </c>
    </row>
    <row r="3682" spans="1:2" x14ac:dyDescent="0.25">
      <c r="A3682">
        <v>41.79</v>
      </c>
      <c r="B3682">
        <v>2868.5030000000002</v>
      </c>
    </row>
    <row r="3683" spans="1:2" x14ac:dyDescent="0.25">
      <c r="A3683">
        <v>41.8</v>
      </c>
      <c r="B3683">
        <v>2867.3330000000001</v>
      </c>
    </row>
    <row r="3684" spans="1:2" x14ac:dyDescent="0.25">
      <c r="A3684">
        <v>41.81</v>
      </c>
      <c r="B3684">
        <v>2866.4209999999998</v>
      </c>
    </row>
    <row r="3685" spans="1:2" x14ac:dyDescent="0.25">
      <c r="A3685">
        <v>41.82</v>
      </c>
      <c r="B3685">
        <v>2865.6669999999999</v>
      </c>
    </row>
    <row r="3686" spans="1:2" x14ac:dyDescent="0.25">
      <c r="A3686">
        <v>41.83</v>
      </c>
      <c r="B3686">
        <v>2864.9090000000001</v>
      </c>
    </row>
    <row r="3687" spans="1:2" x14ac:dyDescent="0.25">
      <c r="A3687">
        <v>41.84</v>
      </c>
      <c r="B3687">
        <v>2864.1469999999999</v>
      </c>
    </row>
    <row r="3688" spans="1:2" x14ac:dyDescent="0.25">
      <c r="A3688">
        <v>41.85</v>
      </c>
      <c r="B3688">
        <v>2863.38</v>
      </c>
    </row>
    <row r="3689" spans="1:2" x14ac:dyDescent="0.25">
      <c r="A3689">
        <v>41.86</v>
      </c>
      <c r="B3689">
        <v>2862.6080000000002</v>
      </c>
    </row>
    <row r="3690" spans="1:2" x14ac:dyDescent="0.25">
      <c r="A3690">
        <v>41.87</v>
      </c>
      <c r="B3690">
        <v>2861.8319999999999</v>
      </c>
    </row>
    <row r="3691" spans="1:2" x14ac:dyDescent="0.25">
      <c r="A3691">
        <v>41.88</v>
      </c>
      <c r="B3691">
        <v>2861.0509999999999</v>
      </c>
    </row>
    <row r="3692" spans="1:2" x14ac:dyDescent="0.25">
      <c r="A3692">
        <v>41.89</v>
      </c>
      <c r="B3692">
        <v>2860.2660000000001</v>
      </c>
    </row>
    <row r="3693" spans="1:2" x14ac:dyDescent="0.25">
      <c r="A3693">
        <v>41.9</v>
      </c>
      <c r="B3693">
        <v>2859.4769999999999</v>
      </c>
    </row>
    <row r="3694" spans="1:2" x14ac:dyDescent="0.25">
      <c r="A3694">
        <v>41.91</v>
      </c>
      <c r="B3694">
        <v>2858.683</v>
      </c>
    </row>
    <row r="3695" spans="1:2" x14ac:dyDescent="0.25">
      <c r="A3695">
        <v>41.92</v>
      </c>
      <c r="B3695">
        <v>2857.8850000000002</v>
      </c>
    </row>
    <row r="3696" spans="1:2" x14ac:dyDescent="0.25">
      <c r="A3696">
        <v>41.93</v>
      </c>
      <c r="B3696">
        <v>2857.0830000000001</v>
      </c>
    </row>
    <row r="3697" spans="1:2" x14ac:dyDescent="0.25">
      <c r="A3697">
        <v>41.94</v>
      </c>
      <c r="B3697">
        <v>2856.277</v>
      </c>
    </row>
    <row r="3698" spans="1:2" x14ac:dyDescent="0.25">
      <c r="A3698">
        <v>41.95</v>
      </c>
      <c r="B3698">
        <v>2855.4670000000001</v>
      </c>
    </row>
    <row r="3699" spans="1:2" x14ac:dyDescent="0.25">
      <c r="A3699">
        <v>41.96</v>
      </c>
      <c r="B3699">
        <v>2854.6529999999998</v>
      </c>
    </row>
    <row r="3700" spans="1:2" x14ac:dyDescent="0.25">
      <c r="A3700">
        <v>41.97</v>
      </c>
      <c r="B3700">
        <v>2853.835</v>
      </c>
    </row>
    <row r="3701" spans="1:2" x14ac:dyDescent="0.25">
      <c r="A3701">
        <v>41.98</v>
      </c>
      <c r="B3701">
        <v>2853.0129999999999</v>
      </c>
    </row>
    <row r="3702" spans="1:2" x14ac:dyDescent="0.25">
      <c r="A3702">
        <v>41.99</v>
      </c>
      <c r="B3702">
        <v>2852.1869999999999</v>
      </c>
    </row>
    <row r="3703" spans="1:2" x14ac:dyDescent="0.25">
      <c r="A3703">
        <v>42</v>
      </c>
      <c r="B3703">
        <v>2851.357</v>
      </c>
    </row>
    <row r="3704" spans="1:2" x14ac:dyDescent="0.25">
      <c r="A3704">
        <v>42.01</v>
      </c>
      <c r="B3704">
        <v>2850.5230000000001</v>
      </c>
    </row>
    <row r="3705" spans="1:2" x14ac:dyDescent="0.25">
      <c r="A3705">
        <v>42.02</v>
      </c>
      <c r="B3705">
        <v>2849.6860000000001</v>
      </c>
    </row>
    <row r="3706" spans="1:2" x14ac:dyDescent="0.25">
      <c r="A3706">
        <v>42.03</v>
      </c>
      <c r="B3706">
        <v>2848.8449999999998</v>
      </c>
    </row>
    <row r="3707" spans="1:2" x14ac:dyDescent="0.25">
      <c r="A3707">
        <v>42.04</v>
      </c>
      <c r="B3707">
        <v>2848</v>
      </c>
    </row>
    <row r="3708" spans="1:2" x14ac:dyDescent="0.25">
      <c r="A3708">
        <v>42.05</v>
      </c>
      <c r="B3708">
        <v>2847.152</v>
      </c>
    </row>
    <row r="3709" spans="1:2" x14ac:dyDescent="0.25">
      <c r="A3709">
        <v>42.06</v>
      </c>
      <c r="B3709">
        <v>2846.3</v>
      </c>
    </row>
    <row r="3710" spans="1:2" x14ac:dyDescent="0.25">
      <c r="A3710">
        <v>42.07</v>
      </c>
      <c r="B3710">
        <v>2845.4450000000002</v>
      </c>
    </row>
    <row r="3711" spans="1:2" x14ac:dyDescent="0.25">
      <c r="A3711">
        <v>42.08</v>
      </c>
      <c r="B3711">
        <v>2844.5859999999998</v>
      </c>
    </row>
    <row r="3712" spans="1:2" x14ac:dyDescent="0.25">
      <c r="A3712">
        <v>42.09</v>
      </c>
      <c r="B3712">
        <v>2843.7240000000002</v>
      </c>
    </row>
    <row r="3713" spans="1:2" x14ac:dyDescent="0.25">
      <c r="A3713">
        <v>42.1</v>
      </c>
      <c r="B3713">
        <v>2842.8580000000002</v>
      </c>
    </row>
    <row r="3714" spans="1:2" x14ac:dyDescent="0.25">
      <c r="A3714">
        <v>42.11</v>
      </c>
      <c r="B3714">
        <v>2841.989</v>
      </c>
    </row>
    <row r="3715" spans="1:2" x14ac:dyDescent="0.25">
      <c r="A3715">
        <v>42.12</v>
      </c>
      <c r="B3715">
        <v>2841.1170000000002</v>
      </c>
    </row>
    <row r="3716" spans="1:2" x14ac:dyDescent="0.25">
      <c r="A3716">
        <v>42.13</v>
      </c>
      <c r="B3716">
        <v>2840.2420000000002</v>
      </c>
    </row>
    <row r="3717" spans="1:2" x14ac:dyDescent="0.25">
      <c r="A3717">
        <v>42.14</v>
      </c>
      <c r="B3717">
        <v>2839.364</v>
      </c>
    </row>
    <row r="3718" spans="1:2" x14ac:dyDescent="0.25">
      <c r="A3718">
        <v>42.15</v>
      </c>
      <c r="B3718">
        <v>2838.482</v>
      </c>
    </row>
    <row r="3719" spans="1:2" x14ac:dyDescent="0.25">
      <c r="A3719">
        <v>42.16</v>
      </c>
      <c r="B3719">
        <v>2837.5970000000002</v>
      </c>
    </row>
    <row r="3720" spans="1:2" x14ac:dyDescent="0.25">
      <c r="A3720">
        <v>42.17</v>
      </c>
      <c r="B3720">
        <v>2836.71</v>
      </c>
    </row>
    <row r="3721" spans="1:2" x14ac:dyDescent="0.25">
      <c r="A3721">
        <v>42.18</v>
      </c>
      <c r="B3721">
        <v>2835.82</v>
      </c>
    </row>
    <row r="3722" spans="1:2" x14ac:dyDescent="0.25">
      <c r="A3722">
        <v>42.19</v>
      </c>
      <c r="B3722">
        <v>2834.9259999999999</v>
      </c>
    </row>
    <row r="3723" spans="1:2" x14ac:dyDescent="0.25">
      <c r="A3723">
        <v>42.2</v>
      </c>
      <c r="B3723">
        <v>2834.03</v>
      </c>
    </row>
    <row r="3724" spans="1:2" x14ac:dyDescent="0.25">
      <c r="A3724">
        <v>42.21</v>
      </c>
      <c r="B3724">
        <v>2833.1309999999999</v>
      </c>
    </row>
    <row r="3725" spans="1:2" x14ac:dyDescent="0.25">
      <c r="A3725">
        <v>42.22</v>
      </c>
      <c r="B3725">
        <v>2832.2289999999998</v>
      </c>
    </row>
    <row r="3726" spans="1:2" x14ac:dyDescent="0.25">
      <c r="A3726">
        <v>42.23</v>
      </c>
      <c r="B3726">
        <v>2831.3240000000001</v>
      </c>
    </row>
    <row r="3727" spans="1:2" x14ac:dyDescent="0.25">
      <c r="A3727">
        <v>42.24</v>
      </c>
      <c r="B3727">
        <v>2830.4169999999999</v>
      </c>
    </row>
    <row r="3728" spans="1:2" x14ac:dyDescent="0.25">
      <c r="A3728">
        <v>42.25</v>
      </c>
      <c r="B3728">
        <v>2829.5079999999998</v>
      </c>
    </row>
    <row r="3729" spans="1:2" x14ac:dyDescent="0.25">
      <c r="A3729">
        <v>42.26</v>
      </c>
      <c r="B3729">
        <v>2828.5949999999998</v>
      </c>
    </row>
    <row r="3730" spans="1:2" x14ac:dyDescent="0.25">
      <c r="A3730">
        <v>42.27</v>
      </c>
      <c r="B3730">
        <v>2827.68</v>
      </c>
    </row>
    <row r="3731" spans="1:2" x14ac:dyDescent="0.25">
      <c r="A3731">
        <v>42.28</v>
      </c>
      <c r="B3731">
        <v>2826.7629999999999</v>
      </c>
    </row>
    <row r="3732" spans="1:2" x14ac:dyDescent="0.25">
      <c r="A3732">
        <v>42.29</v>
      </c>
      <c r="B3732">
        <v>2825.8440000000001</v>
      </c>
    </row>
    <row r="3733" spans="1:2" x14ac:dyDescent="0.25">
      <c r="A3733">
        <v>42.3</v>
      </c>
      <c r="B3733">
        <v>2824.9209999999998</v>
      </c>
    </row>
    <row r="3734" spans="1:2" x14ac:dyDescent="0.25">
      <c r="A3734">
        <v>42.31</v>
      </c>
      <c r="B3734">
        <v>2823.9969999999998</v>
      </c>
    </row>
    <row r="3735" spans="1:2" x14ac:dyDescent="0.25">
      <c r="A3735">
        <v>42.32</v>
      </c>
      <c r="B3735">
        <v>2823.07</v>
      </c>
    </row>
    <row r="3736" spans="1:2" x14ac:dyDescent="0.25">
      <c r="A3736">
        <v>42.33</v>
      </c>
      <c r="B3736">
        <v>2822.1419999999998</v>
      </c>
    </row>
    <row r="3737" spans="1:2" x14ac:dyDescent="0.25">
      <c r="A3737">
        <v>42.34</v>
      </c>
      <c r="B3737">
        <v>2821.21</v>
      </c>
    </row>
    <row r="3738" spans="1:2" x14ac:dyDescent="0.25">
      <c r="A3738">
        <v>42.35</v>
      </c>
      <c r="B3738">
        <v>2820.277</v>
      </c>
    </row>
    <row r="3739" spans="1:2" x14ac:dyDescent="0.25">
      <c r="A3739">
        <v>42.36</v>
      </c>
      <c r="B3739">
        <v>2819.3420000000001</v>
      </c>
    </row>
    <row r="3740" spans="1:2" x14ac:dyDescent="0.25">
      <c r="A3740">
        <v>42.37</v>
      </c>
      <c r="B3740">
        <v>2818.4050000000002</v>
      </c>
    </row>
    <row r="3741" spans="1:2" x14ac:dyDescent="0.25">
      <c r="A3741">
        <v>42.38</v>
      </c>
      <c r="B3741">
        <v>2817.4659999999999</v>
      </c>
    </row>
    <row r="3742" spans="1:2" x14ac:dyDescent="0.25">
      <c r="A3742">
        <v>42.39</v>
      </c>
      <c r="B3742">
        <v>2816.5250000000001</v>
      </c>
    </row>
    <row r="3743" spans="1:2" x14ac:dyDescent="0.25">
      <c r="A3743">
        <v>42.4</v>
      </c>
      <c r="B3743">
        <v>2815.5819999999999</v>
      </c>
    </row>
    <row r="3744" spans="1:2" x14ac:dyDescent="0.25">
      <c r="A3744">
        <v>42.41</v>
      </c>
      <c r="B3744">
        <v>2814.6370000000002</v>
      </c>
    </row>
    <row r="3745" spans="1:2" x14ac:dyDescent="0.25">
      <c r="A3745">
        <v>42.42</v>
      </c>
      <c r="B3745">
        <v>2813.69</v>
      </c>
    </row>
    <row r="3746" spans="1:2" x14ac:dyDescent="0.25">
      <c r="A3746">
        <v>42.43</v>
      </c>
      <c r="B3746">
        <v>2812.7420000000002</v>
      </c>
    </row>
    <row r="3747" spans="1:2" x14ac:dyDescent="0.25">
      <c r="A3747">
        <v>42.44</v>
      </c>
      <c r="B3747">
        <v>2811.7919999999999</v>
      </c>
    </row>
    <row r="3748" spans="1:2" x14ac:dyDescent="0.25">
      <c r="A3748">
        <v>42.45</v>
      </c>
      <c r="B3748">
        <v>2810.8409999999999</v>
      </c>
    </row>
    <row r="3749" spans="1:2" x14ac:dyDescent="0.25">
      <c r="A3749">
        <v>42.46</v>
      </c>
      <c r="B3749">
        <v>2809.8870000000002</v>
      </c>
    </row>
    <row r="3750" spans="1:2" x14ac:dyDescent="0.25">
      <c r="A3750">
        <v>42.47</v>
      </c>
      <c r="B3750">
        <v>2808.933</v>
      </c>
    </row>
    <row r="3751" spans="1:2" x14ac:dyDescent="0.25">
      <c r="A3751">
        <v>42.48</v>
      </c>
      <c r="B3751">
        <v>2807.9769999999999</v>
      </c>
    </row>
    <row r="3752" spans="1:2" x14ac:dyDescent="0.25">
      <c r="A3752">
        <v>42.49</v>
      </c>
      <c r="B3752">
        <v>2807.0189999999998</v>
      </c>
    </row>
    <row r="3753" spans="1:2" x14ac:dyDescent="0.25">
      <c r="A3753">
        <v>42.5</v>
      </c>
      <c r="B3753">
        <v>2806.06</v>
      </c>
    </row>
    <row r="3754" spans="1:2" x14ac:dyDescent="0.25">
      <c r="A3754">
        <v>42.51</v>
      </c>
      <c r="B3754">
        <v>2805.1</v>
      </c>
    </row>
    <row r="3755" spans="1:2" x14ac:dyDescent="0.25">
      <c r="A3755">
        <v>42.52</v>
      </c>
      <c r="B3755">
        <v>2804.1379999999999</v>
      </c>
    </row>
    <row r="3756" spans="1:2" x14ac:dyDescent="0.25">
      <c r="A3756">
        <v>42.53</v>
      </c>
      <c r="B3756">
        <v>2803.1750000000002</v>
      </c>
    </row>
    <row r="3757" spans="1:2" x14ac:dyDescent="0.25">
      <c r="A3757">
        <v>42.54</v>
      </c>
      <c r="B3757">
        <v>2802.2109999999998</v>
      </c>
    </row>
    <row r="3758" spans="1:2" x14ac:dyDescent="0.25">
      <c r="A3758">
        <v>42.55</v>
      </c>
      <c r="B3758">
        <v>2801.2460000000001</v>
      </c>
    </row>
    <row r="3759" spans="1:2" x14ac:dyDescent="0.25">
      <c r="A3759">
        <v>42.56</v>
      </c>
      <c r="B3759">
        <v>2800.28</v>
      </c>
    </row>
    <row r="3760" spans="1:2" x14ac:dyDescent="0.25">
      <c r="A3760">
        <v>42.57</v>
      </c>
      <c r="B3760">
        <v>2799.3130000000001</v>
      </c>
    </row>
    <row r="3761" spans="1:2" x14ac:dyDescent="0.25">
      <c r="A3761">
        <v>42.58</v>
      </c>
      <c r="B3761">
        <v>2798.3440000000001</v>
      </c>
    </row>
    <row r="3762" spans="1:2" x14ac:dyDescent="0.25">
      <c r="A3762">
        <v>42.59</v>
      </c>
      <c r="B3762">
        <v>2797.375</v>
      </c>
    </row>
    <row r="3763" spans="1:2" x14ac:dyDescent="0.25">
      <c r="A3763">
        <v>42.6</v>
      </c>
      <c r="B3763">
        <v>2796.4050000000002</v>
      </c>
    </row>
    <row r="3764" spans="1:2" x14ac:dyDescent="0.25">
      <c r="A3764">
        <v>42.61</v>
      </c>
      <c r="B3764">
        <v>2795.4340000000002</v>
      </c>
    </row>
    <row r="3765" spans="1:2" x14ac:dyDescent="0.25">
      <c r="A3765">
        <v>42.62</v>
      </c>
      <c r="B3765">
        <v>2794.462</v>
      </c>
    </row>
    <row r="3766" spans="1:2" x14ac:dyDescent="0.25">
      <c r="A3766">
        <v>42.63</v>
      </c>
      <c r="B3766">
        <v>2793.49</v>
      </c>
    </row>
    <row r="3767" spans="1:2" x14ac:dyDescent="0.25">
      <c r="A3767">
        <v>42.64</v>
      </c>
      <c r="B3767">
        <v>2792.5169999999998</v>
      </c>
    </row>
    <row r="3768" spans="1:2" x14ac:dyDescent="0.25">
      <c r="A3768">
        <v>42.65</v>
      </c>
      <c r="B3768">
        <v>2791.5430000000001</v>
      </c>
    </row>
    <row r="3769" spans="1:2" x14ac:dyDescent="0.25">
      <c r="A3769">
        <v>42.66</v>
      </c>
      <c r="B3769">
        <v>2790.569</v>
      </c>
    </row>
    <row r="3770" spans="1:2" x14ac:dyDescent="0.25">
      <c r="A3770">
        <v>42.67</v>
      </c>
      <c r="B3770">
        <v>2789.5940000000001</v>
      </c>
    </row>
    <row r="3771" spans="1:2" x14ac:dyDescent="0.25">
      <c r="A3771">
        <v>42.68</v>
      </c>
      <c r="B3771">
        <v>2788.6179999999999</v>
      </c>
    </row>
    <row r="3772" spans="1:2" x14ac:dyDescent="0.25">
      <c r="A3772">
        <v>42.69</v>
      </c>
      <c r="B3772">
        <v>2787.643</v>
      </c>
    </row>
    <row r="3773" spans="1:2" x14ac:dyDescent="0.25">
      <c r="A3773">
        <v>42.7</v>
      </c>
      <c r="B3773">
        <v>2786.6660000000002</v>
      </c>
    </row>
    <row r="3774" spans="1:2" x14ac:dyDescent="0.25">
      <c r="A3774">
        <v>42.71</v>
      </c>
      <c r="B3774">
        <v>2785.69</v>
      </c>
    </row>
    <row r="3775" spans="1:2" x14ac:dyDescent="0.25">
      <c r="A3775">
        <v>42.72</v>
      </c>
      <c r="B3775">
        <v>2784.7130000000002</v>
      </c>
    </row>
    <row r="3776" spans="1:2" x14ac:dyDescent="0.25">
      <c r="A3776">
        <v>42.73</v>
      </c>
      <c r="B3776">
        <v>2783.7359999999999</v>
      </c>
    </row>
    <row r="3777" spans="1:2" x14ac:dyDescent="0.25">
      <c r="A3777">
        <v>42.74</v>
      </c>
      <c r="B3777">
        <v>2782.7579999999998</v>
      </c>
    </row>
    <row r="3778" spans="1:2" x14ac:dyDescent="0.25">
      <c r="A3778">
        <v>42.75</v>
      </c>
      <c r="B3778">
        <v>2781.7809999999999</v>
      </c>
    </row>
    <row r="3779" spans="1:2" x14ac:dyDescent="0.25">
      <c r="A3779">
        <v>42.76</v>
      </c>
      <c r="B3779">
        <v>2780.8029999999999</v>
      </c>
    </row>
    <row r="3780" spans="1:2" x14ac:dyDescent="0.25">
      <c r="A3780">
        <v>42.77</v>
      </c>
      <c r="B3780">
        <v>2779.826</v>
      </c>
    </row>
    <row r="3781" spans="1:2" x14ac:dyDescent="0.25">
      <c r="A3781">
        <v>42.78</v>
      </c>
      <c r="B3781">
        <v>2778.848</v>
      </c>
    </row>
    <row r="3782" spans="1:2" x14ac:dyDescent="0.25">
      <c r="A3782">
        <v>42.79</v>
      </c>
      <c r="B3782">
        <v>2777.87</v>
      </c>
    </row>
    <row r="3783" spans="1:2" x14ac:dyDescent="0.25">
      <c r="A3783">
        <v>42.8</v>
      </c>
      <c r="B3783">
        <v>2776.893</v>
      </c>
    </row>
    <row r="3784" spans="1:2" x14ac:dyDescent="0.25">
      <c r="A3784">
        <v>42.81</v>
      </c>
      <c r="B3784">
        <v>2775.9160000000002</v>
      </c>
    </row>
    <row r="3785" spans="1:2" x14ac:dyDescent="0.25">
      <c r="A3785">
        <v>42.82</v>
      </c>
      <c r="B3785">
        <v>2774.9380000000001</v>
      </c>
    </row>
    <row r="3786" spans="1:2" x14ac:dyDescent="0.25">
      <c r="A3786">
        <v>42.83</v>
      </c>
      <c r="B3786">
        <v>2773.9609999999998</v>
      </c>
    </row>
    <row r="3787" spans="1:2" x14ac:dyDescent="0.25">
      <c r="A3787">
        <v>42.84</v>
      </c>
      <c r="B3787">
        <v>2772.9850000000001</v>
      </c>
    </row>
    <row r="3788" spans="1:2" x14ac:dyDescent="0.25">
      <c r="A3788">
        <v>42.85</v>
      </c>
      <c r="B3788">
        <v>2772.0079999999998</v>
      </c>
    </row>
    <row r="3789" spans="1:2" x14ac:dyDescent="0.25">
      <c r="A3789">
        <v>42.86</v>
      </c>
      <c r="B3789">
        <v>2771.0320000000002</v>
      </c>
    </row>
    <row r="3790" spans="1:2" x14ac:dyDescent="0.25">
      <c r="A3790">
        <v>42.87</v>
      </c>
      <c r="B3790">
        <v>2770.0569999999998</v>
      </c>
    </row>
    <row r="3791" spans="1:2" x14ac:dyDescent="0.25">
      <c r="A3791">
        <v>42.88</v>
      </c>
      <c r="B3791">
        <v>2769.0819999999999</v>
      </c>
    </row>
    <row r="3792" spans="1:2" x14ac:dyDescent="0.25">
      <c r="A3792">
        <v>42.89</v>
      </c>
      <c r="B3792">
        <v>2768.107</v>
      </c>
    </row>
    <row r="3793" spans="1:2" x14ac:dyDescent="0.25">
      <c r="A3793">
        <v>42.9</v>
      </c>
      <c r="B3793">
        <v>2767.134</v>
      </c>
    </row>
    <row r="3794" spans="1:2" x14ac:dyDescent="0.25">
      <c r="A3794">
        <v>42.91</v>
      </c>
      <c r="B3794">
        <v>2766.16</v>
      </c>
    </row>
    <row r="3795" spans="1:2" x14ac:dyDescent="0.25">
      <c r="A3795">
        <v>42.92</v>
      </c>
      <c r="B3795">
        <v>2765.1880000000001</v>
      </c>
    </row>
    <row r="3796" spans="1:2" x14ac:dyDescent="0.25">
      <c r="A3796">
        <v>42.93</v>
      </c>
      <c r="B3796">
        <v>2764.2159999999999</v>
      </c>
    </row>
    <row r="3797" spans="1:2" x14ac:dyDescent="0.25">
      <c r="A3797">
        <v>42.94</v>
      </c>
      <c r="B3797">
        <v>2763.2449999999999</v>
      </c>
    </row>
    <row r="3798" spans="1:2" x14ac:dyDescent="0.25">
      <c r="A3798">
        <v>42.95</v>
      </c>
      <c r="B3798">
        <v>2762.2750000000001</v>
      </c>
    </row>
    <row r="3799" spans="1:2" x14ac:dyDescent="0.25">
      <c r="A3799">
        <v>42.96</v>
      </c>
      <c r="B3799">
        <v>2761.3049999999998</v>
      </c>
    </row>
    <row r="3800" spans="1:2" x14ac:dyDescent="0.25">
      <c r="A3800">
        <v>42.97</v>
      </c>
      <c r="B3800">
        <v>2760.337</v>
      </c>
    </row>
    <row r="3801" spans="1:2" x14ac:dyDescent="0.25">
      <c r="A3801">
        <v>42.98</v>
      </c>
      <c r="B3801">
        <v>2759.37</v>
      </c>
    </row>
    <row r="3802" spans="1:2" x14ac:dyDescent="0.25">
      <c r="A3802">
        <v>42.99</v>
      </c>
      <c r="B3802">
        <v>2758.4029999999998</v>
      </c>
    </row>
    <row r="3803" spans="1:2" x14ac:dyDescent="0.25">
      <c r="A3803">
        <v>43</v>
      </c>
      <c r="B3803">
        <v>2757.4380000000001</v>
      </c>
    </row>
    <row r="3804" spans="1:2" x14ac:dyDescent="0.25">
      <c r="A3804">
        <v>43.01</v>
      </c>
      <c r="B3804">
        <v>2756.4740000000002</v>
      </c>
    </row>
    <row r="3805" spans="1:2" x14ac:dyDescent="0.25">
      <c r="A3805">
        <v>43.02</v>
      </c>
      <c r="B3805">
        <v>2755.51</v>
      </c>
    </row>
    <row r="3806" spans="1:2" x14ac:dyDescent="0.25">
      <c r="A3806">
        <v>43.03</v>
      </c>
      <c r="B3806">
        <v>2754.549</v>
      </c>
    </row>
    <row r="3807" spans="1:2" x14ac:dyDescent="0.25">
      <c r="A3807">
        <v>43.04</v>
      </c>
      <c r="B3807">
        <v>2753.5880000000002</v>
      </c>
    </row>
    <row r="3808" spans="1:2" x14ac:dyDescent="0.25">
      <c r="A3808">
        <v>43.05</v>
      </c>
      <c r="B3808">
        <v>2752.6289999999999</v>
      </c>
    </row>
    <row r="3809" spans="1:2" x14ac:dyDescent="0.25">
      <c r="A3809">
        <v>43.06</v>
      </c>
      <c r="B3809">
        <v>2751.6709999999998</v>
      </c>
    </row>
    <row r="3810" spans="1:2" x14ac:dyDescent="0.25">
      <c r="A3810">
        <v>43.07</v>
      </c>
      <c r="B3810">
        <v>2750.7150000000001</v>
      </c>
    </row>
    <row r="3811" spans="1:2" x14ac:dyDescent="0.25">
      <c r="A3811">
        <v>43.08</v>
      </c>
      <c r="B3811">
        <v>2749.76</v>
      </c>
    </row>
    <row r="3812" spans="1:2" x14ac:dyDescent="0.25">
      <c r="A3812">
        <v>43.09</v>
      </c>
      <c r="B3812">
        <v>2748.806</v>
      </c>
    </row>
    <row r="3813" spans="1:2" x14ac:dyDescent="0.25">
      <c r="A3813">
        <v>43.1</v>
      </c>
      <c r="B3813">
        <v>2747.8539999999998</v>
      </c>
    </row>
    <row r="3814" spans="1:2" x14ac:dyDescent="0.25">
      <c r="A3814">
        <v>43.11</v>
      </c>
      <c r="B3814">
        <v>2746.904</v>
      </c>
    </row>
    <row r="3815" spans="1:2" x14ac:dyDescent="0.25">
      <c r="A3815">
        <v>43.12</v>
      </c>
      <c r="B3815">
        <v>2745.9560000000001</v>
      </c>
    </row>
    <row r="3816" spans="1:2" x14ac:dyDescent="0.25">
      <c r="A3816">
        <v>43.13</v>
      </c>
      <c r="B3816">
        <v>2745.009</v>
      </c>
    </row>
    <row r="3817" spans="1:2" x14ac:dyDescent="0.25">
      <c r="A3817">
        <v>43.14</v>
      </c>
      <c r="B3817">
        <v>2744.0639999999999</v>
      </c>
    </row>
    <row r="3818" spans="1:2" x14ac:dyDescent="0.25">
      <c r="A3818">
        <v>43.15</v>
      </c>
      <c r="B3818">
        <v>2743.12</v>
      </c>
    </row>
    <row r="3819" spans="1:2" x14ac:dyDescent="0.25">
      <c r="A3819">
        <v>43.16</v>
      </c>
      <c r="B3819">
        <v>2742.1790000000001</v>
      </c>
    </row>
    <row r="3820" spans="1:2" x14ac:dyDescent="0.25">
      <c r="A3820">
        <v>43.17</v>
      </c>
      <c r="B3820">
        <v>2741.239</v>
      </c>
    </row>
    <row r="3821" spans="1:2" x14ac:dyDescent="0.25">
      <c r="A3821">
        <v>43.18</v>
      </c>
      <c r="B3821">
        <v>2740.3020000000001</v>
      </c>
    </row>
    <row r="3822" spans="1:2" x14ac:dyDescent="0.25">
      <c r="A3822">
        <v>43.19</v>
      </c>
      <c r="B3822">
        <v>2739.366</v>
      </c>
    </row>
    <row r="3823" spans="1:2" x14ac:dyDescent="0.25">
      <c r="A3823">
        <v>43.2</v>
      </c>
      <c r="B3823">
        <v>2738.433</v>
      </c>
    </row>
    <row r="3824" spans="1:2" x14ac:dyDescent="0.25">
      <c r="A3824">
        <v>43.21</v>
      </c>
      <c r="B3824">
        <v>2737.5010000000002</v>
      </c>
    </row>
    <row r="3825" spans="1:2" x14ac:dyDescent="0.25">
      <c r="A3825">
        <v>43.22</v>
      </c>
      <c r="B3825">
        <v>2736.5720000000001</v>
      </c>
    </row>
    <row r="3826" spans="1:2" x14ac:dyDescent="0.25">
      <c r="A3826">
        <v>43.23</v>
      </c>
      <c r="B3826">
        <v>2735.645</v>
      </c>
    </row>
    <row r="3827" spans="1:2" x14ac:dyDescent="0.25">
      <c r="A3827">
        <v>43.24</v>
      </c>
      <c r="B3827">
        <v>2734.72</v>
      </c>
    </row>
    <row r="3828" spans="1:2" x14ac:dyDescent="0.25">
      <c r="A3828">
        <v>43.25</v>
      </c>
      <c r="B3828">
        <v>2733.7979999999998</v>
      </c>
    </row>
    <row r="3829" spans="1:2" x14ac:dyDescent="0.25">
      <c r="A3829">
        <v>43.26</v>
      </c>
      <c r="B3829">
        <v>2732.8780000000002</v>
      </c>
    </row>
    <row r="3830" spans="1:2" x14ac:dyDescent="0.25">
      <c r="A3830">
        <v>43.27</v>
      </c>
      <c r="B3830">
        <v>2731.96</v>
      </c>
    </row>
    <row r="3831" spans="1:2" x14ac:dyDescent="0.25">
      <c r="A3831">
        <v>43.28</v>
      </c>
      <c r="B3831">
        <v>2731.0450000000001</v>
      </c>
    </row>
    <row r="3832" spans="1:2" x14ac:dyDescent="0.25">
      <c r="A3832">
        <v>43.29</v>
      </c>
      <c r="B3832">
        <v>2730.1320000000001</v>
      </c>
    </row>
    <row r="3833" spans="1:2" x14ac:dyDescent="0.25">
      <c r="A3833">
        <v>43.3</v>
      </c>
      <c r="B3833">
        <v>2729.2220000000002</v>
      </c>
    </row>
    <row r="3834" spans="1:2" x14ac:dyDescent="0.25">
      <c r="A3834">
        <v>43.31</v>
      </c>
      <c r="B3834">
        <v>2728.3139999999999</v>
      </c>
    </row>
    <row r="3835" spans="1:2" x14ac:dyDescent="0.25">
      <c r="A3835">
        <v>43.32</v>
      </c>
      <c r="B3835">
        <v>2727.4090000000001</v>
      </c>
    </row>
    <row r="3836" spans="1:2" x14ac:dyDescent="0.25">
      <c r="A3836">
        <v>43.33</v>
      </c>
      <c r="B3836">
        <v>2726.5070000000001</v>
      </c>
    </row>
    <row r="3837" spans="1:2" x14ac:dyDescent="0.25">
      <c r="A3837">
        <v>43.34</v>
      </c>
      <c r="B3837">
        <v>2725.607</v>
      </c>
    </row>
    <row r="3838" spans="1:2" x14ac:dyDescent="0.25">
      <c r="A3838">
        <v>43.35</v>
      </c>
      <c r="B3838">
        <v>2724.7109999999998</v>
      </c>
    </row>
    <row r="3839" spans="1:2" x14ac:dyDescent="0.25">
      <c r="A3839">
        <v>43.36</v>
      </c>
      <c r="B3839">
        <v>2723.817</v>
      </c>
    </row>
    <row r="3840" spans="1:2" x14ac:dyDescent="0.25">
      <c r="A3840">
        <v>43.37</v>
      </c>
      <c r="B3840">
        <v>2722.9259999999999</v>
      </c>
    </row>
    <row r="3841" spans="1:2" x14ac:dyDescent="0.25">
      <c r="A3841">
        <v>43.38</v>
      </c>
      <c r="B3841">
        <v>2722.038</v>
      </c>
    </row>
    <row r="3842" spans="1:2" x14ac:dyDescent="0.25">
      <c r="A3842">
        <v>43.39</v>
      </c>
      <c r="B3842">
        <v>2721.1529999999998</v>
      </c>
    </row>
    <row r="3843" spans="1:2" x14ac:dyDescent="0.25">
      <c r="A3843">
        <v>43.4</v>
      </c>
      <c r="B3843">
        <v>2720.2710000000002</v>
      </c>
    </row>
    <row r="3844" spans="1:2" x14ac:dyDescent="0.25">
      <c r="A3844">
        <v>43.41</v>
      </c>
      <c r="B3844">
        <v>2719.3919999999998</v>
      </c>
    </row>
    <row r="3845" spans="1:2" x14ac:dyDescent="0.25">
      <c r="A3845">
        <v>43.42</v>
      </c>
      <c r="B3845">
        <v>2718.5160000000001</v>
      </c>
    </row>
    <row r="3846" spans="1:2" x14ac:dyDescent="0.25">
      <c r="A3846">
        <v>43.43</v>
      </c>
      <c r="B3846">
        <v>2717.643</v>
      </c>
    </row>
    <row r="3847" spans="1:2" x14ac:dyDescent="0.25">
      <c r="A3847">
        <v>43.44</v>
      </c>
      <c r="B3847">
        <v>2716.7739999999999</v>
      </c>
    </row>
    <row r="3848" spans="1:2" x14ac:dyDescent="0.25">
      <c r="A3848">
        <v>43.45</v>
      </c>
      <c r="B3848">
        <v>2715.9079999999999</v>
      </c>
    </row>
    <row r="3849" spans="1:2" x14ac:dyDescent="0.25">
      <c r="A3849">
        <v>43.46</v>
      </c>
      <c r="B3849">
        <v>2715.0450000000001</v>
      </c>
    </row>
    <row r="3850" spans="1:2" x14ac:dyDescent="0.25">
      <c r="A3850">
        <v>43.47</v>
      </c>
      <c r="B3850">
        <v>2714.1860000000001</v>
      </c>
    </row>
    <row r="3851" spans="1:2" x14ac:dyDescent="0.25">
      <c r="A3851">
        <v>43.48</v>
      </c>
      <c r="B3851">
        <v>2713.33</v>
      </c>
    </row>
    <row r="3852" spans="1:2" x14ac:dyDescent="0.25">
      <c r="A3852">
        <v>43.49</v>
      </c>
      <c r="B3852">
        <v>2712.4769999999999</v>
      </c>
    </row>
    <row r="3853" spans="1:2" x14ac:dyDescent="0.25">
      <c r="A3853">
        <v>43.5</v>
      </c>
      <c r="B3853">
        <v>2711.6280000000002</v>
      </c>
    </row>
    <row r="3854" spans="1:2" x14ac:dyDescent="0.25">
      <c r="A3854">
        <v>43.51</v>
      </c>
      <c r="B3854">
        <v>2710.7829999999999</v>
      </c>
    </row>
    <row r="3855" spans="1:2" x14ac:dyDescent="0.25">
      <c r="A3855">
        <v>43.52</v>
      </c>
      <c r="B3855">
        <v>2709.9409999999998</v>
      </c>
    </row>
    <row r="3856" spans="1:2" x14ac:dyDescent="0.25">
      <c r="A3856">
        <v>43.53</v>
      </c>
      <c r="B3856">
        <v>2709.1030000000001</v>
      </c>
    </row>
    <row r="3857" spans="1:2" x14ac:dyDescent="0.25">
      <c r="A3857">
        <v>43.54</v>
      </c>
      <c r="B3857">
        <v>2708.2689999999998</v>
      </c>
    </row>
    <row r="3858" spans="1:2" x14ac:dyDescent="0.25">
      <c r="A3858">
        <v>43.55</v>
      </c>
      <c r="B3858">
        <v>2707.4380000000001</v>
      </c>
    </row>
    <row r="3859" spans="1:2" x14ac:dyDescent="0.25">
      <c r="A3859">
        <v>43.56</v>
      </c>
      <c r="B3859">
        <v>2706.6120000000001</v>
      </c>
    </row>
    <row r="3860" spans="1:2" x14ac:dyDescent="0.25">
      <c r="A3860">
        <v>43.57</v>
      </c>
      <c r="B3860">
        <v>2705.7890000000002</v>
      </c>
    </row>
    <row r="3861" spans="1:2" x14ac:dyDescent="0.25">
      <c r="A3861">
        <v>43.58</v>
      </c>
      <c r="B3861">
        <v>2704.97</v>
      </c>
    </row>
    <row r="3862" spans="1:2" x14ac:dyDescent="0.25">
      <c r="A3862">
        <v>43.59</v>
      </c>
      <c r="B3862">
        <v>2704.1550000000002</v>
      </c>
    </row>
    <row r="3863" spans="1:2" x14ac:dyDescent="0.25">
      <c r="A3863">
        <v>43.6</v>
      </c>
      <c r="B3863">
        <v>2703.3440000000001</v>
      </c>
    </row>
    <row r="3864" spans="1:2" x14ac:dyDescent="0.25">
      <c r="A3864">
        <v>43.61</v>
      </c>
      <c r="B3864">
        <v>2702.5369999999998</v>
      </c>
    </row>
    <row r="3865" spans="1:2" x14ac:dyDescent="0.25">
      <c r="A3865">
        <v>43.62</v>
      </c>
      <c r="B3865">
        <v>2701.7350000000001</v>
      </c>
    </row>
    <row r="3866" spans="1:2" x14ac:dyDescent="0.25">
      <c r="A3866">
        <v>43.63</v>
      </c>
      <c r="B3866">
        <v>2700.9360000000001</v>
      </c>
    </row>
    <row r="3867" spans="1:2" x14ac:dyDescent="0.25">
      <c r="A3867">
        <v>43.64</v>
      </c>
      <c r="B3867">
        <v>2700.1419999999998</v>
      </c>
    </row>
    <row r="3868" spans="1:2" x14ac:dyDescent="0.25">
      <c r="A3868">
        <v>43.65</v>
      </c>
      <c r="B3868">
        <v>2699.3519999999999</v>
      </c>
    </row>
    <row r="3869" spans="1:2" x14ac:dyDescent="0.25">
      <c r="A3869">
        <v>43.66</v>
      </c>
      <c r="B3869">
        <v>2698.5659999999998</v>
      </c>
    </row>
    <row r="3870" spans="1:2" x14ac:dyDescent="0.25">
      <c r="A3870">
        <v>43.67</v>
      </c>
      <c r="B3870">
        <v>2697.0219999999999</v>
      </c>
    </row>
    <row r="3871" spans="1:2" x14ac:dyDescent="0.25">
      <c r="A3871">
        <v>43.68</v>
      </c>
      <c r="B3871">
        <v>2694.9</v>
      </c>
    </row>
    <row r="3872" spans="1:2" x14ac:dyDescent="0.25">
      <c r="A3872">
        <v>43.69</v>
      </c>
      <c r="B3872">
        <v>2693.2689999999998</v>
      </c>
    </row>
    <row r="3873" spans="1:2" x14ac:dyDescent="0.25">
      <c r="A3873">
        <v>43.7</v>
      </c>
      <c r="B3873">
        <v>2692.7959999999998</v>
      </c>
    </row>
    <row r="3874" spans="1:2" x14ac:dyDescent="0.25">
      <c r="A3874">
        <v>43.71</v>
      </c>
      <c r="B3874">
        <v>2693.817</v>
      </c>
    </row>
    <row r="3875" spans="1:2" x14ac:dyDescent="0.25">
      <c r="A3875">
        <v>43.72</v>
      </c>
      <c r="B3875">
        <v>2696.3969999999999</v>
      </c>
    </row>
    <row r="3876" spans="1:2" x14ac:dyDescent="0.25">
      <c r="A3876">
        <v>43.73</v>
      </c>
      <c r="B3876">
        <v>2700.3960000000002</v>
      </c>
    </row>
    <row r="3877" spans="1:2" x14ac:dyDescent="0.25">
      <c r="A3877">
        <v>43.74</v>
      </c>
      <c r="B3877">
        <v>2705.5140000000001</v>
      </c>
    </row>
    <row r="3878" spans="1:2" x14ac:dyDescent="0.25">
      <c r="A3878">
        <v>43.75</v>
      </c>
      <c r="B3878">
        <v>2711.3510000000001</v>
      </c>
    </row>
    <row r="3879" spans="1:2" x14ac:dyDescent="0.25">
      <c r="A3879">
        <v>43.76</v>
      </c>
      <c r="B3879">
        <v>2717.4430000000002</v>
      </c>
    </row>
    <row r="3880" spans="1:2" x14ac:dyDescent="0.25">
      <c r="A3880">
        <v>43.77</v>
      </c>
      <c r="B3880">
        <v>2723.308</v>
      </c>
    </row>
    <row r="3881" spans="1:2" x14ac:dyDescent="0.25">
      <c r="A3881">
        <v>43.78</v>
      </c>
      <c r="B3881">
        <v>2728.4780000000001</v>
      </c>
    </row>
    <row r="3882" spans="1:2" x14ac:dyDescent="0.25">
      <c r="A3882">
        <v>43.79</v>
      </c>
      <c r="B3882">
        <v>2732.53</v>
      </c>
    </row>
    <row r="3883" spans="1:2" x14ac:dyDescent="0.25">
      <c r="A3883">
        <v>43.8</v>
      </c>
      <c r="B3883">
        <v>2735.1109999999999</v>
      </c>
    </row>
    <row r="3884" spans="1:2" x14ac:dyDescent="0.25">
      <c r="A3884">
        <v>43.81</v>
      </c>
      <c r="B3884">
        <v>2735.9609999999998</v>
      </c>
    </row>
    <row r="3885" spans="1:2" x14ac:dyDescent="0.25">
      <c r="A3885">
        <v>43.82</v>
      </c>
      <c r="B3885">
        <v>2734.924</v>
      </c>
    </row>
    <row r="3886" spans="1:2" x14ac:dyDescent="0.25">
      <c r="A3886">
        <v>43.83</v>
      </c>
      <c r="B3886">
        <v>2731.9650000000001</v>
      </c>
    </row>
    <row r="3887" spans="1:2" x14ac:dyDescent="0.25">
      <c r="A3887">
        <v>43.84</v>
      </c>
      <c r="B3887">
        <v>2727.172</v>
      </c>
    </row>
    <row r="3888" spans="1:2" x14ac:dyDescent="0.25">
      <c r="A3888">
        <v>43.85</v>
      </c>
      <c r="B3888">
        <v>2720.759</v>
      </c>
    </row>
    <row r="3889" spans="1:2" x14ac:dyDescent="0.25">
      <c r="A3889">
        <v>43.86</v>
      </c>
      <c r="B3889">
        <v>2713.3139999999999</v>
      </c>
    </row>
    <row r="3890" spans="1:2" x14ac:dyDescent="0.25">
      <c r="A3890">
        <v>43.87</v>
      </c>
      <c r="B3890">
        <v>2705.3150000000001</v>
      </c>
    </row>
    <row r="3891" spans="1:2" x14ac:dyDescent="0.25">
      <c r="A3891">
        <v>43.88</v>
      </c>
      <c r="B3891">
        <v>2696.9</v>
      </c>
    </row>
    <row r="3892" spans="1:2" x14ac:dyDescent="0.25">
      <c r="A3892">
        <v>43.89</v>
      </c>
      <c r="B3892">
        <v>2688.2069999999999</v>
      </c>
    </row>
    <row r="3893" spans="1:2" x14ac:dyDescent="0.25">
      <c r="A3893">
        <v>43.9</v>
      </c>
      <c r="B3893">
        <v>2679.373</v>
      </c>
    </row>
    <row r="3894" spans="1:2" x14ac:dyDescent="0.25">
      <c r="A3894">
        <v>43.91</v>
      </c>
      <c r="B3894">
        <v>2670.5369999999998</v>
      </c>
    </row>
    <row r="3895" spans="1:2" x14ac:dyDescent="0.25">
      <c r="A3895">
        <v>43.92</v>
      </c>
      <c r="B3895">
        <v>2661.837</v>
      </c>
    </row>
    <row r="3896" spans="1:2" x14ac:dyDescent="0.25">
      <c r="A3896">
        <v>43.93</v>
      </c>
      <c r="B3896">
        <v>2653.41</v>
      </c>
    </row>
    <row r="3897" spans="1:2" x14ac:dyDescent="0.25">
      <c r="A3897">
        <v>43.94</v>
      </c>
      <c r="B3897">
        <v>2645.3960000000002</v>
      </c>
    </row>
    <row r="3898" spans="1:2" x14ac:dyDescent="0.25">
      <c r="A3898">
        <v>43.95</v>
      </c>
      <c r="B3898">
        <v>2637.93</v>
      </c>
    </row>
    <row r="3899" spans="1:2" x14ac:dyDescent="0.25">
      <c r="A3899">
        <v>43.96</v>
      </c>
      <c r="B3899">
        <v>2631.1529999999998</v>
      </c>
    </row>
    <row r="3900" spans="1:2" x14ac:dyDescent="0.25">
      <c r="A3900">
        <v>43.97</v>
      </c>
      <c r="B3900">
        <v>2625.201</v>
      </c>
    </row>
    <row r="3901" spans="1:2" x14ac:dyDescent="0.25">
      <c r="A3901">
        <v>43.98</v>
      </c>
      <c r="B3901">
        <v>2620.2130000000002</v>
      </c>
    </row>
    <row r="3902" spans="1:2" x14ac:dyDescent="0.25">
      <c r="A3902">
        <v>43.99</v>
      </c>
      <c r="B3902">
        <v>2616.2930000000001</v>
      </c>
    </row>
    <row r="3903" spans="1:2" x14ac:dyDescent="0.25">
      <c r="A3903">
        <v>44</v>
      </c>
      <c r="B3903">
        <v>2613.415</v>
      </c>
    </row>
    <row r="3904" spans="1:2" x14ac:dyDescent="0.25">
      <c r="A3904">
        <v>44.01</v>
      </c>
      <c r="B3904">
        <v>2611.518</v>
      </c>
    </row>
    <row r="3905" spans="1:2" x14ac:dyDescent="0.25">
      <c r="A3905">
        <v>44.02</v>
      </c>
      <c r="B3905">
        <v>2610.5430000000001</v>
      </c>
    </row>
    <row r="3906" spans="1:2" x14ac:dyDescent="0.25">
      <c r="A3906">
        <v>44.03</v>
      </c>
      <c r="B3906">
        <v>2610.4290000000001</v>
      </c>
    </row>
    <row r="3907" spans="1:2" x14ac:dyDescent="0.25">
      <c r="A3907">
        <v>44.04</v>
      </c>
      <c r="B3907">
        <v>2611.1170000000002</v>
      </c>
    </row>
    <row r="3908" spans="1:2" x14ac:dyDescent="0.25">
      <c r="A3908">
        <v>44.05</v>
      </c>
      <c r="B3908">
        <v>2612.5459999999998</v>
      </c>
    </row>
    <row r="3909" spans="1:2" x14ac:dyDescent="0.25">
      <c r="A3909">
        <v>44.06</v>
      </c>
      <c r="B3909">
        <v>2614.6570000000002</v>
      </c>
    </row>
    <row r="3910" spans="1:2" x14ac:dyDescent="0.25">
      <c r="A3910">
        <v>44.07</v>
      </c>
      <c r="B3910">
        <v>2617.3890000000001</v>
      </c>
    </row>
    <row r="3911" spans="1:2" x14ac:dyDescent="0.25">
      <c r="A3911">
        <v>44.08</v>
      </c>
      <c r="B3911">
        <v>2620.6819999999998</v>
      </c>
    </row>
    <row r="3912" spans="1:2" x14ac:dyDescent="0.25">
      <c r="A3912">
        <v>44.09</v>
      </c>
      <c r="B3912">
        <v>2624.4769999999999</v>
      </c>
    </row>
    <row r="3913" spans="1:2" x14ac:dyDescent="0.25">
      <c r="A3913">
        <v>44.1</v>
      </c>
      <c r="B3913">
        <v>2628.7130000000002</v>
      </c>
    </row>
    <row r="3914" spans="1:2" x14ac:dyDescent="0.25">
      <c r="A3914">
        <v>44.11</v>
      </c>
      <c r="B3914">
        <v>2633.3310000000001</v>
      </c>
    </row>
    <row r="3915" spans="1:2" x14ac:dyDescent="0.25">
      <c r="A3915">
        <v>44.12</v>
      </c>
      <c r="B3915">
        <v>2638.27</v>
      </c>
    </row>
    <row r="3916" spans="1:2" x14ac:dyDescent="0.25">
      <c r="A3916">
        <v>44.13</v>
      </c>
      <c r="B3916">
        <v>2643.47</v>
      </c>
    </row>
    <row r="3917" spans="1:2" x14ac:dyDescent="0.25">
      <c r="A3917">
        <v>44.14</v>
      </c>
      <c r="B3917">
        <v>2648.8710000000001</v>
      </c>
    </row>
    <row r="3918" spans="1:2" x14ac:dyDescent="0.25">
      <c r="A3918">
        <v>44.15</v>
      </c>
      <c r="B3918">
        <v>2654.4140000000002</v>
      </c>
    </row>
    <row r="3919" spans="1:2" x14ac:dyDescent="0.25">
      <c r="A3919">
        <v>44.16</v>
      </c>
      <c r="B3919">
        <v>2660.038</v>
      </c>
    </row>
    <row r="3920" spans="1:2" x14ac:dyDescent="0.25">
      <c r="A3920">
        <v>44.17</v>
      </c>
      <c r="B3920">
        <v>2665.683</v>
      </c>
    </row>
    <row r="3921" spans="1:2" x14ac:dyDescent="0.25">
      <c r="A3921">
        <v>44.18</v>
      </c>
      <c r="B3921">
        <v>2671.2890000000002</v>
      </c>
    </row>
    <row r="3922" spans="1:2" x14ac:dyDescent="0.25">
      <c r="A3922">
        <v>44.19</v>
      </c>
      <c r="B3922">
        <v>2676.7959999999998</v>
      </c>
    </row>
    <row r="3923" spans="1:2" x14ac:dyDescent="0.25">
      <c r="A3923">
        <v>44.2</v>
      </c>
      <c r="B3923">
        <v>2682.145</v>
      </c>
    </row>
    <row r="3924" spans="1:2" x14ac:dyDescent="0.25">
      <c r="A3924">
        <v>44.21</v>
      </c>
      <c r="B3924">
        <v>2687.2750000000001</v>
      </c>
    </row>
    <row r="3925" spans="1:2" x14ac:dyDescent="0.25">
      <c r="A3925">
        <v>44.22</v>
      </c>
      <c r="B3925">
        <v>2692.1260000000002</v>
      </c>
    </row>
    <row r="3926" spans="1:2" x14ac:dyDescent="0.25">
      <c r="A3926">
        <v>44.23</v>
      </c>
      <c r="B3926">
        <v>2696.6370000000002</v>
      </c>
    </row>
    <row r="3927" spans="1:2" x14ac:dyDescent="0.25">
      <c r="A3927">
        <v>44.24</v>
      </c>
      <c r="B3927">
        <v>2700.75</v>
      </c>
    </row>
    <row r="3928" spans="1:2" x14ac:dyDescent="0.25">
      <c r="A3928">
        <v>44.25</v>
      </c>
      <c r="B3928">
        <v>2704.4050000000002</v>
      </c>
    </row>
    <row r="3929" spans="1:2" x14ac:dyDescent="0.25">
      <c r="A3929">
        <v>44.26</v>
      </c>
      <c r="B3929">
        <v>2707.54</v>
      </c>
    </row>
    <row r="3930" spans="1:2" x14ac:dyDescent="0.25">
      <c r="A3930">
        <v>44.27</v>
      </c>
      <c r="B3930">
        <v>2710.096</v>
      </c>
    </row>
    <row r="3931" spans="1:2" x14ac:dyDescent="0.25">
      <c r="A3931">
        <v>44.28</v>
      </c>
      <c r="B3931">
        <v>2712.0129999999999</v>
      </c>
    </row>
    <row r="3932" spans="1:2" x14ac:dyDescent="0.25">
      <c r="A3932">
        <v>44.29</v>
      </c>
      <c r="B3932">
        <v>2713.2310000000002</v>
      </c>
    </row>
    <row r="3933" spans="1:2" x14ac:dyDescent="0.25">
      <c r="A3933">
        <v>44.3</v>
      </c>
      <c r="B3933">
        <v>2713.69</v>
      </c>
    </row>
    <row r="3934" spans="1:2" x14ac:dyDescent="0.25">
      <c r="A3934">
        <v>44.31</v>
      </c>
      <c r="B3934">
        <v>2713.348</v>
      </c>
    </row>
    <row r="3935" spans="1:2" x14ac:dyDescent="0.25">
      <c r="A3935">
        <v>44.32</v>
      </c>
      <c r="B3935">
        <v>2712.2359999999999</v>
      </c>
    </row>
    <row r="3936" spans="1:2" x14ac:dyDescent="0.25">
      <c r="A3936">
        <v>44.33</v>
      </c>
      <c r="B3936">
        <v>2710.402</v>
      </c>
    </row>
    <row r="3937" spans="1:2" x14ac:dyDescent="0.25">
      <c r="A3937">
        <v>44.34</v>
      </c>
      <c r="B3937">
        <v>2707.895</v>
      </c>
    </row>
    <row r="3938" spans="1:2" x14ac:dyDescent="0.25">
      <c r="A3938">
        <v>44.35</v>
      </c>
      <c r="B3938">
        <v>2704.7629999999999</v>
      </c>
    </row>
    <row r="3939" spans="1:2" x14ac:dyDescent="0.25">
      <c r="A3939">
        <v>44.36</v>
      </c>
      <c r="B3939">
        <v>2701.056</v>
      </c>
    </row>
    <row r="3940" spans="1:2" x14ac:dyDescent="0.25">
      <c r="A3940">
        <v>44.37</v>
      </c>
      <c r="B3940">
        <v>2696.8220000000001</v>
      </c>
    </row>
    <row r="3941" spans="1:2" x14ac:dyDescent="0.25">
      <c r="A3941">
        <v>44.38</v>
      </c>
      <c r="B3941">
        <v>2692.1089999999999</v>
      </c>
    </row>
    <row r="3942" spans="1:2" x14ac:dyDescent="0.25">
      <c r="A3942">
        <v>44.39</v>
      </c>
      <c r="B3942">
        <v>2686.9670000000001</v>
      </c>
    </row>
    <row r="3943" spans="1:2" x14ac:dyDescent="0.25">
      <c r="A3943">
        <v>44.4</v>
      </c>
      <c r="B3943">
        <v>2681.4430000000002</v>
      </c>
    </row>
    <row r="3944" spans="1:2" x14ac:dyDescent="0.25">
      <c r="A3944">
        <v>44.41</v>
      </c>
      <c r="B3944">
        <v>2675.587</v>
      </c>
    </row>
    <row r="3945" spans="1:2" x14ac:dyDescent="0.25">
      <c r="A3945">
        <v>44.42</v>
      </c>
      <c r="B3945">
        <v>2669.4479999999999</v>
      </c>
    </row>
    <row r="3946" spans="1:2" x14ac:dyDescent="0.25">
      <c r="A3946">
        <v>44.43</v>
      </c>
      <c r="B3946">
        <v>2663.0729999999999</v>
      </c>
    </row>
    <row r="3947" spans="1:2" x14ac:dyDescent="0.25">
      <c r="A3947">
        <v>44.44</v>
      </c>
      <c r="B3947">
        <v>2656.5120000000002</v>
      </c>
    </row>
    <row r="3948" spans="1:2" x14ac:dyDescent="0.25">
      <c r="A3948">
        <v>44.45</v>
      </c>
      <c r="B3948">
        <v>2649.8130000000001</v>
      </c>
    </row>
    <row r="3949" spans="1:2" x14ac:dyDescent="0.25">
      <c r="A3949">
        <v>44.46</v>
      </c>
      <c r="B3949">
        <v>2643.0250000000001</v>
      </c>
    </row>
    <row r="3950" spans="1:2" x14ac:dyDescent="0.25">
      <c r="A3950">
        <v>44.47</v>
      </c>
      <c r="B3950">
        <v>2636.1970000000001</v>
      </c>
    </row>
    <row r="3951" spans="1:2" x14ac:dyDescent="0.25">
      <c r="A3951">
        <v>44.48</v>
      </c>
      <c r="B3951">
        <v>2629.3760000000002</v>
      </c>
    </row>
    <row r="3952" spans="1:2" x14ac:dyDescent="0.25">
      <c r="A3952">
        <v>44.49</v>
      </c>
      <c r="B3952">
        <v>2622.6129999999998</v>
      </c>
    </row>
    <row r="3953" spans="1:2" x14ac:dyDescent="0.25">
      <c r="A3953">
        <v>44.5</v>
      </c>
      <c r="B3953">
        <v>2615.9560000000001</v>
      </c>
    </row>
    <row r="3954" spans="1:2" x14ac:dyDescent="0.25">
      <c r="A3954">
        <v>44.51</v>
      </c>
      <c r="B3954">
        <v>2609.4520000000002</v>
      </c>
    </row>
    <row r="3955" spans="1:2" x14ac:dyDescent="0.25">
      <c r="A3955">
        <v>44.52</v>
      </c>
      <c r="B3955">
        <v>2603.152</v>
      </c>
    </row>
    <row r="3956" spans="1:2" x14ac:dyDescent="0.25">
      <c r="A3956">
        <v>44.53</v>
      </c>
      <c r="B3956">
        <v>2597.1030000000001</v>
      </c>
    </row>
    <row r="3957" spans="1:2" x14ac:dyDescent="0.25">
      <c r="A3957">
        <v>44.54</v>
      </c>
      <c r="B3957">
        <v>2591.355</v>
      </c>
    </row>
    <row r="3958" spans="1:2" x14ac:dyDescent="0.25">
      <c r="A3958">
        <v>44.55</v>
      </c>
      <c r="B3958">
        <v>2585.9549999999999</v>
      </c>
    </row>
    <row r="3959" spans="1:2" x14ac:dyDescent="0.25">
      <c r="A3959">
        <v>44.56</v>
      </c>
      <c r="B3959">
        <v>2580.953</v>
      </c>
    </row>
    <row r="3960" spans="1:2" x14ac:dyDescent="0.25">
      <c r="A3960">
        <v>44.57</v>
      </c>
      <c r="B3960">
        <v>2576.3969999999999</v>
      </c>
    </row>
    <row r="3961" spans="1:2" x14ac:dyDescent="0.25">
      <c r="A3961">
        <v>44.58</v>
      </c>
      <c r="B3961">
        <v>2572.337</v>
      </c>
    </row>
    <row r="3962" spans="1:2" x14ac:dyDescent="0.25">
      <c r="A3962">
        <v>44.59</v>
      </c>
      <c r="B3962">
        <v>2568.819</v>
      </c>
    </row>
    <row r="3963" spans="1:2" x14ac:dyDescent="0.25">
      <c r="A3963">
        <v>44.6</v>
      </c>
      <c r="B3963">
        <v>2565.8939999999998</v>
      </c>
    </row>
    <row r="3964" spans="1:2" x14ac:dyDescent="0.25">
      <c r="A3964">
        <v>44.61</v>
      </c>
      <c r="B3964">
        <v>2563.61</v>
      </c>
    </row>
    <row r="3965" spans="1:2" x14ac:dyDescent="0.25">
      <c r="A3965">
        <v>44.62</v>
      </c>
      <c r="B3965">
        <v>2562.0160000000001</v>
      </c>
    </row>
    <row r="3966" spans="1:2" x14ac:dyDescent="0.25">
      <c r="A3966">
        <v>44.63</v>
      </c>
      <c r="B3966">
        <v>2561.1439999999998</v>
      </c>
    </row>
    <row r="3967" spans="1:2" x14ac:dyDescent="0.25">
      <c r="A3967">
        <v>44.64</v>
      </c>
      <c r="B3967">
        <v>2560.9650000000001</v>
      </c>
    </row>
    <row r="3968" spans="1:2" x14ac:dyDescent="0.25">
      <c r="A3968">
        <v>44.65</v>
      </c>
      <c r="B3968">
        <v>2561.4319999999998</v>
      </c>
    </row>
    <row r="3969" spans="1:2" x14ac:dyDescent="0.25">
      <c r="A3969">
        <v>44.66</v>
      </c>
      <c r="B3969">
        <v>2562.5010000000002</v>
      </c>
    </row>
    <row r="3970" spans="1:2" x14ac:dyDescent="0.25">
      <c r="A3970">
        <v>44.67</v>
      </c>
      <c r="B3970">
        <v>2564.1260000000002</v>
      </c>
    </row>
    <row r="3971" spans="1:2" x14ac:dyDescent="0.25">
      <c r="A3971">
        <v>44.68</v>
      </c>
      <c r="B3971">
        <v>2566.261</v>
      </c>
    </row>
    <row r="3972" spans="1:2" x14ac:dyDescent="0.25">
      <c r="A3972">
        <v>44.69</v>
      </c>
      <c r="B3972">
        <v>2568.8609999999999</v>
      </c>
    </row>
    <row r="3973" spans="1:2" x14ac:dyDescent="0.25">
      <c r="A3973">
        <v>44.7</v>
      </c>
      <c r="B3973">
        <v>2571.8789999999999</v>
      </c>
    </row>
    <row r="3974" spans="1:2" x14ac:dyDescent="0.25">
      <c r="A3974">
        <v>44.71</v>
      </c>
      <c r="B3974">
        <v>2575.2710000000002</v>
      </c>
    </row>
    <row r="3975" spans="1:2" x14ac:dyDescent="0.25">
      <c r="A3975">
        <v>44.72</v>
      </c>
      <c r="B3975">
        <v>2578.991</v>
      </c>
    </row>
    <row r="3976" spans="1:2" x14ac:dyDescent="0.25">
      <c r="A3976">
        <v>44.73</v>
      </c>
      <c r="B3976">
        <v>2582.9929999999999</v>
      </c>
    </row>
    <row r="3977" spans="1:2" x14ac:dyDescent="0.25">
      <c r="A3977">
        <v>44.74</v>
      </c>
      <c r="B3977">
        <v>2587.2310000000002</v>
      </c>
    </row>
    <row r="3978" spans="1:2" x14ac:dyDescent="0.25">
      <c r="A3978">
        <v>44.75</v>
      </c>
      <c r="B3978">
        <v>2591.66</v>
      </c>
    </row>
    <row r="3979" spans="1:2" x14ac:dyDescent="0.25">
      <c r="A3979">
        <v>44.76</v>
      </c>
      <c r="B3979">
        <v>2596.2339999999999</v>
      </c>
    </row>
    <row r="3980" spans="1:2" x14ac:dyDescent="0.25">
      <c r="A3980">
        <v>44.77</v>
      </c>
      <c r="B3980">
        <v>2600.9079999999999</v>
      </c>
    </row>
    <row r="3981" spans="1:2" x14ac:dyDescent="0.25">
      <c r="A3981">
        <v>44.78</v>
      </c>
      <c r="B3981">
        <v>2605.636</v>
      </c>
    </row>
    <row r="3982" spans="1:2" x14ac:dyDescent="0.25">
      <c r="A3982">
        <v>44.79</v>
      </c>
      <c r="B3982">
        <v>2610.373</v>
      </c>
    </row>
    <row r="3983" spans="1:2" x14ac:dyDescent="0.25">
      <c r="A3983">
        <v>44.8</v>
      </c>
      <c r="B3983">
        <v>2615.0720000000001</v>
      </c>
    </row>
    <row r="3984" spans="1:2" x14ac:dyDescent="0.25">
      <c r="A3984">
        <v>44.81</v>
      </c>
      <c r="B3984">
        <v>2619.6880000000001</v>
      </c>
    </row>
    <row r="3985" spans="1:2" x14ac:dyDescent="0.25">
      <c r="A3985">
        <v>44.82</v>
      </c>
      <c r="B3985">
        <v>2624.1759999999999</v>
      </c>
    </row>
    <row r="3986" spans="1:2" x14ac:dyDescent="0.25">
      <c r="A3986">
        <v>44.83</v>
      </c>
      <c r="B3986">
        <v>2628.49</v>
      </c>
    </row>
    <row r="3987" spans="1:2" x14ac:dyDescent="0.25">
      <c r="A3987">
        <v>44.84</v>
      </c>
      <c r="B3987">
        <v>2632.5839999999998</v>
      </c>
    </row>
    <row r="3988" spans="1:2" x14ac:dyDescent="0.25">
      <c r="A3988">
        <v>44.85</v>
      </c>
      <c r="B3988">
        <v>2636.413</v>
      </c>
    </row>
    <row r="3989" spans="1:2" x14ac:dyDescent="0.25">
      <c r="A3989">
        <v>44.86</v>
      </c>
      <c r="B3989">
        <v>2639.931</v>
      </c>
    </row>
    <row r="3990" spans="1:2" x14ac:dyDescent="0.25">
      <c r="A3990">
        <v>44.87</v>
      </c>
      <c r="B3990">
        <v>2643.0929999999998</v>
      </c>
    </row>
    <row r="3991" spans="1:2" x14ac:dyDescent="0.25">
      <c r="A3991">
        <v>44.88</v>
      </c>
      <c r="B3991">
        <v>2645.8519999999999</v>
      </c>
    </row>
    <row r="3992" spans="1:2" x14ac:dyDescent="0.25">
      <c r="A3992">
        <v>44.89</v>
      </c>
      <c r="B3992">
        <v>2648.1640000000002</v>
      </c>
    </row>
    <row r="3993" spans="1:2" x14ac:dyDescent="0.25">
      <c r="A3993">
        <v>44.9</v>
      </c>
      <c r="B3993">
        <v>2649.982</v>
      </c>
    </row>
    <row r="3994" spans="1:2" x14ac:dyDescent="0.25">
      <c r="A3994">
        <v>44.91</v>
      </c>
      <c r="B3994">
        <v>2651.261</v>
      </c>
    </row>
    <row r="3995" spans="1:2" x14ac:dyDescent="0.25">
      <c r="A3995">
        <v>44.92</v>
      </c>
      <c r="B3995">
        <v>2651.9560000000001</v>
      </c>
    </row>
    <row r="3996" spans="1:2" x14ac:dyDescent="0.25">
      <c r="A3996">
        <v>44.93</v>
      </c>
      <c r="B3996">
        <v>2652.0210000000002</v>
      </c>
    </row>
    <row r="3997" spans="1:2" x14ac:dyDescent="0.25">
      <c r="A3997">
        <v>44.94</v>
      </c>
      <c r="B3997">
        <v>2651.4090000000001</v>
      </c>
    </row>
    <row r="3998" spans="1:2" x14ac:dyDescent="0.25">
      <c r="A3998">
        <v>44.95</v>
      </c>
      <c r="B3998">
        <v>2650.1329999999998</v>
      </c>
    </row>
    <row r="3999" spans="1:2" x14ac:dyDescent="0.25">
      <c r="A3999">
        <v>44.96</v>
      </c>
      <c r="B3999">
        <v>2648.4259999999999</v>
      </c>
    </row>
    <row r="4000" spans="1:2" x14ac:dyDescent="0.25">
      <c r="A4000">
        <v>44.97</v>
      </c>
      <c r="B4000">
        <v>2646.58</v>
      </c>
    </row>
    <row r="4001" spans="1:2" x14ac:dyDescent="0.25">
      <c r="A4001">
        <v>44.98</v>
      </c>
      <c r="B4001">
        <v>2644.886</v>
      </c>
    </row>
    <row r="4002" spans="1:2" x14ac:dyDescent="0.25">
      <c r="A4002">
        <v>44.99</v>
      </c>
      <c r="B4002">
        <v>2643.6350000000002</v>
      </c>
    </row>
    <row r="4003" spans="1:2" x14ac:dyDescent="0.25">
      <c r="A4003">
        <v>45</v>
      </c>
      <c r="B4003">
        <v>2643.12</v>
      </c>
    </row>
    <row r="4004" spans="1:2" x14ac:dyDescent="0.25">
      <c r="A4004">
        <v>45.01</v>
      </c>
      <c r="B4004">
        <v>2643.6289999999999</v>
      </c>
    </row>
    <row r="4005" spans="1:2" x14ac:dyDescent="0.25">
      <c r="A4005">
        <v>45.02</v>
      </c>
      <c r="B4005">
        <v>2645.4560000000001</v>
      </c>
    </row>
    <row r="4006" spans="1:2" x14ac:dyDescent="0.25">
      <c r="A4006">
        <v>45.03</v>
      </c>
      <c r="B4006">
        <v>2648.89</v>
      </c>
    </row>
    <row r="4007" spans="1:2" x14ac:dyDescent="0.25">
      <c r="A4007">
        <v>45.04</v>
      </c>
      <c r="B4007">
        <v>2654.2240000000002</v>
      </c>
    </row>
    <row r="4008" spans="1:2" x14ac:dyDescent="0.25">
      <c r="A4008">
        <v>45.05</v>
      </c>
      <c r="B4008">
        <v>2661.748</v>
      </c>
    </row>
    <row r="4009" spans="1:2" x14ac:dyDescent="0.25">
      <c r="A4009">
        <v>45.06</v>
      </c>
      <c r="B4009">
        <v>2671.7539999999999</v>
      </c>
    </row>
    <row r="4010" spans="1:2" x14ac:dyDescent="0.25">
      <c r="A4010">
        <v>45.07</v>
      </c>
      <c r="B4010">
        <v>2684.5320000000002</v>
      </c>
    </row>
    <row r="4011" spans="1:2" x14ac:dyDescent="0.25">
      <c r="A4011">
        <v>45.08</v>
      </c>
      <c r="B4011">
        <v>2700.375</v>
      </c>
    </row>
    <row r="4012" spans="1:2" x14ac:dyDescent="0.25">
      <c r="A4012">
        <v>45.09</v>
      </c>
      <c r="B4012">
        <v>2719.5720000000001</v>
      </c>
    </row>
    <row r="4013" spans="1:2" x14ac:dyDescent="0.25">
      <c r="A4013">
        <v>45.1</v>
      </c>
      <c r="B4013">
        <v>2742.4160000000002</v>
      </c>
    </row>
    <row r="4014" spans="1:2" x14ac:dyDescent="0.25">
      <c r="A4014">
        <v>45.11</v>
      </c>
      <c r="B4014">
        <v>2769.1970000000001</v>
      </c>
    </row>
    <row r="4015" spans="1:2" x14ac:dyDescent="0.25">
      <c r="A4015">
        <v>45.12</v>
      </c>
      <c r="B4015">
        <v>2800.2069999999999</v>
      </c>
    </row>
    <row r="4016" spans="1:2" x14ac:dyDescent="0.25">
      <c r="A4016">
        <v>45.13</v>
      </c>
      <c r="B4016">
        <v>2835.7370000000001</v>
      </c>
    </row>
    <row r="4017" spans="1:2" x14ac:dyDescent="0.25">
      <c r="A4017">
        <v>45.14</v>
      </c>
      <c r="B4017">
        <v>2876.078</v>
      </c>
    </row>
    <row r="4018" spans="1:2" x14ac:dyDescent="0.25">
      <c r="A4018">
        <v>45.15</v>
      </c>
      <c r="B4018">
        <v>2921.5210000000002</v>
      </c>
    </row>
    <row r="4019" spans="1:2" x14ac:dyDescent="0.25">
      <c r="A4019">
        <v>45.16</v>
      </c>
      <c r="B4019">
        <v>2972.357</v>
      </c>
    </row>
    <row r="4020" spans="1:2" x14ac:dyDescent="0.25">
      <c r="A4020">
        <v>45.17</v>
      </c>
      <c r="B4020">
        <v>3028.8789999999999</v>
      </c>
    </row>
    <row r="4021" spans="1:2" x14ac:dyDescent="0.25">
      <c r="A4021">
        <v>45.18</v>
      </c>
      <c r="B4021">
        <v>3091.3760000000002</v>
      </c>
    </row>
    <row r="4022" spans="1:2" x14ac:dyDescent="0.25">
      <c r="A4022">
        <v>45.19</v>
      </c>
      <c r="B4022">
        <v>3160.1390000000001</v>
      </c>
    </row>
    <row r="4023" spans="1:2" x14ac:dyDescent="0.25">
      <c r="A4023">
        <v>45.2</v>
      </c>
      <c r="B4023">
        <v>3235.4609999999998</v>
      </c>
    </row>
    <row r="4024" spans="1:2" x14ac:dyDescent="0.25">
      <c r="A4024">
        <v>45.21</v>
      </c>
      <c r="B4024">
        <v>3317.6329999999998</v>
      </c>
    </row>
    <row r="4025" spans="1:2" x14ac:dyDescent="0.25">
      <c r="A4025">
        <v>45.22</v>
      </c>
      <c r="B4025">
        <v>3406.7809999999999</v>
      </c>
    </row>
    <row r="4026" spans="1:2" x14ac:dyDescent="0.25">
      <c r="A4026">
        <v>45.23</v>
      </c>
      <c r="B4026">
        <v>3502.3809999999999</v>
      </c>
    </row>
    <row r="4027" spans="1:2" x14ac:dyDescent="0.25">
      <c r="A4027">
        <v>45.24</v>
      </c>
      <c r="B4027">
        <v>3603.7440000000001</v>
      </c>
    </row>
    <row r="4028" spans="1:2" x14ac:dyDescent="0.25">
      <c r="A4028">
        <v>45.25</v>
      </c>
      <c r="B4028">
        <v>3710.18</v>
      </c>
    </row>
    <row r="4029" spans="1:2" x14ac:dyDescent="0.25">
      <c r="A4029">
        <v>45.26</v>
      </c>
      <c r="B4029">
        <v>3821.0010000000002</v>
      </c>
    </row>
    <row r="4030" spans="1:2" x14ac:dyDescent="0.25">
      <c r="A4030">
        <v>45.27</v>
      </c>
      <c r="B4030">
        <v>3935.5169999999998</v>
      </c>
    </row>
    <row r="4031" spans="1:2" x14ac:dyDescent="0.25">
      <c r="A4031">
        <v>45.28</v>
      </c>
      <c r="B4031">
        <v>4053.04</v>
      </c>
    </row>
    <row r="4032" spans="1:2" x14ac:dyDescent="0.25">
      <c r="A4032">
        <v>45.29</v>
      </c>
      <c r="B4032">
        <v>4172.8810000000003</v>
      </c>
    </row>
    <row r="4033" spans="1:2" x14ac:dyDescent="0.25">
      <c r="A4033">
        <v>45.3</v>
      </c>
      <c r="B4033">
        <v>4294.3500000000004</v>
      </c>
    </row>
    <row r="4034" spans="1:2" x14ac:dyDescent="0.25">
      <c r="A4034">
        <v>45.31</v>
      </c>
      <c r="B4034">
        <v>4416.759</v>
      </c>
    </row>
    <row r="4035" spans="1:2" x14ac:dyDescent="0.25">
      <c r="A4035">
        <v>45.32</v>
      </c>
      <c r="B4035">
        <v>4539.4179999999997</v>
      </c>
    </row>
    <row r="4036" spans="1:2" x14ac:dyDescent="0.25">
      <c r="A4036">
        <v>45.33</v>
      </c>
      <c r="B4036">
        <v>4661.6400000000003</v>
      </c>
    </row>
    <row r="4037" spans="1:2" x14ac:dyDescent="0.25">
      <c r="A4037">
        <v>45.34</v>
      </c>
      <c r="B4037">
        <v>4782.7340000000004</v>
      </c>
    </row>
    <row r="4038" spans="1:2" x14ac:dyDescent="0.25">
      <c r="A4038">
        <v>45.35</v>
      </c>
      <c r="B4038">
        <v>4902.0110000000004</v>
      </c>
    </row>
    <row r="4039" spans="1:2" x14ac:dyDescent="0.25">
      <c r="A4039">
        <v>45.36</v>
      </c>
      <c r="B4039">
        <v>5018.7839999999997</v>
      </c>
    </row>
    <row r="4040" spans="1:2" x14ac:dyDescent="0.25">
      <c r="A4040">
        <v>45.37</v>
      </c>
      <c r="B4040">
        <v>5132.3620000000001</v>
      </c>
    </row>
    <row r="4041" spans="1:2" x14ac:dyDescent="0.25">
      <c r="A4041">
        <v>45.38</v>
      </c>
      <c r="B4041">
        <v>5242.0569999999998</v>
      </c>
    </row>
    <row r="4042" spans="1:2" x14ac:dyDescent="0.25">
      <c r="A4042">
        <v>45.39</v>
      </c>
      <c r="B4042">
        <v>5347.18</v>
      </c>
    </row>
    <row r="4043" spans="1:2" x14ac:dyDescent="0.25">
      <c r="A4043">
        <v>45.4</v>
      </c>
      <c r="B4043">
        <v>5447.0420000000004</v>
      </c>
    </row>
    <row r="4044" spans="1:2" x14ac:dyDescent="0.25">
      <c r="A4044">
        <v>45.41</v>
      </c>
      <c r="B4044">
        <v>5540.9530000000004</v>
      </c>
    </row>
    <row r="4045" spans="1:2" x14ac:dyDescent="0.25">
      <c r="A4045">
        <v>45.42</v>
      </c>
      <c r="B4045">
        <v>5628.2259999999997</v>
      </c>
    </row>
    <row r="4046" spans="1:2" x14ac:dyDescent="0.25">
      <c r="A4046">
        <v>45.43</v>
      </c>
      <c r="B4046">
        <v>5708.17</v>
      </c>
    </row>
    <row r="4047" spans="1:2" x14ac:dyDescent="0.25">
      <c r="A4047">
        <v>45.44</v>
      </c>
      <c r="B4047">
        <v>5780.0969999999998</v>
      </c>
    </row>
    <row r="4048" spans="1:2" x14ac:dyDescent="0.25">
      <c r="A4048">
        <v>45.45</v>
      </c>
      <c r="B4048">
        <v>5843.3180000000002</v>
      </c>
    </row>
    <row r="4049" spans="1:2" x14ac:dyDescent="0.25">
      <c r="A4049">
        <v>45.46</v>
      </c>
      <c r="B4049">
        <v>5897.1440000000002</v>
      </c>
    </row>
    <row r="4050" spans="1:2" x14ac:dyDescent="0.25">
      <c r="A4050">
        <v>45.47</v>
      </c>
      <c r="B4050">
        <v>5940.8860000000004</v>
      </c>
    </row>
    <row r="4051" spans="1:2" x14ac:dyDescent="0.25">
      <c r="A4051">
        <v>45.48</v>
      </c>
      <c r="B4051">
        <v>5973.8540000000003</v>
      </c>
    </row>
    <row r="4052" spans="1:2" x14ac:dyDescent="0.25">
      <c r="A4052">
        <v>45.49</v>
      </c>
      <c r="B4052">
        <v>5995.3609999999999</v>
      </c>
    </row>
    <row r="4053" spans="1:2" x14ac:dyDescent="0.25">
      <c r="A4053">
        <v>45.5</v>
      </c>
      <c r="B4053">
        <v>6004.7169999999996</v>
      </c>
    </row>
    <row r="4054" spans="1:2" x14ac:dyDescent="0.25">
      <c r="A4054">
        <v>45.51</v>
      </c>
      <c r="B4054">
        <v>6001.2330000000002</v>
      </c>
    </row>
    <row r="4055" spans="1:2" x14ac:dyDescent="0.25">
      <c r="A4055">
        <v>45.52</v>
      </c>
      <c r="B4055">
        <v>5984.4610000000002</v>
      </c>
    </row>
    <row r="4056" spans="1:2" x14ac:dyDescent="0.25">
      <c r="A4056">
        <v>45.53</v>
      </c>
      <c r="B4056">
        <v>5954.9160000000002</v>
      </c>
    </row>
    <row r="4057" spans="1:2" x14ac:dyDescent="0.25">
      <c r="A4057">
        <v>45.54</v>
      </c>
      <c r="B4057">
        <v>5913.3540000000003</v>
      </c>
    </row>
    <row r="4058" spans="1:2" x14ac:dyDescent="0.25">
      <c r="A4058">
        <v>45.55</v>
      </c>
      <c r="B4058">
        <v>5860.5330000000004</v>
      </c>
    </row>
    <row r="4059" spans="1:2" x14ac:dyDescent="0.25">
      <c r="A4059">
        <v>45.56</v>
      </c>
      <c r="B4059">
        <v>5797.2070000000003</v>
      </c>
    </row>
    <row r="4060" spans="1:2" x14ac:dyDescent="0.25">
      <c r="A4060">
        <v>45.57</v>
      </c>
      <c r="B4060">
        <v>5724.134</v>
      </c>
    </row>
    <row r="4061" spans="1:2" x14ac:dyDescent="0.25">
      <c r="A4061">
        <v>45.58</v>
      </c>
      <c r="B4061">
        <v>5642.0690000000004</v>
      </c>
    </row>
    <row r="4062" spans="1:2" x14ac:dyDescent="0.25">
      <c r="A4062">
        <v>45.59</v>
      </c>
      <c r="B4062">
        <v>5551.77</v>
      </c>
    </row>
    <row r="4063" spans="1:2" x14ac:dyDescent="0.25">
      <c r="A4063">
        <v>45.6</v>
      </c>
      <c r="B4063">
        <v>5453.991</v>
      </c>
    </row>
    <row r="4064" spans="1:2" x14ac:dyDescent="0.25">
      <c r="A4064">
        <v>45.61</v>
      </c>
      <c r="B4064">
        <v>5349.4889999999996</v>
      </c>
    </row>
    <row r="4065" spans="1:2" x14ac:dyDescent="0.25">
      <c r="A4065">
        <v>45.62</v>
      </c>
      <c r="B4065">
        <v>5239.0219999999999</v>
      </c>
    </row>
    <row r="4066" spans="1:2" x14ac:dyDescent="0.25">
      <c r="A4066">
        <v>45.63</v>
      </c>
      <c r="B4066">
        <v>5123.3440000000001</v>
      </c>
    </row>
    <row r="4067" spans="1:2" x14ac:dyDescent="0.25">
      <c r="A4067">
        <v>45.64</v>
      </c>
      <c r="B4067">
        <v>5003.2120000000004</v>
      </c>
    </row>
    <row r="4068" spans="1:2" x14ac:dyDescent="0.25">
      <c r="A4068">
        <v>45.65</v>
      </c>
      <c r="B4068">
        <v>4879.3829999999998</v>
      </c>
    </row>
    <row r="4069" spans="1:2" x14ac:dyDescent="0.25">
      <c r="A4069">
        <v>45.66</v>
      </c>
      <c r="B4069">
        <v>4752.6130000000003</v>
      </c>
    </row>
    <row r="4070" spans="1:2" x14ac:dyDescent="0.25">
      <c r="A4070">
        <v>45.67</v>
      </c>
      <c r="B4070">
        <v>4623.6570000000002</v>
      </c>
    </row>
    <row r="4071" spans="1:2" x14ac:dyDescent="0.25">
      <c r="A4071">
        <v>45.68</v>
      </c>
      <c r="B4071">
        <v>4493.2719999999999</v>
      </c>
    </row>
    <row r="4072" spans="1:2" x14ac:dyDescent="0.25">
      <c r="A4072">
        <v>45.69</v>
      </c>
      <c r="B4072">
        <v>4362.2160000000003</v>
      </c>
    </row>
    <row r="4073" spans="1:2" x14ac:dyDescent="0.25">
      <c r="A4073">
        <v>45.7</v>
      </c>
      <c r="B4073">
        <v>4231.2420000000002</v>
      </c>
    </row>
    <row r="4074" spans="1:2" x14ac:dyDescent="0.25">
      <c r="A4074">
        <v>45.71</v>
      </c>
      <c r="B4074">
        <v>4099.7820000000002</v>
      </c>
    </row>
    <row r="4075" spans="1:2" x14ac:dyDescent="0.25">
      <c r="A4075">
        <v>45.72</v>
      </c>
      <c r="B4075">
        <v>3968.3649999999998</v>
      </c>
    </row>
    <row r="4076" spans="1:2" x14ac:dyDescent="0.25">
      <c r="A4076">
        <v>45.73</v>
      </c>
      <c r="B4076">
        <v>3839.3879999999999</v>
      </c>
    </row>
    <row r="4077" spans="1:2" x14ac:dyDescent="0.25">
      <c r="A4077">
        <v>45.74</v>
      </c>
      <c r="B4077">
        <v>3715.1109999999999</v>
      </c>
    </row>
    <row r="4078" spans="1:2" x14ac:dyDescent="0.25">
      <c r="A4078">
        <v>45.75</v>
      </c>
      <c r="B4078">
        <v>3597.5140000000001</v>
      </c>
    </row>
    <row r="4079" spans="1:2" x14ac:dyDescent="0.25">
      <c r="A4079">
        <v>45.76</v>
      </c>
      <c r="B4079">
        <v>3488.1950000000002</v>
      </c>
    </row>
    <row r="4080" spans="1:2" x14ac:dyDescent="0.25">
      <c r="A4080">
        <v>45.77</v>
      </c>
      <c r="B4080">
        <v>3388.2939999999999</v>
      </c>
    </row>
    <row r="4081" spans="1:2" x14ac:dyDescent="0.25">
      <c r="A4081">
        <v>45.78</v>
      </c>
      <c r="B4081">
        <v>3298.451</v>
      </c>
    </row>
    <row r="4082" spans="1:2" x14ac:dyDescent="0.25">
      <c r="A4082">
        <v>45.79</v>
      </c>
      <c r="B4082">
        <v>3218.7829999999999</v>
      </c>
    </row>
    <row r="4083" spans="1:2" x14ac:dyDescent="0.25">
      <c r="A4083">
        <v>45.8</v>
      </c>
      <c r="B4083">
        <v>3148.9079999999999</v>
      </c>
    </row>
    <row r="4084" spans="1:2" x14ac:dyDescent="0.25">
      <c r="A4084">
        <v>45.81</v>
      </c>
      <c r="B4084">
        <v>3087.982</v>
      </c>
    </row>
    <row r="4085" spans="1:2" x14ac:dyDescent="0.25">
      <c r="A4085">
        <v>45.82</v>
      </c>
      <c r="B4085">
        <v>3034.7779999999998</v>
      </c>
    </row>
    <row r="4086" spans="1:2" x14ac:dyDescent="0.25">
      <c r="A4086">
        <v>45.83</v>
      </c>
      <c r="B4086">
        <v>2987.7919999999999</v>
      </c>
    </row>
    <row r="4087" spans="1:2" x14ac:dyDescent="0.25">
      <c r="A4087">
        <v>45.84</v>
      </c>
      <c r="B4087">
        <v>2945.373</v>
      </c>
    </row>
    <row r="4088" spans="1:2" x14ac:dyDescent="0.25">
      <c r="A4088">
        <v>45.85</v>
      </c>
      <c r="B4088">
        <v>2905.895</v>
      </c>
    </row>
    <row r="4089" spans="1:2" x14ac:dyDescent="0.25">
      <c r="A4089">
        <v>45.86</v>
      </c>
      <c r="B4089">
        <v>2867.9470000000001</v>
      </c>
    </row>
    <row r="4090" spans="1:2" x14ac:dyDescent="0.25">
      <c r="A4090">
        <v>45.87</v>
      </c>
      <c r="B4090">
        <v>2830.5610000000001</v>
      </c>
    </row>
    <row r="4091" spans="1:2" x14ac:dyDescent="0.25">
      <c r="A4091">
        <v>45.88</v>
      </c>
      <c r="B4091">
        <v>2793.4639999999999</v>
      </c>
    </row>
    <row r="4092" spans="1:2" x14ac:dyDescent="0.25">
      <c r="A4092">
        <v>45.89</v>
      </c>
      <c r="B4092">
        <v>2757.3710000000001</v>
      </c>
    </row>
    <row r="4093" spans="1:2" x14ac:dyDescent="0.25">
      <c r="A4093">
        <v>45.9</v>
      </c>
      <c r="B4093">
        <v>2723.6860000000001</v>
      </c>
    </row>
    <row r="4094" spans="1:2" x14ac:dyDescent="0.25">
      <c r="A4094">
        <v>45.91</v>
      </c>
      <c r="B4094">
        <v>2692.6559999999999</v>
      </c>
    </row>
    <row r="4095" spans="1:2" x14ac:dyDescent="0.25">
      <c r="A4095">
        <v>45.92</v>
      </c>
      <c r="B4095">
        <v>2664.1770000000001</v>
      </c>
    </row>
    <row r="4096" spans="1:2" x14ac:dyDescent="0.25">
      <c r="A4096">
        <v>45.93</v>
      </c>
      <c r="B4096">
        <v>2638.1480000000001</v>
      </c>
    </row>
    <row r="4097" spans="1:2" x14ac:dyDescent="0.25">
      <c r="A4097">
        <v>45.94</v>
      </c>
      <c r="B4097">
        <v>2614.462</v>
      </c>
    </row>
    <row r="4098" spans="1:2" x14ac:dyDescent="0.25">
      <c r="A4098">
        <v>45.95</v>
      </c>
      <c r="B4098">
        <v>2593.0189999999998</v>
      </c>
    </row>
    <row r="4099" spans="1:2" x14ac:dyDescent="0.25">
      <c r="A4099">
        <v>45.96</v>
      </c>
      <c r="B4099">
        <v>2573.7130000000002</v>
      </c>
    </row>
    <row r="4100" spans="1:2" x14ac:dyDescent="0.25">
      <c r="A4100">
        <v>45.97</v>
      </c>
      <c r="B4100">
        <v>2556.442</v>
      </c>
    </row>
    <row r="4101" spans="1:2" x14ac:dyDescent="0.25">
      <c r="A4101">
        <v>45.98</v>
      </c>
      <c r="B4101">
        <v>2541.1030000000001</v>
      </c>
    </row>
    <row r="4102" spans="1:2" x14ac:dyDescent="0.25">
      <c r="A4102">
        <v>45.99</v>
      </c>
      <c r="B4102">
        <v>2527.5909999999999</v>
      </c>
    </row>
    <row r="4103" spans="1:2" x14ac:dyDescent="0.25">
      <c r="A4103">
        <v>46</v>
      </c>
      <c r="B4103">
        <v>2515.8040000000001</v>
      </c>
    </row>
    <row r="4104" spans="1:2" x14ac:dyDescent="0.25">
      <c r="A4104">
        <v>46.01</v>
      </c>
      <c r="B4104">
        <v>2505.6370000000002</v>
      </c>
    </row>
    <row r="4105" spans="1:2" x14ac:dyDescent="0.25">
      <c r="A4105">
        <v>46.02</v>
      </c>
      <c r="B4105">
        <v>2496.989</v>
      </c>
    </row>
    <row r="4106" spans="1:2" x14ac:dyDescent="0.25">
      <c r="A4106">
        <v>46.03</v>
      </c>
      <c r="B4106">
        <v>2489.7550000000001</v>
      </c>
    </row>
    <row r="4107" spans="1:2" x14ac:dyDescent="0.25">
      <c r="A4107">
        <v>46.04</v>
      </c>
      <c r="B4107">
        <v>2483.8310000000001</v>
      </c>
    </row>
    <row r="4108" spans="1:2" x14ac:dyDescent="0.25">
      <c r="A4108">
        <v>46.05</v>
      </c>
      <c r="B4108">
        <v>2479.1149999999998</v>
      </c>
    </row>
    <row r="4109" spans="1:2" x14ac:dyDescent="0.25">
      <c r="A4109">
        <v>46.06</v>
      </c>
      <c r="B4109">
        <v>2475.5030000000002</v>
      </c>
    </row>
    <row r="4110" spans="1:2" x14ac:dyDescent="0.25">
      <c r="A4110">
        <v>46.07</v>
      </c>
      <c r="B4110">
        <v>2472.8919999999998</v>
      </c>
    </row>
    <row r="4111" spans="1:2" x14ac:dyDescent="0.25">
      <c r="A4111">
        <v>46.08</v>
      </c>
      <c r="B4111">
        <v>2471.1779999999999</v>
      </c>
    </row>
    <row r="4112" spans="1:2" x14ac:dyDescent="0.25">
      <c r="A4112">
        <v>46.09</v>
      </c>
      <c r="B4112">
        <v>2470.2579999999998</v>
      </c>
    </row>
    <row r="4113" spans="1:2" x14ac:dyDescent="0.25">
      <c r="A4113">
        <v>46.1</v>
      </c>
      <c r="B4113">
        <v>2470.0279999999998</v>
      </c>
    </row>
    <row r="4114" spans="1:2" x14ac:dyDescent="0.25">
      <c r="A4114">
        <v>46.11</v>
      </c>
      <c r="B4114">
        <v>2470.386</v>
      </c>
    </row>
    <row r="4115" spans="1:2" x14ac:dyDescent="0.25">
      <c r="A4115">
        <v>46.12</v>
      </c>
      <c r="B4115">
        <v>2471.2269999999999</v>
      </c>
    </row>
    <row r="4116" spans="1:2" x14ac:dyDescent="0.25">
      <c r="A4116">
        <v>46.13</v>
      </c>
      <c r="B4116">
        <v>2472.4479999999999</v>
      </c>
    </row>
    <row r="4117" spans="1:2" x14ac:dyDescent="0.25">
      <c r="A4117">
        <v>46.14</v>
      </c>
      <c r="B4117">
        <v>2473.9459999999999</v>
      </c>
    </row>
    <row r="4118" spans="1:2" x14ac:dyDescent="0.25">
      <c r="A4118">
        <v>46.15</v>
      </c>
      <c r="B4118">
        <v>2475.6179999999999</v>
      </c>
    </row>
    <row r="4119" spans="1:2" x14ac:dyDescent="0.25">
      <c r="A4119">
        <v>46.16</v>
      </c>
      <c r="B4119">
        <v>2477.3589999999999</v>
      </c>
    </row>
    <row r="4120" spans="1:2" x14ac:dyDescent="0.25">
      <c r="A4120">
        <v>46.17</v>
      </c>
      <c r="B4120">
        <v>2479.0680000000002</v>
      </c>
    </row>
    <row r="4121" spans="1:2" x14ac:dyDescent="0.25">
      <c r="A4121">
        <v>46.18</v>
      </c>
      <c r="B4121">
        <v>2480.6390000000001</v>
      </c>
    </row>
    <row r="4122" spans="1:2" x14ac:dyDescent="0.25">
      <c r="A4122">
        <v>46.19</v>
      </c>
      <c r="B4122">
        <v>2481.9699999999998</v>
      </c>
    </row>
    <row r="4123" spans="1:2" x14ac:dyDescent="0.25">
      <c r="A4123">
        <v>46.2</v>
      </c>
      <c r="B4123">
        <v>2482.9769999999999</v>
      </c>
    </row>
    <row r="4124" spans="1:2" x14ac:dyDescent="0.25">
      <c r="A4124">
        <v>46.21</v>
      </c>
      <c r="B4124">
        <v>2483.6509999999998</v>
      </c>
    </row>
    <row r="4125" spans="1:2" x14ac:dyDescent="0.25">
      <c r="A4125">
        <v>46.22</v>
      </c>
      <c r="B4125">
        <v>2484.002</v>
      </c>
    </row>
    <row r="4126" spans="1:2" x14ac:dyDescent="0.25">
      <c r="A4126">
        <v>46.23</v>
      </c>
      <c r="B4126">
        <v>2484.04</v>
      </c>
    </row>
    <row r="4127" spans="1:2" x14ac:dyDescent="0.25">
      <c r="A4127">
        <v>46.24</v>
      </c>
      <c r="B4127">
        <v>2483.7759999999998</v>
      </c>
    </row>
    <row r="4128" spans="1:2" x14ac:dyDescent="0.25">
      <c r="A4128">
        <v>46.25</v>
      </c>
      <c r="B4128">
        <v>2483.221</v>
      </c>
    </row>
    <row r="4129" spans="1:2" x14ac:dyDescent="0.25">
      <c r="A4129">
        <v>46.26</v>
      </c>
      <c r="B4129">
        <v>2482.384</v>
      </c>
    </row>
    <row r="4130" spans="1:2" x14ac:dyDescent="0.25">
      <c r="A4130">
        <v>46.27</v>
      </c>
      <c r="B4130">
        <v>2481.2759999999998</v>
      </c>
    </row>
    <row r="4131" spans="1:2" x14ac:dyDescent="0.25">
      <c r="A4131">
        <v>46.28</v>
      </c>
      <c r="B4131">
        <v>2479.9079999999999</v>
      </c>
    </row>
    <row r="4132" spans="1:2" x14ac:dyDescent="0.25">
      <c r="A4132">
        <v>46.29</v>
      </c>
      <c r="B4132">
        <v>2478.2890000000002</v>
      </c>
    </row>
    <row r="4133" spans="1:2" x14ac:dyDescent="0.25">
      <c r="A4133">
        <v>46.3</v>
      </c>
      <c r="B4133">
        <v>2476.431</v>
      </c>
    </row>
    <row r="4134" spans="1:2" x14ac:dyDescent="0.25">
      <c r="A4134">
        <v>46.31</v>
      </c>
      <c r="B4134">
        <v>2474.3429999999998</v>
      </c>
    </row>
    <row r="4135" spans="1:2" x14ac:dyDescent="0.25">
      <c r="A4135">
        <v>46.32</v>
      </c>
      <c r="B4135">
        <v>2472.0360000000001</v>
      </c>
    </row>
    <row r="4136" spans="1:2" x14ac:dyDescent="0.25">
      <c r="A4136">
        <v>46.33</v>
      </c>
      <c r="B4136">
        <v>2469.52</v>
      </c>
    </row>
    <row r="4137" spans="1:2" x14ac:dyDescent="0.25">
      <c r="A4137">
        <v>46.34</v>
      </c>
      <c r="B4137">
        <v>2466.8049999999998</v>
      </c>
    </row>
    <row r="4138" spans="1:2" x14ac:dyDescent="0.25">
      <c r="A4138">
        <v>46.35</v>
      </c>
      <c r="B4138">
        <v>2463.9029999999998</v>
      </c>
    </row>
    <row r="4139" spans="1:2" x14ac:dyDescent="0.25">
      <c r="A4139">
        <v>46.36</v>
      </c>
      <c r="B4139">
        <v>2460.8229999999999</v>
      </c>
    </row>
    <row r="4140" spans="1:2" x14ac:dyDescent="0.25">
      <c r="A4140">
        <v>46.37</v>
      </c>
      <c r="B4140">
        <v>2457.576</v>
      </c>
    </row>
    <row r="4141" spans="1:2" x14ac:dyDescent="0.25">
      <c r="A4141">
        <v>46.38</v>
      </c>
      <c r="B4141">
        <v>2454.1709999999998</v>
      </c>
    </row>
    <row r="4142" spans="1:2" x14ac:dyDescent="0.25">
      <c r="A4142">
        <v>46.39</v>
      </c>
      <c r="B4142">
        <v>2450.6210000000001</v>
      </c>
    </row>
    <row r="4143" spans="1:2" x14ac:dyDescent="0.25">
      <c r="A4143">
        <v>46.4</v>
      </c>
      <c r="B4143">
        <v>2446.9340000000002</v>
      </c>
    </row>
    <row r="4144" spans="1:2" x14ac:dyDescent="0.25">
      <c r="A4144">
        <v>46.41</v>
      </c>
      <c r="B4144">
        <v>2443.1210000000001</v>
      </c>
    </row>
    <row r="4145" spans="1:2" x14ac:dyDescent="0.25">
      <c r="A4145">
        <v>46.42</v>
      </c>
      <c r="B4145">
        <v>2439.192</v>
      </c>
    </row>
    <row r="4146" spans="1:2" x14ac:dyDescent="0.25">
      <c r="A4146">
        <v>46.43</v>
      </c>
      <c r="B4146">
        <v>2435.1590000000001</v>
      </c>
    </row>
    <row r="4147" spans="1:2" x14ac:dyDescent="0.25">
      <c r="A4147">
        <v>46.44</v>
      </c>
      <c r="B4147">
        <v>2431.0309999999999</v>
      </c>
    </row>
    <row r="4148" spans="1:2" x14ac:dyDescent="0.25">
      <c r="A4148">
        <v>46.45</v>
      </c>
      <c r="B4148">
        <v>2426.8180000000002</v>
      </c>
    </row>
    <row r="4149" spans="1:2" x14ac:dyDescent="0.25">
      <c r="A4149">
        <v>46.46</v>
      </c>
      <c r="B4149">
        <v>2422.5320000000002</v>
      </c>
    </row>
    <row r="4150" spans="1:2" x14ac:dyDescent="0.25">
      <c r="A4150">
        <v>46.47</v>
      </c>
      <c r="B4150">
        <v>2418.1819999999998</v>
      </c>
    </row>
    <row r="4151" spans="1:2" x14ac:dyDescent="0.25">
      <c r="A4151">
        <v>46.48</v>
      </c>
      <c r="B4151">
        <v>2413.7779999999998</v>
      </c>
    </row>
    <row r="4152" spans="1:2" x14ac:dyDescent="0.25">
      <c r="A4152">
        <v>46.49</v>
      </c>
      <c r="B4152">
        <v>2409.3319999999999</v>
      </c>
    </row>
    <row r="4153" spans="1:2" x14ac:dyDescent="0.25">
      <c r="A4153">
        <v>46.5</v>
      </c>
      <c r="B4153">
        <v>2404.8530000000001</v>
      </c>
    </row>
    <row r="4154" spans="1:2" x14ac:dyDescent="0.25">
      <c r="A4154">
        <v>46.51</v>
      </c>
      <c r="B4154">
        <v>2400.3519999999999</v>
      </c>
    </row>
    <row r="4155" spans="1:2" x14ac:dyDescent="0.25">
      <c r="A4155">
        <v>46.52</v>
      </c>
      <c r="B4155">
        <v>2395.84</v>
      </c>
    </row>
    <row r="4156" spans="1:2" x14ac:dyDescent="0.25">
      <c r="A4156">
        <v>46.53</v>
      </c>
      <c r="B4156">
        <v>2391.3249999999998</v>
      </c>
    </row>
    <row r="4157" spans="1:2" x14ac:dyDescent="0.25">
      <c r="A4157">
        <v>46.54</v>
      </c>
      <c r="B4157">
        <v>2386.8200000000002</v>
      </c>
    </row>
    <row r="4158" spans="1:2" x14ac:dyDescent="0.25">
      <c r="A4158">
        <v>46.55</v>
      </c>
      <c r="B4158">
        <v>2382.3339999999998</v>
      </c>
    </row>
    <row r="4159" spans="1:2" x14ac:dyDescent="0.25">
      <c r="A4159">
        <v>46.56</v>
      </c>
      <c r="B4159">
        <v>2377.8780000000002</v>
      </c>
    </row>
    <row r="4160" spans="1:2" x14ac:dyDescent="0.25">
      <c r="A4160">
        <v>46.57</v>
      </c>
      <c r="B4160">
        <v>2373.462</v>
      </c>
    </row>
    <row r="4161" spans="1:2" x14ac:dyDescent="0.25">
      <c r="A4161">
        <v>46.58</v>
      </c>
      <c r="B4161">
        <v>2369.096</v>
      </c>
    </row>
    <row r="4162" spans="1:2" x14ac:dyDescent="0.25">
      <c r="A4162">
        <v>46.59</v>
      </c>
      <c r="B4162">
        <v>2364.7910000000002</v>
      </c>
    </row>
    <row r="4163" spans="1:2" x14ac:dyDescent="0.25">
      <c r="A4163">
        <v>46.6</v>
      </c>
      <c r="B4163">
        <v>2360.558</v>
      </c>
    </row>
    <row r="4164" spans="1:2" x14ac:dyDescent="0.25">
      <c r="A4164">
        <v>46.61</v>
      </c>
      <c r="B4164">
        <v>2356.4050000000002</v>
      </c>
    </row>
    <row r="4165" spans="1:2" x14ac:dyDescent="0.25">
      <c r="A4165">
        <v>46.62</v>
      </c>
      <c r="B4165">
        <v>2352.3449999999998</v>
      </c>
    </row>
    <row r="4166" spans="1:2" x14ac:dyDescent="0.25">
      <c r="A4166">
        <v>46.63</v>
      </c>
      <c r="B4166">
        <v>2348.3870000000002</v>
      </c>
    </row>
    <row r="4167" spans="1:2" x14ac:dyDescent="0.25">
      <c r="A4167">
        <v>46.64</v>
      </c>
      <c r="B4167">
        <v>2344.5410000000002</v>
      </c>
    </row>
    <row r="4168" spans="1:2" x14ac:dyDescent="0.25">
      <c r="A4168">
        <v>46.65</v>
      </c>
      <c r="B4168">
        <v>2340.819</v>
      </c>
    </row>
    <row r="4169" spans="1:2" x14ac:dyDescent="0.25">
      <c r="A4169">
        <v>46.66</v>
      </c>
      <c r="B4169">
        <v>2337.23</v>
      </c>
    </row>
    <row r="4170" spans="1:2" x14ac:dyDescent="0.25">
      <c r="A4170">
        <v>46.67</v>
      </c>
      <c r="B4170">
        <v>2333.7840000000001</v>
      </c>
    </row>
    <row r="4171" spans="1:2" x14ac:dyDescent="0.25">
      <c r="A4171">
        <v>46.68</v>
      </c>
      <c r="B4171">
        <v>2330.4929999999999</v>
      </c>
    </row>
    <row r="4172" spans="1:2" x14ac:dyDescent="0.25">
      <c r="A4172">
        <v>46.69</v>
      </c>
      <c r="B4172">
        <v>2327.364</v>
      </c>
    </row>
    <row r="4173" spans="1:2" x14ac:dyDescent="0.25">
      <c r="A4173">
        <v>46.7</v>
      </c>
      <c r="B4173">
        <v>2324.395</v>
      </c>
    </row>
    <row r="4174" spans="1:2" x14ac:dyDescent="0.25">
      <c r="A4174">
        <v>46.71</v>
      </c>
      <c r="B4174">
        <v>2321.5830000000001</v>
      </c>
    </row>
    <row r="4175" spans="1:2" x14ac:dyDescent="0.25">
      <c r="A4175">
        <v>46.72</v>
      </c>
      <c r="B4175">
        <v>2318.9229999999998</v>
      </c>
    </row>
    <row r="4176" spans="1:2" x14ac:dyDescent="0.25">
      <c r="A4176">
        <v>46.73</v>
      </c>
      <c r="B4176">
        <v>2316.4110000000001</v>
      </c>
    </row>
    <row r="4177" spans="1:2" x14ac:dyDescent="0.25">
      <c r="A4177">
        <v>46.74</v>
      </c>
      <c r="B4177">
        <v>2314.0439999999999</v>
      </c>
    </row>
    <row r="4178" spans="1:2" x14ac:dyDescent="0.25">
      <c r="A4178">
        <v>46.75</v>
      </c>
      <c r="B4178">
        <v>2311.817</v>
      </c>
    </row>
    <row r="4179" spans="1:2" x14ac:dyDescent="0.25">
      <c r="A4179">
        <v>46.76</v>
      </c>
      <c r="B4179">
        <v>2309.7260000000001</v>
      </c>
    </row>
    <row r="4180" spans="1:2" x14ac:dyDescent="0.25">
      <c r="A4180">
        <v>46.77</v>
      </c>
      <c r="B4180">
        <v>2307.768</v>
      </c>
    </row>
    <row r="4181" spans="1:2" x14ac:dyDescent="0.25">
      <c r="A4181">
        <v>46.78</v>
      </c>
      <c r="B4181">
        <v>2305.9369999999999</v>
      </c>
    </row>
    <row r="4182" spans="1:2" x14ac:dyDescent="0.25">
      <c r="A4182">
        <v>46.79</v>
      </c>
      <c r="B4182">
        <v>2304.2310000000002</v>
      </c>
    </row>
    <row r="4183" spans="1:2" x14ac:dyDescent="0.25">
      <c r="A4183">
        <v>46.8</v>
      </c>
      <c r="B4183">
        <v>2302.645</v>
      </c>
    </row>
    <row r="4184" spans="1:2" x14ac:dyDescent="0.25">
      <c r="A4184">
        <v>46.81</v>
      </c>
      <c r="B4184">
        <v>2301.1750000000002</v>
      </c>
    </row>
    <row r="4185" spans="1:2" x14ac:dyDescent="0.25">
      <c r="A4185">
        <v>46.82</v>
      </c>
      <c r="B4185">
        <v>2299.8180000000002</v>
      </c>
    </row>
    <row r="4186" spans="1:2" x14ac:dyDescent="0.25">
      <c r="A4186">
        <v>46.83</v>
      </c>
      <c r="B4186">
        <v>2298.5680000000002</v>
      </c>
    </row>
    <row r="4187" spans="1:2" x14ac:dyDescent="0.25">
      <c r="A4187">
        <v>46.84</v>
      </c>
      <c r="B4187">
        <v>2297.4229999999998</v>
      </c>
    </row>
    <row r="4188" spans="1:2" x14ac:dyDescent="0.25">
      <c r="A4188">
        <v>46.85</v>
      </c>
      <c r="B4188">
        <v>2296.377</v>
      </c>
    </row>
    <row r="4189" spans="1:2" x14ac:dyDescent="0.25">
      <c r="A4189">
        <v>46.86</v>
      </c>
      <c r="B4189">
        <v>2295.4270000000001</v>
      </c>
    </row>
    <row r="4190" spans="1:2" x14ac:dyDescent="0.25">
      <c r="A4190">
        <v>46.87</v>
      </c>
      <c r="B4190">
        <v>2294.5700000000002</v>
      </c>
    </row>
    <row r="4191" spans="1:2" x14ac:dyDescent="0.25">
      <c r="A4191">
        <v>46.88</v>
      </c>
      <c r="B4191">
        <v>2293.8009999999999</v>
      </c>
    </row>
    <row r="4192" spans="1:2" x14ac:dyDescent="0.25">
      <c r="A4192">
        <v>46.89</v>
      </c>
      <c r="B4192">
        <v>2293.1149999999998</v>
      </c>
    </row>
    <row r="4193" spans="1:2" x14ac:dyDescent="0.25">
      <c r="A4193">
        <v>46.9</v>
      </c>
      <c r="B4193">
        <v>2292.509</v>
      </c>
    </row>
    <row r="4194" spans="1:2" x14ac:dyDescent="0.25">
      <c r="A4194">
        <v>46.91</v>
      </c>
      <c r="B4194">
        <v>2291.9789999999998</v>
      </c>
    </row>
    <row r="4195" spans="1:2" x14ac:dyDescent="0.25">
      <c r="A4195">
        <v>46.92</v>
      </c>
      <c r="B4195">
        <v>2291.5210000000002</v>
      </c>
    </row>
    <row r="4196" spans="1:2" x14ac:dyDescent="0.25">
      <c r="A4196">
        <v>46.93</v>
      </c>
      <c r="B4196">
        <v>2291.1309999999999</v>
      </c>
    </row>
    <row r="4197" spans="1:2" x14ac:dyDescent="0.25">
      <c r="A4197">
        <v>46.94</v>
      </c>
      <c r="B4197">
        <v>2290.8040000000001</v>
      </c>
    </row>
    <row r="4198" spans="1:2" x14ac:dyDescent="0.25">
      <c r="A4198">
        <v>46.95</v>
      </c>
      <c r="B4198">
        <v>2290.5369999999998</v>
      </c>
    </row>
    <row r="4199" spans="1:2" x14ac:dyDescent="0.25">
      <c r="A4199">
        <v>46.96</v>
      </c>
      <c r="B4199">
        <v>2290.326</v>
      </c>
    </row>
    <row r="4200" spans="1:2" x14ac:dyDescent="0.25">
      <c r="A4200">
        <v>46.97</v>
      </c>
      <c r="B4200">
        <v>2290.1669999999999</v>
      </c>
    </row>
    <row r="4201" spans="1:2" x14ac:dyDescent="0.25">
      <c r="A4201">
        <v>46.98</v>
      </c>
      <c r="B4201">
        <v>2290.0549999999998</v>
      </c>
    </row>
    <row r="4202" spans="1:2" x14ac:dyDescent="0.25">
      <c r="A4202">
        <v>46.99</v>
      </c>
      <c r="B4202">
        <v>2289.9870000000001</v>
      </c>
    </row>
    <row r="4203" spans="1:2" x14ac:dyDescent="0.25">
      <c r="A4203">
        <v>47</v>
      </c>
      <c r="B4203">
        <v>2289.9589999999998</v>
      </c>
    </row>
    <row r="4204" spans="1:2" x14ac:dyDescent="0.25">
      <c r="A4204">
        <v>47.01</v>
      </c>
      <c r="B4204">
        <v>2289.9659999999999</v>
      </c>
    </row>
    <row r="4205" spans="1:2" x14ac:dyDescent="0.25">
      <c r="A4205">
        <v>47.02</v>
      </c>
      <c r="B4205">
        <v>2290.0050000000001</v>
      </c>
    </row>
    <row r="4206" spans="1:2" x14ac:dyDescent="0.25">
      <c r="A4206">
        <v>47.03</v>
      </c>
      <c r="B4206">
        <v>2290.0709999999999</v>
      </c>
    </row>
    <row r="4207" spans="1:2" x14ac:dyDescent="0.25">
      <c r="A4207">
        <v>47.04</v>
      </c>
      <c r="B4207">
        <v>2290.1610000000001</v>
      </c>
    </row>
    <row r="4208" spans="1:2" x14ac:dyDescent="0.25">
      <c r="A4208">
        <v>47.05</v>
      </c>
      <c r="B4208">
        <v>2290.27</v>
      </c>
    </row>
    <row r="4209" spans="1:2" x14ac:dyDescent="0.25">
      <c r="A4209">
        <v>47.06</v>
      </c>
      <c r="B4209">
        <v>2290.395</v>
      </c>
    </row>
    <row r="4210" spans="1:2" x14ac:dyDescent="0.25">
      <c r="A4210">
        <v>47.07</v>
      </c>
      <c r="B4210">
        <v>2290.5309999999999</v>
      </c>
    </row>
    <row r="4211" spans="1:2" x14ac:dyDescent="0.25">
      <c r="A4211">
        <v>47.08</v>
      </c>
      <c r="B4211">
        <v>2290.6750000000002</v>
      </c>
    </row>
    <row r="4212" spans="1:2" x14ac:dyDescent="0.25">
      <c r="A4212">
        <v>47.09</v>
      </c>
      <c r="B4212">
        <v>2290.8209999999999</v>
      </c>
    </row>
    <row r="4213" spans="1:2" x14ac:dyDescent="0.25">
      <c r="A4213">
        <v>47.1</v>
      </c>
      <c r="B4213">
        <v>2290.9679999999998</v>
      </c>
    </row>
    <row r="4214" spans="1:2" x14ac:dyDescent="0.25">
      <c r="A4214">
        <v>47.11</v>
      </c>
      <c r="B4214">
        <v>2291.1089999999999</v>
      </c>
    </row>
    <row r="4215" spans="1:2" x14ac:dyDescent="0.25">
      <c r="A4215">
        <v>47.12</v>
      </c>
      <c r="B4215">
        <v>2291.2420000000002</v>
      </c>
    </row>
    <row r="4216" spans="1:2" x14ac:dyDescent="0.25">
      <c r="A4216">
        <v>47.13</v>
      </c>
      <c r="B4216">
        <v>2291.3620000000001</v>
      </c>
    </row>
    <row r="4217" spans="1:2" x14ac:dyDescent="0.25">
      <c r="A4217">
        <v>47.14</v>
      </c>
      <c r="B4217">
        <v>2291.4650000000001</v>
      </c>
    </row>
    <row r="4218" spans="1:2" x14ac:dyDescent="0.25">
      <c r="A4218">
        <v>47.15</v>
      </c>
      <c r="B4218">
        <v>2291.5479999999998</v>
      </c>
    </row>
    <row r="4219" spans="1:2" x14ac:dyDescent="0.25">
      <c r="A4219">
        <v>47.16</v>
      </c>
      <c r="B4219">
        <v>2291.6060000000002</v>
      </c>
    </row>
    <row r="4220" spans="1:2" x14ac:dyDescent="0.25">
      <c r="A4220">
        <v>47.17</v>
      </c>
      <c r="B4220">
        <v>2291.6350000000002</v>
      </c>
    </row>
    <row r="4221" spans="1:2" x14ac:dyDescent="0.25">
      <c r="A4221">
        <v>47.18</v>
      </c>
      <c r="B4221">
        <v>2291.63</v>
      </c>
    </row>
    <row r="4222" spans="1:2" x14ac:dyDescent="0.25">
      <c r="A4222">
        <v>47.19</v>
      </c>
      <c r="B4222">
        <v>2291.59</v>
      </c>
    </row>
    <row r="4223" spans="1:2" x14ac:dyDescent="0.25">
      <c r="A4223">
        <v>47.2</v>
      </c>
      <c r="B4223">
        <v>2291.5129999999999</v>
      </c>
    </row>
    <row r="4224" spans="1:2" x14ac:dyDescent="0.25">
      <c r="A4224">
        <v>47.21</v>
      </c>
      <c r="B4224">
        <v>2291.3989999999999</v>
      </c>
    </row>
    <row r="4225" spans="1:2" x14ac:dyDescent="0.25">
      <c r="A4225">
        <v>47.22</v>
      </c>
      <c r="B4225">
        <v>2291.248</v>
      </c>
    </row>
    <row r="4226" spans="1:2" x14ac:dyDescent="0.25">
      <c r="A4226">
        <v>47.23</v>
      </c>
      <c r="B4226">
        <v>2291.06</v>
      </c>
    </row>
    <row r="4227" spans="1:2" x14ac:dyDescent="0.25">
      <c r="A4227">
        <v>47.24</v>
      </c>
      <c r="B4227">
        <v>2290.8359999999998</v>
      </c>
    </row>
    <row r="4228" spans="1:2" x14ac:dyDescent="0.25">
      <c r="A4228">
        <v>47.25</v>
      </c>
      <c r="B4228">
        <v>2290.5740000000001</v>
      </c>
    </row>
    <row r="4229" spans="1:2" x14ac:dyDescent="0.25">
      <c r="A4229">
        <v>47.26</v>
      </c>
      <c r="B4229">
        <v>2290.2759999999998</v>
      </c>
    </row>
    <row r="4230" spans="1:2" x14ac:dyDescent="0.25">
      <c r="A4230">
        <v>47.27</v>
      </c>
      <c r="B4230">
        <v>2289.9409999999998</v>
      </c>
    </row>
    <row r="4231" spans="1:2" x14ac:dyDescent="0.25">
      <c r="A4231">
        <v>47.28</v>
      </c>
      <c r="B4231">
        <v>2289.569</v>
      </c>
    </row>
    <row r="4232" spans="1:2" x14ac:dyDescent="0.25">
      <c r="A4232">
        <v>47.29</v>
      </c>
      <c r="B4232">
        <v>2289.16</v>
      </c>
    </row>
    <row r="4233" spans="1:2" x14ac:dyDescent="0.25">
      <c r="A4233">
        <v>47.3</v>
      </c>
      <c r="B4233">
        <v>2288.7139999999999</v>
      </c>
    </row>
    <row r="4234" spans="1:2" x14ac:dyDescent="0.25">
      <c r="A4234">
        <v>47.31</v>
      </c>
      <c r="B4234">
        <v>2288.232</v>
      </c>
    </row>
    <row r="4235" spans="1:2" x14ac:dyDescent="0.25">
      <c r="A4235">
        <v>47.32</v>
      </c>
      <c r="B4235">
        <v>2287.7130000000002</v>
      </c>
    </row>
    <row r="4236" spans="1:2" x14ac:dyDescent="0.25">
      <c r="A4236">
        <v>47.33</v>
      </c>
      <c r="B4236">
        <v>2287.1570000000002</v>
      </c>
    </row>
    <row r="4237" spans="1:2" x14ac:dyDescent="0.25">
      <c r="A4237">
        <v>47.34</v>
      </c>
      <c r="B4237">
        <v>2286.5650000000001</v>
      </c>
    </row>
    <row r="4238" spans="1:2" x14ac:dyDescent="0.25">
      <c r="A4238">
        <v>47.35</v>
      </c>
      <c r="B4238">
        <v>2285.9349999999999</v>
      </c>
    </row>
    <row r="4239" spans="1:2" x14ac:dyDescent="0.25">
      <c r="A4239">
        <v>47.36</v>
      </c>
      <c r="B4239">
        <v>2285.2689999999998</v>
      </c>
    </row>
    <row r="4240" spans="1:2" x14ac:dyDescent="0.25">
      <c r="A4240">
        <v>47.37</v>
      </c>
      <c r="B4240">
        <v>2284.5659999999998</v>
      </c>
    </row>
    <row r="4241" spans="1:2" x14ac:dyDescent="0.25">
      <c r="A4241">
        <v>47.38</v>
      </c>
      <c r="B4241">
        <v>2283.8270000000002</v>
      </c>
    </row>
    <row r="4242" spans="1:2" x14ac:dyDescent="0.25">
      <c r="A4242">
        <v>47.39</v>
      </c>
      <c r="B4242">
        <v>2283.0509999999999</v>
      </c>
    </row>
    <row r="4243" spans="1:2" x14ac:dyDescent="0.25">
      <c r="A4243">
        <v>47.4</v>
      </c>
      <c r="B4243">
        <v>2282.2379999999998</v>
      </c>
    </row>
    <row r="4244" spans="1:2" x14ac:dyDescent="0.25">
      <c r="A4244">
        <v>47.41</v>
      </c>
      <c r="B4244">
        <v>2281.3879999999999</v>
      </c>
    </row>
    <row r="4245" spans="1:2" x14ac:dyDescent="0.25">
      <c r="A4245">
        <v>47.42</v>
      </c>
      <c r="B4245">
        <v>2280.502</v>
      </c>
    </row>
    <row r="4246" spans="1:2" x14ac:dyDescent="0.25">
      <c r="A4246">
        <v>47.43</v>
      </c>
      <c r="B4246">
        <v>2279.58</v>
      </c>
    </row>
    <row r="4247" spans="1:2" x14ac:dyDescent="0.25">
      <c r="A4247">
        <v>47.44</v>
      </c>
      <c r="B4247">
        <v>2278.62</v>
      </c>
    </row>
    <row r="4248" spans="1:2" x14ac:dyDescent="0.25">
      <c r="A4248">
        <v>47.45</v>
      </c>
      <c r="B4248">
        <v>2277.6239999999998</v>
      </c>
    </row>
    <row r="4249" spans="1:2" x14ac:dyDescent="0.25">
      <c r="A4249">
        <v>47.46</v>
      </c>
      <c r="B4249">
        <v>2276.5909999999999</v>
      </c>
    </row>
    <row r="4250" spans="1:2" x14ac:dyDescent="0.25">
      <c r="A4250">
        <v>47.47</v>
      </c>
      <c r="B4250">
        <v>2275.5219999999999</v>
      </c>
    </row>
    <row r="4251" spans="1:2" x14ac:dyDescent="0.25">
      <c r="A4251">
        <v>47.48</v>
      </c>
      <c r="B4251">
        <v>2274.4160000000002</v>
      </c>
    </row>
    <row r="4252" spans="1:2" x14ac:dyDescent="0.25">
      <c r="A4252">
        <v>47.49</v>
      </c>
      <c r="B4252">
        <v>2273.2730000000001</v>
      </c>
    </row>
    <row r="4253" spans="1:2" x14ac:dyDescent="0.25">
      <c r="A4253">
        <v>47.5</v>
      </c>
      <c r="B4253">
        <v>2272.0940000000001</v>
      </c>
    </row>
    <row r="4254" spans="1:2" x14ac:dyDescent="0.25">
      <c r="A4254">
        <v>47.51</v>
      </c>
      <c r="B4254">
        <v>2270.8789999999999</v>
      </c>
    </row>
    <row r="4255" spans="1:2" x14ac:dyDescent="0.25">
      <c r="A4255">
        <v>47.52</v>
      </c>
      <c r="B4255">
        <v>2269.627</v>
      </c>
    </row>
    <row r="4256" spans="1:2" x14ac:dyDescent="0.25">
      <c r="A4256">
        <v>47.53</v>
      </c>
      <c r="B4256">
        <v>2268.3380000000002</v>
      </c>
    </row>
    <row r="4257" spans="1:2" x14ac:dyDescent="0.25">
      <c r="A4257">
        <v>47.54</v>
      </c>
      <c r="B4257">
        <v>2267.0120000000002</v>
      </c>
    </row>
    <row r="4258" spans="1:2" x14ac:dyDescent="0.25">
      <c r="A4258">
        <v>47.55</v>
      </c>
      <c r="B4258">
        <v>2265.6509999999998</v>
      </c>
    </row>
    <row r="4259" spans="1:2" x14ac:dyDescent="0.25">
      <c r="A4259">
        <v>47.56</v>
      </c>
      <c r="B4259">
        <v>2264.252</v>
      </c>
    </row>
    <row r="4260" spans="1:2" x14ac:dyDescent="0.25">
      <c r="A4260">
        <v>47.57</v>
      </c>
      <c r="B4260">
        <v>2262.8180000000002</v>
      </c>
    </row>
    <row r="4261" spans="1:2" x14ac:dyDescent="0.25">
      <c r="A4261">
        <v>47.58</v>
      </c>
      <c r="B4261">
        <v>2261.346</v>
      </c>
    </row>
    <row r="4262" spans="1:2" x14ac:dyDescent="0.25">
      <c r="A4262">
        <v>47.59</v>
      </c>
      <c r="B4262">
        <v>2259.8389999999999</v>
      </c>
    </row>
    <row r="4263" spans="1:2" x14ac:dyDescent="0.25">
      <c r="A4263">
        <v>47.6</v>
      </c>
      <c r="B4263">
        <v>2258.2939999999999</v>
      </c>
    </row>
    <row r="4264" spans="1:2" x14ac:dyDescent="0.25">
      <c r="A4264">
        <v>47.61</v>
      </c>
      <c r="B4264">
        <v>2256.7139999999999</v>
      </c>
    </row>
    <row r="4265" spans="1:2" x14ac:dyDescent="0.25">
      <c r="A4265">
        <v>47.62</v>
      </c>
      <c r="B4265">
        <v>2255.096</v>
      </c>
    </row>
    <row r="4266" spans="1:2" x14ac:dyDescent="0.25">
      <c r="A4266">
        <v>47.63</v>
      </c>
      <c r="B4266">
        <v>2253.4430000000002</v>
      </c>
    </row>
    <row r="4267" spans="1:2" x14ac:dyDescent="0.25">
      <c r="A4267">
        <v>47.64</v>
      </c>
      <c r="B4267">
        <v>2251.7530000000002</v>
      </c>
    </row>
    <row r="4268" spans="1:2" x14ac:dyDescent="0.25">
      <c r="A4268">
        <v>47.65</v>
      </c>
      <c r="B4268">
        <v>2250.0259999999998</v>
      </c>
    </row>
    <row r="4269" spans="1:2" x14ac:dyDescent="0.25">
      <c r="A4269">
        <v>47.66</v>
      </c>
      <c r="B4269">
        <v>2248.2629999999999</v>
      </c>
    </row>
    <row r="4270" spans="1:2" x14ac:dyDescent="0.25">
      <c r="A4270">
        <v>47.67</v>
      </c>
      <c r="B4270">
        <v>2246.4639999999999</v>
      </c>
    </row>
    <row r="4271" spans="1:2" x14ac:dyDescent="0.25">
      <c r="A4271">
        <v>47.68</v>
      </c>
      <c r="B4271">
        <v>2244.6289999999999</v>
      </c>
    </row>
    <row r="4272" spans="1:2" x14ac:dyDescent="0.25">
      <c r="A4272">
        <v>47.69</v>
      </c>
      <c r="B4272">
        <v>2242.7570000000001</v>
      </c>
    </row>
    <row r="4273" spans="1:2" x14ac:dyDescent="0.25">
      <c r="A4273">
        <v>47.7</v>
      </c>
      <c r="B4273">
        <v>2240.848</v>
      </c>
    </row>
    <row r="4274" spans="1:2" x14ac:dyDescent="0.25">
      <c r="A4274">
        <v>47.71</v>
      </c>
      <c r="B4274">
        <v>2238.904</v>
      </c>
    </row>
    <row r="4275" spans="1:2" x14ac:dyDescent="0.25">
      <c r="A4275">
        <v>47.72</v>
      </c>
      <c r="B4275">
        <v>2236.922</v>
      </c>
    </row>
    <row r="4276" spans="1:2" x14ac:dyDescent="0.25">
      <c r="A4276">
        <v>47.73</v>
      </c>
      <c r="B4276">
        <v>2234.9050000000002</v>
      </c>
    </row>
    <row r="4277" spans="1:2" x14ac:dyDescent="0.25">
      <c r="A4277">
        <v>47.74</v>
      </c>
      <c r="B4277">
        <v>2232.8510000000001</v>
      </c>
    </row>
    <row r="4278" spans="1:2" x14ac:dyDescent="0.25">
      <c r="A4278">
        <v>47.75</v>
      </c>
      <c r="B4278">
        <v>2230.7620000000002</v>
      </c>
    </row>
    <row r="4279" spans="1:2" x14ac:dyDescent="0.25">
      <c r="A4279">
        <v>47.76</v>
      </c>
      <c r="B4279">
        <v>2228.672</v>
      </c>
    </row>
    <row r="4280" spans="1:2" x14ac:dyDescent="0.25">
      <c r="A4280">
        <v>47.77</v>
      </c>
      <c r="B4280">
        <v>2226.627</v>
      </c>
    </row>
    <row r="4281" spans="1:2" x14ac:dyDescent="0.25">
      <c r="A4281">
        <v>47.78</v>
      </c>
      <c r="B4281">
        <v>2224.6709999999998</v>
      </c>
    </row>
    <row r="4282" spans="1:2" x14ac:dyDescent="0.25">
      <c r="A4282">
        <v>47.79</v>
      </c>
      <c r="B4282">
        <v>2222.8389999999999</v>
      </c>
    </row>
    <row r="4283" spans="1:2" x14ac:dyDescent="0.25">
      <c r="A4283">
        <v>47.8</v>
      </c>
      <c r="B4283">
        <v>2221.1619999999998</v>
      </c>
    </row>
    <row r="4284" spans="1:2" x14ac:dyDescent="0.25">
      <c r="A4284">
        <v>47.81</v>
      </c>
      <c r="B4284">
        <v>2219.665</v>
      </c>
    </row>
    <row r="4285" spans="1:2" x14ac:dyDescent="0.25">
      <c r="A4285">
        <v>47.82</v>
      </c>
      <c r="B4285">
        <v>2218.3620000000001</v>
      </c>
    </row>
    <row r="4286" spans="1:2" x14ac:dyDescent="0.25">
      <c r="A4286">
        <v>47.83</v>
      </c>
      <c r="B4286">
        <v>2217.2629999999999</v>
      </c>
    </row>
    <row r="4287" spans="1:2" x14ac:dyDescent="0.25">
      <c r="A4287">
        <v>47.84</v>
      </c>
      <c r="B4287">
        <v>2216.3670000000002</v>
      </c>
    </row>
    <row r="4288" spans="1:2" x14ac:dyDescent="0.25">
      <c r="A4288">
        <v>47.85</v>
      </c>
      <c r="B4288">
        <v>2215.665</v>
      </c>
    </row>
    <row r="4289" spans="1:2" x14ac:dyDescent="0.25">
      <c r="A4289">
        <v>47.86</v>
      </c>
      <c r="B4289">
        <v>2215.1350000000002</v>
      </c>
    </row>
    <row r="4290" spans="1:2" x14ac:dyDescent="0.25">
      <c r="A4290">
        <v>47.87</v>
      </c>
      <c r="B4290">
        <v>2214.75</v>
      </c>
    </row>
    <row r="4291" spans="1:2" x14ac:dyDescent="0.25">
      <c r="A4291">
        <v>47.88</v>
      </c>
      <c r="B4291">
        <v>2214.4659999999999</v>
      </c>
    </row>
    <row r="4292" spans="1:2" x14ac:dyDescent="0.25">
      <c r="A4292">
        <v>47.89</v>
      </c>
      <c r="B4292">
        <v>2214.2289999999998</v>
      </c>
    </row>
    <row r="4293" spans="1:2" x14ac:dyDescent="0.25">
      <c r="A4293">
        <v>47.9</v>
      </c>
      <c r="B4293">
        <v>2213.9749999999999</v>
      </c>
    </row>
    <row r="4294" spans="1:2" x14ac:dyDescent="0.25">
      <c r="A4294">
        <v>47.91</v>
      </c>
      <c r="B4294">
        <v>2213.623</v>
      </c>
    </row>
    <row r="4295" spans="1:2" x14ac:dyDescent="0.25">
      <c r="A4295">
        <v>47.92</v>
      </c>
      <c r="B4295">
        <v>2213.0810000000001</v>
      </c>
    </row>
    <row r="4296" spans="1:2" x14ac:dyDescent="0.25">
      <c r="A4296">
        <v>47.93</v>
      </c>
      <c r="B4296">
        <v>2212.2399999999998</v>
      </c>
    </row>
    <row r="4297" spans="1:2" x14ac:dyDescent="0.25">
      <c r="A4297">
        <v>47.94</v>
      </c>
      <c r="B4297">
        <v>2211.212</v>
      </c>
    </row>
    <row r="4298" spans="1:2" x14ac:dyDescent="0.25">
      <c r="A4298">
        <v>47.95</v>
      </c>
      <c r="B4298">
        <v>2210.1840000000002</v>
      </c>
    </row>
    <row r="4299" spans="1:2" x14ac:dyDescent="0.25">
      <c r="A4299">
        <v>47.96</v>
      </c>
      <c r="B4299">
        <v>2209.1559999999999</v>
      </c>
    </row>
    <row r="4300" spans="1:2" x14ac:dyDescent="0.25">
      <c r="A4300">
        <v>47.97</v>
      </c>
      <c r="B4300">
        <v>2208.13</v>
      </c>
    </row>
    <row r="4301" spans="1:2" x14ac:dyDescent="0.25">
      <c r="A4301">
        <v>47.98</v>
      </c>
      <c r="B4301">
        <v>2207.1039999999998</v>
      </c>
    </row>
    <row r="4302" spans="1:2" x14ac:dyDescent="0.25">
      <c r="A4302">
        <v>47.99</v>
      </c>
      <c r="B4302">
        <v>2206.0790000000002</v>
      </c>
    </row>
    <row r="4303" spans="1:2" x14ac:dyDescent="0.25">
      <c r="A4303">
        <v>48</v>
      </c>
      <c r="B4303">
        <v>2205.0549999999998</v>
      </c>
    </row>
    <row r="4304" spans="1:2" x14ac:dyDescent="0.25">
      <c r="A4304">
        <v>48.01</v>
      </c>
      <c r="B4304">
        <v>2204.0320000000002</v>
      </c>
    </row>
    <row r="4305" spans="1:2" x14ac:dyDescent="0.25">
      <c r="A4305">
        <v>48.02</v>
      </c>
      <c r="B4305">
        <v>2203.0100000000002</v>
      </c>
    </row>
    <row r="4306" spans="1:2" x14ac:dyDescent="0.25">
      <c r="A4306">
        <v>48.03</v>
      </c>
      <c r="B4306">
        <v>2201.9879999999998</v>
      </c>
    </row>
    <row r="4307" spans="1:2" x14ac:dyDescent="0.25">
      <c r="A4307">
        <v>48.04</v>
      </c>
      <c r="B4307">
        <v>2200.9679999999998</v>
      </c>
    </row>
    <row r="4308" spans="1:2" x14ac:dyDescent="0.25">
      <c r="A4308">
        <v>48.05</v>
      </c>
      <c r="B4308">
        <v>2199.9479999999999</v>
      </c>
    </row>
    <row r="4309" spans="1:2" x14ac:dyDescent="0.25">
      <c r="A4309">
        <v>48.06</v>
      </c>
      <c r="B4309">
        <v>2198.9290000000001</v>
      </c>
    </row>
    <row r="4310" spans="1:2" x14ac:dyDescent="0.25">
      <c r="A4310">
        <v>48.07</v>
      </c>
      <c r="B4310">
        <v>2197.9119999999998</v>
      </c>
    </row>
    <row r="4311" spans="1:2" x14ac:dyDescent="0.25">
      <c r="A4311">
        <v>48.08</v>
      </c>
      <c r="B4311">
        <v>2196.895</v>
      </c>
    </row>
    <row r="4312" spans="1:2" x14ac:dyDescent="0.25">
      <c r="A4312">
        <v>48.09</v>
      </c>
      <c r="B4312">
        <v>2195.88</v>
      </c>
    </row>
    <row r="4313" spans="1:2" x14ac:dyDescent="0.25">
      <c r="A4313">
        <v>48.1</v>
      </c>
      <c r="B4313">
        <v>2194.8649999999998</v>
      </c>
    </row>
    <row r="4314" spans="1:2" x14ac:dyDescent="0.25">
      <c r="A4314">
        <v>48.11</v>
      </c>
      <c r="B4314">
        <v>2193.8519999999999</v>
      </c>
    </row>
    <row r="4315" spans="1:2" x14ac:dyDescent="0.25">
      <c r="A4315">
        <v>48.12</v>
      </c>
      <c r="B4315">
        <v>2192.84</v>
      </c>
    </row>
    <row r="4316" spans="1:2" x14ac:dyDescent="0.25">
      <c r="A4316">
        <v>48.13</v>
      </c>
      <c r="B4316">
        <v>2191.828</v>
      </c>
    </row>
    <row r="4317" spans="1:2" x14ac:dyDescent="0.25">
      <c r="A4317">
        <v>48.14</v>
      </c>
      <c r="B4317">
        <v>2190.8180000000002</v>
      </c>
    </row>
    <row r="4318" spans="1:2" x14ac:dyDescent="0.25">
      <c r="A4318">
        <v>48.15</v>
      </c>
      <c r="B4318">
        <v>2189.8090000000002</v>
      </c>
    </row>
    <row r="4319" spans="1:2" x14ac:dyDescent="0.25">
      <c r="A4319">
        <v>48.16</v>
      </c>
      <c r="B4319">
        <v>2188.8020000000001</v>
      </c>
    </row>
    <row r="4320" spans="1:2" x14ac:dyDescent="0.25">
      <c r="A4320">
        <v>48.17</v>
      </c>
      <c r="B4320">
        <v>2187.7950000000001</v>
      </c>
    </row>
    <row r="4321" spans="1:2" x14ac:dyDescent="0.25">
      <c r="A4321">
        <v>48.18</v>
      </c>
      <c r="B4321">
        <v>2186.79</v>
      </c>
    </row>
    <row r="4322" spans="1:2" x14ac:dyDescent="0.25">
      <c r="A4322">
        <v>48.19</v>
      </c>
      <c r="B4322">
        <v>2185.7849999999999</v>
      </c>
    </row>
    <row r="4323" spans="1:2" x14ac:dyDescent="0.25">
      <c r="A4323">
        <v>48.2</v>
      </c>
      <c r="B4323">
        <v>2184.7820000000002</v>
      </c>
    </row>
    <row r="4324" spans="1:2" x14ac:dyDescent="0.25">
      <c r="A4324">
        <v>48.21</v>
      </c>
      <c r="B4324">
        <v>2183.7809999999999</v>
      </c>
    </row>
    <row r="4325" spans="1:2" x14ac:dyDescent="0.25">
      <c r="A4325">
        <v>48.22</v>
      </c>
      <c r="B4325">
        <v>2182.7809999999999</v>
      </c>
    </row>
    <row r="4326" spans="1:2" x14ac:dyDescent="0.25">
      <c r="A4326">
        <v>48.23</v>
      </c>
      <c r="B4326">
        <v>2181.7809999999999</v>
      </c>
    </row>
    <row r="4327" spans="1:2" x14ac:dyDescent="0.25">
      <c r="A4327">
        <v>48.24</v>
      </c>
      <c r="B4327">
        <v>2180.7840000000001</v>
      </c>
    </row>
    <row r="4328" spans="1:2" x14ac:dyDescent="0.25">
      <c r="A4328">
        <v>48.25</v>
      </c>
      <c r="B4328">
        <v>2179.7869999999998</v>
      </c>
    </row>
    <row r="4329" spans="1:2" x14ac:dyDescent="0.25">
      <c r="A4329">
        <v>48.26</v>
      </c>
      <c r="B4329">
        <v>2178.7919999999999</v>
      </c>
    </row>
    <row r="4330" spans="1:2" x14ac:dyDescent="0.25">
      <c r="A4330">
        <v>48.27</v>
      </c>
      <c r="B4330">
        <v>2177.799</v>
      </c>
    </row>
    <row r="4331" spans="1:2" x14ac:dyDescent="0.25">
      <c r="A4331">
        <v>48.28</v>
      </c>
      <c r="B4331">
        <v>2176.8069999999998</v>
      </c>
    </row>
    <row r="4332" spans="1:2" x14ac:dyDescent="0.25">
      <c r="A4332">
        <v>48.29</v>
      </c>
      <c r="B4332">
        <v>2175.8159999999998</v>
      </c>
    </row>
    <row r="4333" spans="1:2" x14ac:dyDescent="0.25">
      <c r="A4333">
        <v>48.3</v>
      </c>
      <c r="B4333">
        <v>2174.826</v>
      </c>
    </row>
    <row r="4334" spans="1:2" x14ac:dyDescent="0.25">
      <c r="A4334">
        <v>48.31</v>
      </c>
      <c r="B4334">
        <v>2173.8389999999999</v>
      </c>
    </row>
    <row r="4335" spans="1:2" x14ac:dyDescent="0.25">
      <c r="A4335">
        <v>48.32</v>
      </c>
      <c r="B4335">
        <v>2172.8519999999999</v>
      </c>
    </row>
    <row r="4336" spans="1:2" x14ac:dyDescent="0.25">
      <c r="A4336">
        <v>48.33</v>
      </c>
      <c r="B4336">
        <v>2171.8670000000002</v>
      </c>
    </row>
    <row r="4337" spans="1:2" x14ac:dyDescent="0.25">
      <c r="A4337">
        <v>48.34</v>
      </c>
      <c r="B4337">
        <v>2170.884</v>
      </c>
    </row>
    <row r="4338" spans="1:2" x14ac:dyDescent="0.25">
      <c r="A4338">
        <v>48.35</v>
      </c>
      <c r="B4338">
        <v>2169.902</v>
      </c>
    </row>
    <row r="4339" spans="1:2" x14ac:dyDescent="0.25">
      <c r="A4339">
        <v>48.36</v>
      </c>
      <c r="B4339">
        <v>2168.922</v>
      </c>
    </row>
    <row r="4340" spans="1:2" x14ac:dyDescent="0.25">
      <c r="A4340">
        <v>48.37</v>
      </c>
      <c r="B4340">
        <v>2167.9430000000002</v>
      </c>
    </row>
    <row r="4341" spans="1:2" x14ac:dyDescent="0.25">
      <c r="A4341">
        <v>48.38</v>
      </c>
      <c r="B4341">
        <v>2166.9659999999999</v>
      </c>
    </row>
    <row r="4342" spans="1:2" x14ac:dyDescent="0.25">
      <c r="A4342">
        <v>48.39</v>
      </c>
      <c r="B4342">
        <v>2165.991</v>
      </c>
    </row>
    <row r="4343" spans="1:2" x14ac:dyDescent="0.25">
      <c r="A4343">
        <v>48.4</v>
      </c>
      <c r="B4343">
        <v>2165.0169999999998</v>
      </c>
    </row>
    <row r="4344" spans="1:2" x14ac:dyDescent="0.25">
      <c r="A4344">
        <v>48.41</v>
      </c>
      <c r="B4344">
        <v>2164.0450000000001</v>
      </c>
    </row>
    <row r="4345" spans="1:2" x14ac:dyDescent="0.25">
      <c r="A4345">
        <v>48.42</v>
      </c>
      <c r="B4345">
        <v>2163.0749999999998</v>
      </c>
    </row>
    <row r="4346" spans="1:2" x14ac:dyDescent="0.25">
      <c r="A4346">
        <v>48.43</v>
      </c>
      <c r="B4346">
        <v>2162.1060000000002</v>
      </c>
    </row>
    <row r="4347" spans="1:2" x14ac:dyDescent="0.25">
      <c r="A4347">
        <v>48.44</v>
      </c>
      <c r="B4347">
        <v>2161.1390000000001</v>
      </c>
    </row>
    <row r="4348" spans="1:2" x14ac:dyDescent="0.25">
      <c r="A4348">
        <v>48.45</v>
      </c>
      <c r="B4348">
        <v>2160.174</v>
      </c>
    </row>
    <row r="4349" spans="1:2" x14ac:dyDescent="0.25">
      <c r="A4349">
        <v>48.46</v>
      </c>
      <c r="B4349">
        <v>2159.21</v>
      </c>
    </row>
    <row r="4350" spans="1:2" x14ac:dyDescent="0.25">
      <c r="A4350">
        <v>48.47</v>
      </c>
      <c r="B4350">
        <v>2158.2489999999998</v>
      </c>
    </row>
    <row r="4351" spans="1:2" x14ac:dyDescent="0.25">
      <c r="A4351">
        <v>48.48</v>
      </c>
      <c r="B4351">
        <v>2157.2890000000002</v>
      </c>
    </row>
    <row r="4352" spans="1:2" x14ac:dyDescent="0.25">
      <c r="A4352">
        <v>48.49</v>
      </c>
      <c r="B4352">
        <v>2156.3310000000001</v>
      </c>
    </row>
    <row r="4353" spans="1:2" x14ac:dyDescent="0.25">
      <c r="A4353">
        <v>48.5</v>
      </c>
      <c r="B4353">
        <v>2155.3739999999998</v>
      </c>
    </row>
    <row r="4354" spans="1:2" x14ac:dyDescent="0.25">
      <c r="A4354">
        <v>48.51</v>
      </c>
      <c r="B4354">
        <v>2154.42</v>
      </c>
    </row>
    <row r="4355" spans="1:2" x14ac:dyDescent="0.25">
      <c r="A4355">
        <v>48.52</v>
      </c>
      <c r="B4355">
        <v>2153.4679999999998</v>
      </c>
    </row>
    <row r="4356" spans="1:2" x14ac:dyDescent="0.25">
      <c r="A4356">
        <v>48.53</v>
      </c>
      <c r="B4356">
        <v>2152.5169999999998</v>
      </c>
    </row>
    <row r="4357" spans="1:2" x14ac:dyDescent="0.25">
      <c r="A4357">
        <v>48.54</v>
      </c>
      <c r="B4357">
        <v>2151.5680000000002</v>
      </c>
    </row>
    <row r="4358" spans="1:2" x14ac:dyDescent="0.25">
      <c r="A4358">
        <v>48.55</v>
      </c>
      <c r="B4358">
        <v>2150.6219999999998</v>
      </c>
    </row>
    <row r="4359" spans="1:2" x14ac:dyDescent="0.25">
      <c r="A4359">
        <v>48.56</v>
      </c>
      <c r="B4359">
        <v>2149.6770000000001</v>
      </c>
    </row>
    <row r="4360" spans="1:2" x14ac:dyDescent="0.25">
      <c r="A4360">
        <v>48.57</v>
      </c>
      <c r="B4360">
        <v>2148.7339999999999</v>
      </c>
    </row>
    <row r="4361" spans="1:2" x14ac:dyDescent="0.25">
      <c r="A4361">
        <v>48.58</v>
      </c>
      <c r="B4361">
        <v>2147.7930000000001</v>
      </c>
    </row>
    <row r="4362" spans="1:2" x14ac:dyDescent="0.25">
      <c r="A4362">
        <v>48.59</v>
      </c>
      <c r="B4362">
        <v>2146.8539999999998</v>
      </c>
    </row>
    <row r="4363" spans="1:2" x14ac:dyDescent="0.25">
      <c r="A4363">
        <v>48.6</v>
      </c>
      <c r="B4363">
        <v>2145.9180000000001</v>
      </c>
    </row>
    <row r="4364" spans="1:2" x14ac:dyDescent="0.25">
      <c r="A4364">
        <v>48.61</v>
      </c>
      <c r="B4364">
        <v>2144.9830000000002</v>
      </c>
    </row>
    <row r="4365" spans="1:2" x14ac:dyDescent="0.25">
      <c r="A4365">
        <v>48.62</v>
      </c>
      <c r="B4365">
        <v>2144.0509999999999</v>
      </c>
    </row>
    <row r="4366" spans="1:2" x14ac:dyDescent="0.25">
      <c r="A4366">
        <v>48.63</v>
      </c>
      <c r="B4366">
        <v>2143.12</v>
      </c>
    </row>
    <row r="4367" spans="1:2" x14ac:dyDescent="0.25">
      <c r="A4367">
        <v>48.64</v>
      </c>
      <c r="B4367">
        <v>2142.192</v>
      </c>
    </row>
    <row r="4368" spans="1:2" x14ac:dyDescent="0.25">
      <c r="A4368">
        <v>48.65</v>
      </c>
      <c r="B4368">
        <v>2141.2660000000001</v>
      </c>
    </row>
    <row r="4369" spans="1:2" x14ac:dyDescent="0.25">
      <c r="A4369">
        <v>48.66</v>
      </c>
      <c r="B4369">
        <v>2140.3420000000001</v>
      </c>
    </row>
    <row r="4370" spans="1:2" x14ac:dyDescent="0.25">
      <c r="A4370">
        <v>48.67</v>
      </c>
      <c r="B4370">
        <v>2139.42</v>
      </c>
    </row>
    <row r="4371" spans="1:2" x14ac:dyDescent="0.25">
      <c r="A4371">
        <v>48.68</v>
      </c>
      <c r="B4371">
        <v>2138.5</v>
      </c>
    </row>
    <row r="4372" spans="1:2" x14ac:dyDescent="0.25">
      <c r="A4372">
        <v>48.69</v>
      </c>
      <c r="B4372">
        <v>2137.5830000000001</v>
      </c>
    </row>
    <row r="4373" spans="1:2" x14ac:dyDescent="0.25">
      <c r="A4373">
        <v>48.7</v>
      </c>
      <c r="B4373">
        <v>2136.6680000000001</v>
      </c>
    </row>
    <row r="4374" spans="1:2" x14ac:dyDescent="0.25">
      <c r="A4374">
        <v>48.71</v>
      </c>
      <c r="B4374">
        <v>2135.7550000000001</v>
      </c>
    </row>
    <row r="4375" spans="1:2" x14ac:dyDescent="0.25">
      <c r="A4375">
        <v>48.72</v>
      </c>
      <c r="B4375">
        <v>2134.8440000000001</v>
      </c>
    </row>
    <row r="4376" spans="1:2" x14ac:dyDescent="0.25">
      <c r="A4376">
        <v>48.73</v>
      </c>
      <c r="B4376">
        <v>2133.9360000000001</v>
      </c>
    </row>
    <row r="4377" spans="1:2" x14ac:dyDescent="0.25">
      <c r="A4377">
        <v>48.74</v>
      </c>
      <c r="B4377">
        <v>2133.0300000000002</v>
      </c>
    </row>
    <row r="4378" spans="1:2" x14ac:dyDescent="0.25">
      <c r="A4378">
        <v>48.75</v>
      </c>
      <c r="B4378">
        <v>2132.1260000000002</v>
      </c>
    </row>
    <row r="4379" spans="1:2" x14ac:dyDescent="0.25">
      <c r="A4379">
        <v>48.76</v>
      </c>
      <c r="B4379">
        <v>2131.2249999999999</v>
      </c>
    </row>
    <row r="4380" spans="1:2" x14ac:dyDescent="0.25">
      <c r="A4380">
        <v>48.77</v>
      </c>
      <c r="B4380">
        <v>2130.326</v>
      </c>
    </row>
    <row r="4381" spans="1:2" x14ac:dyDescent="0.25">
      <c r="A4381">
        <v>48.78</v>
      </c>
      <c r="B4381">
        <v>2129.4299999999998</v>
      </c>
    </row>
    <row r="4382" spans="1:2" x14ac:dyDescent="0.25">
      <c r="A4382">
        <v>48.79</v>
      </c>
      <c r="B4382">
        <v>2128.5360000000001</v>
      </c>
    </row>
    <row r="4383" spans="1:2" x14ac:dyDescent="0.25">
      <c r="A4383">
        <v>48.8</v>
      </c>
      <c r="B4383">
        <v>2127.6439999999998</v>
      </c>
    </row>
    <row r="4384" spans="1:2" x14ac:dyDescent="0.25">
      <c r="A4384">
        <v>48.81</v>
      </c>
      <c r="B4384">
        <v>2126.7550000000001</v>
      </c>
    </row>
    <row r="4385" spans="1:2" x14ac:dyDescent="0.25">
      <c r="A4385">
        <v>48.82</v>
      </c>
      <c r="B4385">
        <v>2125.8679999999999</v>
      </c>
    </row>
    <row r="4386" spans="1:2" x14ac:dyDescent="0.25">
      <c r="A4386">
        <v>48.83</v>
      </c>
      <c r="B4386">
        <v>2124.9839999999999</v>
      </c>
    </row>
    <row r="4387" spans="1:2" x14ac:dyDescent="0.25">
      <c r="A4387">
        <v>48.84</v>
      </c>
      <c r="B4387">
        <v>2124.1019999999999</v>
      </c>
    </row>
    <row r="4388" spans="1:2" x14ac:dyDescent="0.25">
      <c r="A4388">
        <v>48.85</v>
      </c>
      <c r="B4388">
        <v>2123.223</v>
      </c>
    </row>
    <row r="4389" spans="1:2" x14ac:dyDescent="0.25">
      <c r="A4389">
        <v>48.86</v>
      </c>
      <c r="B4389">
        <v>2122.3470000000002</v>
      </c>
    </row>
    <row r="4390" spans="1:2" x14ac:dyDescent="0.25">
      <c r="A4390">
        <v>48.87</v>
      </c>
      <c r="B4390">
        <v>2121.473</v>
      </c>
    </row>
    <row r="4391" spans="1:2" x14ac:dyDescent="0.25">
      <c r="A4391">
        <v>48.88</v>
      </c>
      <c r="B4391">
        <v>2120.6010000000001</v>
      </c>
    </row>
    <row r="4392" spans="1:2" x14ac:dyDescent="0.25">
      <c r="A4392">
        <v>48.89</v>
      </c>
      <c r="B4392">
        <v>2119.7330000000002</v>
      </c>
    </row>
    <row r="4393" spans="1:2" x14ac:dyDescent="0.25">
      <c r="A4393">
        <v>48.9</v>
      </c>
      <c r="B4393">
        <v>2118.866</v>
      </c>
    </row>
    <row r="4394" spans="1:2" x14ac:dyDescent="0.25">
      <c r="A4394">
        <v>48.91</v>
      </c>
      <c r="B4394">
        <v>2118.0030000000002</v>
      </c>
    </row>
    <row r="4395" spans="1:2" x14ac:dyDescent="0.25">
      <c r="A4395">
        <v>48.92</v>
      </c>
      <c r="B4395">
        <v>2117.1419999999998</v>
      </c>
    </row>
    <row r="4396" spans="1:2" x14ac:dyDescent="0.25">
      <c r="A4396">
        <v>48.93</v>
      </c>
      <c r="B4396">
        <v>2116.2840000000001</v>
      </c>
    </row>
    <row r="4397" spans="1:2" x14ac:dyDescent="0.25">
      <c r="A4397">
        <v>48.94</v>
      </c>
      <c r="B4397">
        <v>2115.4290000000001</v>
      </c>
    </row>
    <row r="4398" spans="1:2" x14ac:dyDescent="0.25">
      <c r="A4398">
        <v>48.95</v>
      </c>
      <c r="B4398">
        <v>2114.576</v>
      </c>
    </row>
    <row r="4399" spans="1:2" x14ac:dyDescent="0.25">
      <c r="A4399">
        <v>48.96</v>
      </c>
      <c r="B4399">
        <v>2113.7260000000001</v>
      </c>
    </row>
    <row r="4400" spans="1:2" x14ac:dyDescent="0.25">
      <c r="A4400">
        <v>48.97</v>
      </c>
      <c r="B4400">
        <v>2112.8789999999999</v>
      </c>
    </row>
    <row r="4401" spans="1:2" x14ac:dyDescent="0.25">
      <c r="A4401">
        <v>48.98</v>
      </c>
      <c r="B4401">
        <v>2112.0349999999999</v>
      </c>
    </row>
    <row r="4402" spans="1:2" x14ac:dyDescent="0.25">
      <c r="A4402">
        <v>48.99</v>
      </c>
      <c r="B4402">
        <v>2111.194</v>
      </c>
    </row>
    <row r="4403" spans="1:2" x14ac:dyDescent="0.25">
      <c r="A4403">
        <v>49</v>
      </c>
      <c r="B4403">
        <v>2110.355</v>
      </c>
    </row>
    <row r="4404" spans="1:2" x14ac:dyDescent="0.25">
      <c r="A4404">
        <v>49.01</v>
      </c>
      <c r="B4404">
        <v>2109.5189999999998</v>
      </c>
    </row>
    <row r="4405" spans="1:2" x14ac:dyDescent="0.25">
      <c r="A4405">
        <v>49.02</v>
      </c>
      <c r="B4405">
        <v>2108.6860000000001</v>
      </c>
    </row>
    <row r="4406" spans="1:2" x14ac:dyDescent="0.25">
      <c r="A4406">
        <v>49.03</v>
      </c>
      <c r="B4406">
        <v>2107.8560000000002</v>
      </c>
    </row>
    <row r="4407" spans="1:2" x14ac:dyDescent="0.25">
      <c r="A4407">
        <v>49.04</v>
      </c>
      <c r="B4407">
        <v>2107.029</v>
      </c>
    </row>
    <row r="4408" spans="1:2" x14ac:dyDescent="0.25">
      <c r="A4408">
        <v>49.05</v>
      </c>
      <c r="B4408">
        <v>2106.2049999999999</v>
      </c>
    </row>
    <row r="4409" spans="1:2" x14ac:dyDescent="0.25">
      <c r="A4409">
        <v>49.06</v>
      </c>
      <c r="B4409">
        <v>2105.384</v>
      </c>
    </row>
    <row r="4410" spans="1:2" x14ac:dyDescent="0.25">
      <c r="A4410">
        <v>49.07</v>
      </c>
      <c r="B4410">
        <v>2104.5659999999998</v>
      </c>
    </row>
    <row r="4411" spans="1:2" x14ac:dyDescent="0.25">
      <c r="A4411">
        <v>49.08</v>
      </c>
      <c r="B4411">
        <v>2103.75</v>
      </c>
    </row>
    <row r="4412" spans="1:2" x14ac:dyDescent="0.25">
      <c r="A4412">
        <v>49.09</v>
      </c>
      <c r="B4412">
        <v>2102.9380000000001</v>
      </c>
    </row>
    <row r="4413" spans="1:2" x14ac:dyDescent="0.25">
      <c r="A4413">
        <v>49.1</v>
      </c>
      <c r="B4413">
        <v>2102.1289999999999</v>
      </c>
    </row>
    <row r="4414" spans="1:2" x14ac:dyDescent="0.25">
      <c r="A4414">
        <v>49.11</v>
      </c>
      <c r="B4414">
        <v>2101.3229999999999</v>
      </c>
    </row>
    <row r="4415" spans="1:2" x14ac:dyDescent="0.25">
      <c r="A4415">
        <v>49.12</v>
      </c>
      <c r="B4415">
        <v>2100.52</v>
      </c>
    </row>
    <row r="4416" spans="1:2" x14ac:dyDescent="0.25">
      <c r="A4416">
        <v>49.13</v>
      </c>
      <c r="B4416">
        <v>2099.7199999999998</v>
      </c>
    </row>
    <row r="4417" spans="1:2" x14ac:dyDescent="0.25">
      <c r="A4417">
        <v>49.14</v>
      </c>
      <c r="B4417">
        <v>2098.924</v>
      </c>
    </row>
    <row r="4418" spans="1:2" x14ac:dyDescent="0.25">
      <c r="A4418">
        <v>49.15</v>
      </c>
      <c r="B4418">
        <v>2098.13</v>
      </c>
    </row>
    <row r="4419" spans="1:2" x14ac:dyDescent="0.25">
      <c r="A4419">
        <v>49.16</v>
      </c>
      <c r="B4419">
        <v>2097.3389999999999</v>
      </c>
    </row>
    <row r="4420" spans="1:2" x14ac:dyDescent="0.25">
      <c r="A4420">
        <v>49.17</v>
      </c>
      <c r="B4420">
        <v>2096.5520000000001</v>
      </c>
    </row>
    <row r="4421" spans="1:2" x14ac:dyDescent="0.25">
      <c r="A4421">
        <v>49.18</v>
      </c>
      <c r="B4421">
        <v>2095.768</v>
      </c>
    </row>
    <row r="4422" spans="1:2" x14ac:dyDescent="0.25">
      <c r="A4422">
        <v>49.19</v>
      </c>
      <c r="B4422">
        <v>2094.9870000000001</v>
      </c>
    </row>
    <row r="4423" spans="1:2" x14ac:dyDescent="0.25">
      <c r="A4423">
        <v>49.2</v>
      </c>
      <c r="B4423">
        <v>2094.2089999999998</v>
      </c>
    </row>
    <row r="4424" spans="1:2" x14ac:dyDescent="0.25">
      <c r="A4424">
        <v>49.21</v>
      </c>
      <c r="B4424">
        <v>2093.4349999999999</v>
      </c>
    </row>
    <row r="4425" spans="1:2" x14ac:dyDescent="0.25">
      <c r="A4425">
        <v>49.22</v>
      </c>
      <c r="B4425">
        <v>2092.6640000000002</v>
      </c>
    </row>
    <row r="4426" spans="1:2" x14ac:dyDescent="0.25">
      <c r="A4426">
        <v>49.23</v>
      </c>
      <c r="B4426">
        <v>2091.8960000000002</v>
      </c>
    </row>
    <row r="4427" spans="1:2" x14ac:dyDescent="0.25">
      <c r="A4427">
        <v>49.24</v>
      </c>
      <c r="B4427">
        <v>2091.1320000000001</v>
      </c>
    </row>
    <row r="4428" spans="1:2" x14ac:dyDescent="0.25">
      <c r="A4428">
        <v>49.25</v>
      </c>
      <c r="B4428">
        <v>2090.3710000000001</v>
      </c>
    </row>
    <row r="4429" spans="1:2" x14ac:dyDescent="0.25">
      <c r="A4429">
        <v>49.26</v>
      </c>
      <c r="B4429">
        <v>2089.6129999999998</v>
      </c>
    </row>
    <row r="4430" spans="1:2" x14ac:dyDescent="0.25">
      <c r="A4430">
        <v>49.27</v>
      </c>
      <c r="B4430">
        <v>2088.8580000000002</v>
      </c>
    </row>
    <row r="4431" spans="1:2" x14ac:dyDescent="0.25">
      <c r="A4431">
        <v>49.28</v>
      </c>
      <c r="B4431">
        <v>2088.107</v>
      </c>
    </row>
    <row r="4432" spans="1:2" x14ac:dyDescent="0.25">
      <c r="A4432">
        <v>49.29</v>
      </c>
      <c r="B4432">
        <v>2087.36</v>
      </c>
    </row>
    <row r="4433" spans="1:2" x14ac:dyDescent="0.25">
      <c r="A4433">
        <v>49.3</v>
      </c>
      <c r="B4433">
        <v>2086.6149999999998</v>
      </c>
    </row>
    <row r="4434" spans="1:2" x14ac:dyDescent="0.25">
      <c r="A4434">
        <v>49.31</v>
      </c>
      <c r="B4434">
        <v>2085.875</v>
      </c>
    </row>
    <row r="4435" spans="1:2" x14ac:dyDescent="0.25">
      <c r="A4435">
        <v>49.32</v>
      </c>
      <c r="B4435">
        <v>2085.1379999999999</v>
      </c>
    </row>
    <row r="4436" spans="1:2" x14ac:dyDescent="0.25">
      <c r="A4436">
        <v>49.33</v>
      </c>
      <c r="B4436">
        <v>2084.404</v>
      </c>
    </row>
    <row r="4437" spans="1:2" x14ac:dyDescent="0.25">
      <c r="A4437">
        <v>49.34</v>
      </c>
      <c r="B4437">
        <v>2083.674</v>
      </c>
    </row>
    <row r="4438" spans="1:2" x14ac:dyDescent="0.25">
      <c r="A4438">
        <v>49.35</v>
      </c>
      <c r="B4438">
        <v>2082.9470000000001</v>
      </c>
    </row>
    <row r="4439" spans="1:2" x14ac:dyDescent="0.25">
      <c r="A4439">
        <v>49.36</v>
      </c>
      <c r="B4439">
        <v>2082.2240000000002</v>
      </c>
    </row>
    <row r="4440" spans="1:2" x14ac:dyDescent="0.25">
      <c r="A4440">
        <v>49.37</v>
      </c>
      <c r="B4440">
        <v>2081.5039999999999</v>
      </c>
    </row>
    <row r="4441" spans="1:2" x14ac:dyDescent="0.25">
      <c r="A4441">
        <v>49.38</v>
      </c>
      <c r="B4441">
        <v>2080.788</v>
      </c>
    </row>
    <row r="4442" spans="1:2" x14ac:dyDescent="0.25">
      <c r="A4442">
        <v>49.39</v>
      </c>
      <c r="B4442">
        <v>2080.076</v>
      </c>
    </row>
    <row r="4443" spans="1:2" x14ac:dyDescent="0.25">
      <c r="A4443">
        <v>49.4</v>
      </c>
      <c r="B4443">
        <v>2079.3670000000002</v>
      </c>
    </row>
    <row r="4444" spans="1:2" x14ac:dyDescent="0.25">
      <c r="A4444">
        <v>49.41</v>
      </c>
      <c r="B4444">
        <v>2078.6619999999998</v>
      </c>
    </row>
    <row r="4445" spans="1:2" x14ac:dyDescent="0.25">
      <c r="A4445">
        <v>49.42</v>
      </c>
      <c r="B4445">
        <v>2077.9609999999998</v>
      </c>
    </row>
    <row r="4446" spans="1:2" x14ac:dyDescent="0.25">
      <c r="A4446">
        <v>49.43</v>
      </c>
      <c r="B4446">
        <v>2077.2629999999999</v>
      </c>
    </row>
    <row r="4447" spans="1:2" x14ac:dyDescent="0.25">
      <c r="A4447">
        <v>49.44</v>
      </c>
      <c r="B4447">
        <v>2076.569</v>
      </c>
    </row>
    <row r="4448" spans="1:2" x14ac:dyDescent="0.25">
      <c r="A4448">
        <v>49.45</v>
      </c>
      <c r="B4448">
        <v>2075.8789999999999</v>
      </c>
    </row>
    <row r="4449" spans="1:2" x14ac:dyDescent="0.25">
      <c r="A4449">
        <v>49.46</v>
      </c>
      <c r="B4449">
        <v>2075.192</v>
      </c>
    </row>
    <row r="4450" spans="1:2" x14ac:dyDescent="0.25">
      <c r="A4450">
        <v>49.47</v>
      </c>
      <c r="B4450">
        <v>2074.5100000000002</v>
      </c>
    </row>
    <row r="4451" spans="1:2" x14ac:dyDescent="0.25">
      <c r="A4451">
        <v>49.48</v>
      </c>
      <c r="B4451">
        <v>2073.8310000000001</v>
      </c>
    </row>
    <row r="4452" spans="1:2" x14ac:dyDescent="0.25">
      <c r="A4452">
        <v>49.49</v>
      </c>
      <c r="B4452">
        <v>2073.1559999999999</v>
      </c>
    </row>
    <row r="4453" spans="1:2" x14ac:dyDescent="0.25">
      <c r="A4453">
        <v>49.5</v>
      </c>
      <c r="B4453">
        <v>2072.4839999999999</v>
      </c>
    </row>
    <row r="4454" spans="1:2" x14ac:dyDescent="0.25">
      <c r="A4454">
        <v>49.51</v>
      </c>
      <c r="B4454">
        <v>2071.817</v>
      </c>
    </row>
    <row r="4455" spans="1:2" x14ac:dyDescent="0.25">
      <c r="A4455">
        <v>49.52</v>
      </c>
      <c r="B4455">
        <v>2071.154</v>
      </c>
    </row>
    <row r="4456" spans="1:2" x14ac:dyDescent="0.25">
      <c r="A4456">
        <v>49.53</v>
      </c>
      <c r="B4456">
        <v>2070.4940000000001</v>
      </c>
    </row>
    <row r="4457" spans="1:2" x14ac:dyDescent="0.25">
      <c r="A4457">
        <v>49.54</v>
      </c>
      <c r="B4457">
        <v>2069.8380000000002</v>
      </c>
    </row>
    <row r="4458" spans="1:2" x14ac:dyDescent="0.25">
      <c r="A4458">
        <v>49.55</v>
      </c>
      <c r="B4458">
        <v>2069.1860000000001</v>
      </c>
    </row>
    <row r="4459" spans="1:2" x14ac:dyDescent="0.25">
      <c r="A4459">
        <v>49.56</v>
      </c>
      <c r="B4459">
        <v>2068.5390000000002</v>
      </c>
    </row>
    <row r="4460" spans="1:2" x14ac:dyDescent="0.25">
      <c r="A4460">
        <v>49.57</v>
      </c>
      <c r="B4460">
        <v>2067.895</v>
      </c>
    </row>
    <row r="4461" spans="1:2" x14ac:dyDescent="0.25">
      <c r="A4461">
        <v>49.58</v>
      </c>
      <c r="B4461">
        <v>2067.2550000000001</v>
      </c>
    </row>
    <row r="4462" spans="1:2" x14ac:dyDescent="0.25">
      <c r="A4462">
        <v>49.59</v>
      </c>
      <c r="B4462">
        <v>2066.6190000000001</v>
      </c>
    </row>
    <row r="4463" spans="1:2" x14ac:dyDescent="0.25">
      <c r="A4463">
        <v>49.6</v>
      </c>
      <c r="B4463">
        <v>2065.9870000000001</v>
      </c>
    </row>
    <row r="4464" spans="1:2" x14ac:dyDescent="0.25">
      <c r="A4464">
        <v>49.61</v>
      </c>
      <c r="B4464">
        <v>2065.3589999999999</v>
      </c>
    </row>
    <row r="4465" spans="1:2" x14ac:dyDescent="0.25">
      <c r="A4465">
        <v>49.62</v>
      </c>
      <c r="B4465">
        <v>2064.7359999999999</v>
      </c>
    </row>
    <row r="4466" spans="1:2" x14ac:dyDescent="0.25">
      <c r="A4466">
        <v>49.63</v>
      </c>
      <c r="B4466">
        <v>2064.116</v>
      </c>
    </row>
    <row r="4467" spans="1:2" x14ac:dyDescent="0.25">
      <c r="A4467">
        <v>49.64</v>
      </c>
      <c r="B4467">
        <v>2063.5</v>
      </c>
    </row>
    <row r="4468" spans="1:2" x14ac:dyDescent="0.25">
      <c r="A4468">
        <v>49.65</v>
      </c>
      <c r="B4468">
        <v>2062.8890000000001</v>
      </c>
    </row>
    <row r="4469" spans="1:2" x14ac:dyDescent="0.25">
      <c r="A4469">
        <v>49.66</v>
      </c>
      <c r="B4469">
        <v>2062.2820000000002</v>
      </c>
    </row>
    <row r="4470" spans="1:2" x14ac:dyDescent="0.25">
      <c r="A4470">
        <v>49.67</v>
      </c>
      <c r="B4470">
        <v>2061.6790000000001</v>
      </c>
    </row>
    <row r="4471" spans="1:2" x14ac:dyDescent="0.25">
      <c r="A4471">
        <v>49.68</v>
      </c>
      <c r="B4471">
        <v>2061.08</v>
      </c>
    </row>
    <row r="4472" spans="1:2" x14ac:dyDescent="0.25">
      <c r="A4472">
        <v>49.69</v>
      </c>
      <c r="B4472">
        <v>2060.4859999999999</v>
      </c>
    </row>
    <row r="4473" spans="1:2" x14ac:dyDescent="0.25">
      <c r="A4473">
        <v>49.7</v>
      </c>
      <c r="B4473">
        <v>2059.895</v>
      </c>
    </row>
    <row r="4474" spans="1:2" x14ac:dyDescent="0.25">
      <c r="A4474">
        <v>49.71</v>
      </c>
      <c r="B4474">
        <v>2059.3090000000002</v>
      </c>
    </row>
    <row r="4475" spans="1:2" x14ac:dyDescent="0.25">
      <c r="A4475">
        <v>49.72</v>
      </c>
      <c r="B4475">
        <v>2058.7269999999999</v>
      </c>
    </row>
    <row r="4476" spans="1:2" x14ac:dyDescent="0.25">
      <c r="A4476">
        <v>49.73</v>
      </c>
      <c r="B4476">
        <v>2058.15</v>
      </c>
    </row>
    <row r="4477" spans="1:2" x14ac:dyDescent="0.25">
      <c r="A4477">
        <v>49.74</v>
      </c>
      <c r="B4477">
        <v>2057.576</v>
      </c>
    </row>
    <row r="4478" spans="1:2" x14ac:dyDescent="0.25">
      <c r="A4478">
        <v>49.75</v>
      </c>
      <c r="B4478">
        <v>2057.0070000000001</v>
      </c>
    </row>
    <row r="4479" spans="1:2" x14ac:dyDescent="0.25">
      <c r="A4479">
        <v>49.76</v>
      </c>
      <c r="B4479">
        <v>2056.4430000000002</v>
      </c>
    </row>
    <row r="4480" spans="1:2" x14ac:dyDescent="0.25">
      <c r="A4480">
        <v>49.77</v>
      </c>
      <c r="B4480">
        <v>2055.8829999999998</v>
      </c>
    </row>
    <row r="4481" spans="1:2" x14ac:dyDescent="0.25">
      <c r="A4481">
        <v>49.78</v>
      </c>
      <c r="B4481">
        <v>2055.3270000000002</v>
      </c>
    </row>
    <row r="4482" spans="1:2" x14ac:dyDescent="0.25">
      <c r="A4482">
        <v>49.79</v>
      </c>
      <c r="B4482">
        <v>2054.7750000000001</v>
      </c>
    </row>
    <row r="4483" spans="1:2" x14ac:dyDescent="0.25">
      <c r="A4483">
        <v>49.8</v>
      </c>
      <c r="B4483">
        <v>2054.2289999999998</v>
      </c>
    </row>
    <row r="4484" spans="1:2" x14ac:dyDescent="0.25">
      <c r="A4484">
        <v>49.81</v>
      </c>
      <c r="B4484">
        <v>2053.6860000000001</v>
      </c>
    </row>
    <row r="4485" spans="1:2" x14ac:dyDescent="0.25">
      <c r="A4485">
        <v>49.82</v>
      </c>
      <c r="B4485">
        <v>2053.1480000000001</v>
      </c>
    </row>
    <row r="4486" spans="1:2" x14ac:dyDescent="0.25">
      <c r="A4486">
        <v>49.83</v>
      </c>
      <c r="B4486">
        <v>2052.614</v>
      </c>
    </row>
    <row r="4487" spans="1:2" x14ac:dyDescent="0.25">
      <c r="A4487">
        <v>49.84</v>
      </c>
      <c r="B4487">
        <v>2052.085</v>
      </c>
    </row>
    <row r="4488" spans="1:2" x14ac:dyDescent="0.25">
      <c r="A4488">
        <v>49.85</v>
      </c>
      <c r="B4488">
        <v>2051.5610000000001</v>
      </c>
    </row>
    <row r="4489" spans="1:2" x14ac:dyDescent="0.25">
      <c r="A4489">
        <v>49.86</v>
      </c>
      <c r="B4489">
        <v>2051.0410000000002</v>
      </c>
    </row>
    <row r="4490" spans="1:2" x14ac:dyDescent="0.25">
      <c r="A4490">
        <v>49.87</v>
      </c>
      <c r="B4490">
        <v>2050.5250000000001</v>
      </c>
    </row>
    <row r="4491" spans="1:2" x14ac:dyDescent="0.25">
      <c r="A4491">
        <v>49.88</v>
      </c>
      <c r="B4491">
        <v>2050.0149999999999</v>
      </c>
    </row>
    <row r="4492" spans="1:2" x14ac:dyDescent="0.25">
      <c r="A4492">
        <v>49.89</v>
      </c>
      <c r="B4492">
        <v>2049.509</v>
      </c>
    </row>
    <row r="4493" spans="1:2" x14ac:dyDescent="0.25">
      <c r="A4493">
        <v>49.9</v>
      </c>
      <c r="B4493">
        <v>2049.0070000000001</v>
      </c>
    </row>
    <row r="4494" spans="1:2" x14ac:dyDescent="0.25">
      <c r="A4494">
        <v>49.91</v>
      </c>
      <c r="B4494">
        <v>2048.5100000000002</v>
      </c>
    </row>
    <row r="4495" spans="1:2" x14ac:dyDescent="0.25">
      <c r="A4495">
        <v>49.92</v>
      </c>
      <c r="B4495">
        <v>2048.018</v>
      </c>
    </row>
    <row r="4496" spans="1:2" x14ac:dyDescent="0.25">
      <c r="A4496">
        <v>49.93</v>
      </c>
      <c r="B4496">
        <v>2047.53</v>
      </c>
    </row>
    <row r="4497" spans="1:2" x14ac:dyDescent="0.25">
      <c r="A4497">
        <v>49.94</v>
      </c>
      <c r="B4497">
        <v>2047.047</v>
      </c>
    </row>
    <row r="4498" spans="1:2" x14ac:dyDescent="0.25">
      <c r="A4498">
        <v>49.95</v>
      </c>
      <c r="B4498">
        <v>2046.569</v>
      </c>
    </row>
    <row r="4499" spans="1:2" x14ac:dyDescent="0.25">
      <c r="A4499">
        <v>49.96</v>
      </c>
      <c r="B4499">
        <v>2046.096</v>
      </c>
    </row>
    <row r="4500" spans="1:2" x14ac:dyDescent="0.25">
      <c r="A4500">
        <v>49.97</v>
      </c>
      <c r="B4500">
        <v>2045.627</v>
      </c>
    </row>
    <row r="4501" spans="1:2" x14ac:dyDescent="0.25">
      <c r="A4501">
        <v>49.98</v>
      </c>
      <c r="B4501">
        <v>2166</v>
      </c>
    </row>
    <row r="4502" spans="1:2" x14ac:dyDescent="0.25">
      <c r="A4502">
        <v>49.99</v>
      </c>
      <c r="B4502">
        <v>1968</v>
      </c>
    </row>
    <row r="4503" spans="1:2" x14ac:dyDescent="0.25">
      <c r="A4503">
        <v>50</v>
      </c>
      <c r="B4503">
        <v>1938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03"/>
  <sheetViews>
    <sheetView topLeftCell="A211" workbookViewId="0">
      <selection activeCell="B218" sqref="A218:B218"/>
    </sheetView>
  </sheetViews>
  <sheetFormatPr defaultRowHeight="15" x14ac:dyDescent="0.25"/>
  <cols>
    <col min="1" max="1" width="10.42578125" bestFit="1" customWidth="1"/>
    <col min="2" max="2" width="13.42578125" bestFit="1" customWidth="1"/>
  </cols>
  <sheetData>
    <row r="1" spans="1:2" x14ac:dyDescent="0.25">
      <c r="A1" t="s">
        <v>4</v>
      </c>
    </row>
    <row r="2" spans="1:2" x14ac:dyDescent="0.25">
      <c r="A2" t="s">
        <v>0</v>
      </c>
      <c r="B2" t="s">
        <v>1</v>
      </c>
    </row>
    <row r="3" spans="1:2" x14ac:dyDescent="0.25">
      <c r="A3">
        <v>5</v>
      </c>
      <c r="B3">
        <v>4437.4440000000004</v>
      </c>
    </row>
    <row r="4" spans="1:2" x14ac:dyDescent="0.25">
      <c r="A4">
        <v>5.01</v>
      </c>
      <c r="B4">
        <v>4428.2690000000002</v>
      </c>
    </row>
    <row r="5" spans="1:2" x14ac:dyDescent="0.25">
      <c r="A5">
        <v>5.0199999999999996</v>
      </c>
      <c r="B5">
        <v>4419.3090000000002</v>
      </c>
    </row>
    <row r="6" spans="1:2" x14ac:dyDescent="0.25">
      <c r="A6">
        <v>5.03</v>
      </c>
      <c r="B6">
        <v>4410.5609999999997</v>
      </c>
    </row>
    <row r="7" spans="1:2" x14ac:dyDescent="0.25">
      <c r="A7">
        <v>5.04</v>
      </c>
      <c r="B7">
        <v>4402.0249999999996</v>
      </c>
    </row>
    <row r="8" spans="1:2" x14ac:dyDescent="0.25">
      <c r="A8">
        <v>5.05</v>
      </c>
      <c r="B8">
        <v>4393.6980000000003</v>
      </c>
    </row>
    <row r="9" spans="1:2" x14ac:dyDescent="0.25">
      <c r="A9">
        <v>5.0599999999999996</v>
      </c>
      <c r="B9">
        <v>4385.5789999999997</v>
      </c>
    </row>
    <row r="10" spans="1:2" x14ac:dyDescent="0.25">
      <c r="A10">
        <v>5.07</v>
      </c>
      <c r="B10">
        <v>4377.6670000000004</v>
      </c>
    </row>
    <row r="11" spans="1:2" x14ac:dyDescent="0.25">
      <c r="A11">
        <v>5.08</v>
      </c>
      <c r="B11">
        <v>4369.9589999999998</v>
      </c>
    </row>
    <row r="12" spans="1:2" x14ac:dyDescent="0.25">
      <c r="A12">
        <v>5.09</v>
      </c>
      <c r="B12">
        <v>4362.4549999999999</v>
      </c>
    </row>
    <row r="13" spans="1:2" x14ac:dyDescent="0.25">
      <c r="A13">
        <v>5.0999999999999996</v>
      </c>
      <c r="B13">
        <v>4355.152</v>
      </c>
    </row>
    <row r="14" spans="1:2" x14ac:dyDescent="0.25">
      <c r="A14">
        <v>5.1100000000000003</v>
      </c>
      <c r="B14">
        <v>4348.0479999999998</v>
      </c>
    </row>
    <row r="15" spans="1:2" x14ac:dyDescent="0.25">
      <c r="A15">
        <v>5.12</v>
      </c>
      <c r="B15">
        <v>4341.1440000000002</v>
      </c>
    </row>
    <row r="16" spans="1:2" x14ac:dyDescent="0.25">
      <c r="A16">
        <v>5.13</v>
      </c>
      <c r="B16">
        <v>4334.4350000000004</v>
      </c>
    </row>
    <row r="17" spans="1:2" x14ac:dyDescent="0.25">
      <c r="A17">
        <v>5.14</v>
      </c>
      <c r="B17">
        <v>4327.9219999999996</v>
      </c>
    </row>
    <row r="18" spans="1:2" x14ac:dyDescent="0.25">
      <c r="A18">
        <v>5.15</v>
      </c>
      <c r="B18">
        <v>4321.6019999999999</v>
      </c>
    </row>
    <row r="19" spans="1:2" x14ac:dyDescent="0.25">
      <c r="A19">
        <v>5.16</v>
      </c>
      <c r="B19">
        <v>4315.4740000000002</v>
      </c>
    </row>
    <row r="20" spans="1:2" x14ac:dyDescent="0.25">
      <c r="A20">
        <v>5.17</v>
      </c>
      <c r="B20">
        <v>4309.5349999999999</v>
      </c>
    </row>
    <row r="21" spans="1:2" x14ac:dyDescent="0.25">
      <c r="A21">
        <v>5.18</v>
      </c>
      <c r="B21">
        <v>4303.7860000000001</v>
      </c>
    </row>
    <row r="22" spans="1:2" x14ac:dyDescent="0.25">
      <c r="A22">
        <v>5.19</v>
      </c>
      <c r="B22">
        <v>4298.223</v>
      </c>
    </row>
    <row r="23" spans="1:2" x14ac:dyDescent="0.25">
      <c r="A23">
        <v>5.2</v>
      </c>
      <c r="B23">
        <v>4292.8450000000003</v>
      </c>
    </row>
    <row r="24" spans="1:2" x14ac:dyDescent="0.25">
      <c r="A24">
        <v>5.21</v>
      </c>
      <c r="B24">
        <v>4287.6509999999998</v>
      </c>
    </row>
    <row r="25" spans="1:2" x14ac:dyDescent="0.25">
      <c r="A25">
        <v>5.22</v>
      </c>
      <c r="B25">
        <v>4282.6390000000001</v>
      </c>
    </row>
    <row r="26" spans="1:2" x14ac:dyDescent="0.25">
      <c r="A26">
        <v>5.23</v>
      </c>
      <c r="B26">
        <v>4277.808</v>
      </c>
    </row>
    <row r="27" spans="1:2" x14ac:dyDescent="0.25">
      <c r="A27">
        <v>5.24</v>
      </c>
      <c r="B27">
        <v>4273.1549999999997</v>
      </c>
    </row>
    <row r="28" spans="1:2" x14ac:dyDescent="0.25">
      <c r="A28">
        <v>5.25</v>
      </c>
      <c r="B28">
        <v>4268.6790000000001</v>
      </c>
    </row>
    <row r="29" spans="1:2" x14ac:dyDescent="0.25">
      <c r="A29">
        <v>5.26</v>
      </c>
      <c r="B29">
        <v>4264.3789999999999</v>
      </c>
    </row>
    <row r="30" spans="1:2" x14ac:dyDescent="0.25">
      <c r="A30">
        <v>5.27</v>
      </c>
      <c r="B30">
        <v>4260.2520000000004</v>
      </c>
    </row>
    <row r="31" spans="1:2" x14ac:dyDescent="0.25">
      <c r="A31">
        <v>5.28</v>
      </c>
      <c r="B31">
        <v>4256.2979999999998</v>
      </c>
    </row>
    <row r="32" spans="1:2" x14ac:dyDescent="0.25">
      <c r="A32">
        <v>5.29</v>
      </c>
      <c r="B32">
        <v>4252.5150000000003</v>
      </c>
    </row>
    <row r="33" spans="1:2" x14ac:dyDescent="0.25">
      <c r="A33">
        <v>5.3</v>
      </c>
      <c r="B33">
        <v>4248.8999999999996</v>
      </c>
    </row>
    <row r="34" spans="1:2" x14ac:dyDescent="0.25">
      <c r="A34">
        <v>5.31</v>
      </c>
      <c r="B34">
        <v>4245.4530000000004</v>
      </c>
    </row>
    <row r="35" spans="1:2" x14ac:dyDescent="0.25">
      <c r="A35">
        <v>5.32</v>
      </c>
      <c r="B35">
        <v>4242.1710000000003</v>
      </c>
    </row>
    <row r="36" spans="1:2" x14ac:dyDescent="0.25">
      <c r="A36">
        <v>5.33</v>
      </c>
      <c r="B36">
        <v>4239.0540000000001</v>
      </c>
    </row>
    <row r="37" spans="1:2" x14ac:dyDescent="0.25">
      <c r="A37">
        <v>5.34</v>
      </c>
      <c r="B37">
        <v>4236.0990000000002</v>
      </c>
    </row>
    <row r="38" spans="1:2" x14ac:dyDescent="0.25">
      <c r="A38">
        <v>5.35</v>
      </c>
      <c r="B38">
        <v>4233.3050000000003</v>
      </c>
    </row>
    <row r="39" spans="1:2" x14ac:dyDescent="0.25">
      <c r="A39">
        <v>5.36</v>
      </c>
      <c r="B39">
        <v>4230.67</v>
      </c>
    </row>
    <row r="40" spans="1:2" x14ac:dyDescent="0.25">
      <c r="A40">
        <v>5.37</v>
      </c>
      <c r="B40">
        <v>4228.1930000000002</v>
      </c>
    </row>
    <row r="41" spans="1:2" x14ac:dyDescent="0.25">
      <c r="A41">
        <v>5.38</v>
      </c>
      <c r="B41">
        <v>4225.8729999999996</v>
      </c>
    </row>
    <row r="42" spans="1:2" x14ac:dyDescent="0.25">
      <c r="A42">
        <v>5.39</v>
      </c>
      <c r="B42">
        <v>4223.7060000000001</v>
      </c>
    </row>
    <row r="43" spans="1:2" x14ac:dyDescent="0.25">
      <c r="A43">
        <v>5.4</v>
      </c>
      <c r="B43">
        <v>4221.692</v>
      </c>
    </row>
    <row r="44" spans="1:2" x14ac:dyDescent="0.25">
      <c r="A44">
        <v>5.41</v>
      </c>
      <c r="B44">
        <v>4219.8289999999997</v>
      </c>
    </row>
    <row r="45" spans="1:2" x14ac:dyDescent="0.25">
      <c r="A45">
        <v>5.42</v>
      </c>
      <c r="B45">
        <v>4218.1149999999998</v>
      </c>
    </row>
    <row r="46" spans="1:2" x14ac:dyDescent="0.25">
      <c r="A46">
        <v>5.43</v>
      </c>
      <c r="B46">
        <v>4216.55</v>
      </c>
    </row>
    <row r="47" spans="1:2" x14ac:dyDescent="0.25">
      <c r="A47">
        <v>5.44</v>
      </c>
      <c r="B47">
        <v>4215.1310000000003</v>
      </c>
    </row>
    <row r="48" spans="1:2" x14ac:dyDescent="0.25">
      <c r="A48">
        <v>5.45</v>
      </c>
      <c r="B48">
        <v>4213.8559999999998</v>
      </c>
    </row>
    <row r="49" spans="1:2" x14ac:dyDescent="0.25">
      <c r="A49">
        <v>5.46</v>
      </c>
      <c r="B49">
        <v>4212.7250000000004</v>
      </c>
    </row>
    <row r="50" spans="1:2" x14ac:dyDescent="0.25">
      <c r="A50">
        <v>5.47</v>
      </c>
      <c r="B50">
        <v>4211.7340000000004</v>
      </c>
    </row>
    <row r="51" spans="1:2" x14ac:dyDescent="0.25">
      <c r="A51">
        <v>5.48</v>
      </c>
      <c r="B51">
        <v>4210.884</v>
      </c>
    </row>
    <row r="52" spans="1:2" x14ac:dyDescent="0.25">
      <c r="A52">
        <v>5.49</v>
      </c>
      <c r="B52">
        <v>4210.1710000000003</v>
      </c>
    </row>
    <row r="53" spans="1:2" x14ac:dyDescent="0.25">
      <c r="A53">
        <v>5.5</v>
      </c>
      <c r="B53">
        <v>4209.5950000000003</v>
      </c>
    </row>
    <row r="54" spans="1:2" x14ac:dyDescent="0.25">
      <c r="A54">
        <v>5.51</v>
      </c>
      <c r="B54">
        <v>4209.1540000000005</v>
      </c>
    </row>
    <row r="55" spans="1:2" x14ac:dyDescent="0.25">
      <c r="A55">
        <v>5.52</v>
      </c>
      <c r="B55">
        <v>4208.8469999999998</v>
      </c>
    </row>
    <row r="56" spans="1:2" x14ac:dyDescent="0.25">
      <c r="A56">
        <v>5.53</v>
      </c>
      <c r="B56">
        <v>4208.67</v>
      </c>
    </row>
    <row r="57" spans="1:2" x14ac:dyDescent="0.25">
      <c r="A57">
        <v>5.54</v>
      </c>
      <c r="B57">
        <v>4208.625</v>
      </c>
    </row>
    <row r="58" spans="1:2" x14ac:dyDescent="0.25">
      <c r="A58">
        <v>5.55</v>
      </c>
      <c r="B58">
        <v>4208.7070000000003</v>
      </c>
    </row>
    <row r="59" spans="1:2" x14ac:dyDescent="0.25">
      <c r="A59">
        <v>5.56</v>
      </c>
      <c r="B59">
        <v>4208.9160000000002</v>
      </c>
    </row>
    <row r="60" spans="1:2" x14ac:dyDescent="0.25">
      <c r="A60">
        <v>5.57</v>
      </c>
      <c r="B60">
        <v>4209.25</v>
      </c>
    </row>
    <row r="61" spans="1:2" x14ac:dyDescent="0.25">
      <c r="A61">
        <v>5.58</v>
      </c>
      <c r="B61">
        <v>4209.7079999999996</v>
      </c>
    </row>
    <row r="62" spans="1:2" x14ac:dyDescent="0.25">
      <c r="A62">
        <v>5.59</v>
      </c>
      <c r="B62">
        <v>4210.2870000000003</v>
      </c>
    </row>
    <row r="63" spans="1:2" x14ac:dyDescent="0.25">
      <c r="A63">
        <v>5.6</v>
      </c>
      <c r="B63">
        <v>4210.9870000000001</v>
      </c>
    </row>
    <row r="64" spans="1:2" x14ac:dyDescent="0.25">
      <c r="A64">
        <v>5.61</v>
      </c>
      <c r="B64">
        <v>4211.8050000000003</v>
      </c>
    </row>
    <row r="65" spans="1:2" x14ac:dyDescent="0.25">
      <c r="A65">
        <v>5.62</v>
      </c>
      <c r="B65">
        <v>4212.74</v>
      </c>
    </row>
    <row r="66" spans="1:2" x14ac:dyDescent="0.25">
      <c r="A66">
        <v>5.63</v>
      </c>
      <c r="B66">
        <v>4213.7910000000002</v>
      </c>
    </row>
    <row r="67" spans="1:2" x14ac:dyDescent="0.25">
      <c r="A67">
        <v>5.64</v>
      </c>
      <c r="B67">
        <v>4214.9560000000001</v>
      </c>
    </row>
    <row r="68" spans="1:2" x14ac:dyDescent="0.25">
      <c r="A68">
        <v>5.65</v>
      </c>
      <c r="B68">
        <v>4216.232</v>
      </c>
    </row>
    <row r="69" spans="1:2" x14ac:dyDescent="0.25">
      <c r="A69">
        <v>5.66</v>
      </c>
      <c r="B69">
        <v>4217.62</v>
      </c>
    </row>
    <row r="70" spans="1:2" x14ac:dyDescent="0.25">
      <c r="A70">
        <v>5.67</v>
      </c>
      <c r="B70">
        <v>4219.116</v>
      </c>
    </row>
    <row r="71" spans="1:2" x14ac:dyDescent="0.25">
      <c r="A71">
        <v>5.68</v>
      </c>
      <c r="B71">
        <v>4220.7190000000001</v>
      </c>
    </row>
    <row r="72" spans="1:2" x14ac:dyDescent="0.25">
      <c r="A72">
        <v>5.69</v>
      </c>
      <c r="B72">
        <v>4222.4279999999999</v>
      </c>
    </row>
    <row r="73" spans="1:2" x14ac:dyDescent="0.25">
      <c r="A73">
        <v>5.7</v>
      </c>
      <c r="B73">
        <v>4224.241</v>
      </c>
    </row>
    <row r="74" spans="1:2" x14ac:dyDescent="0.25">
      <c r="A74">
        <v>5.71</v>
      </c>
      <c r="B74">
        <v>4226.1559999999999</v>
      </c>
    </row>
    <row r="75" spans="1:2" x14ac:dyDescent="0.25">
      <c r="A75">
        <v>5.72</v>
      </c>
      <c r="B75">
        <v>4228.1719999999996</v>
      </c>
    </row>
    <row r="76" spans="1:2" x14ac:dyDescent="0.25">
      <c r="A76">
        <v>5.73</v>
      </c>
      <c r="B76">
        <v>4230.2879999999996</v>
      </c>
    </row>
    <row r="77" spans="1:2" x14ac:dyDescent="0.25">
      <c r="A77">
        <v>5.74</v>
      </c>
      <c r="B77">
        <v>4232.5</v>
      </c>
    </row>
    <row r="78" spans="1:2" x14ac:dyDescent="0.25">
      <c r="A78">
        <v>5.75</v>
      </c>
      <c r="B78">
        <v>4234.8090000000002</v>
      </c>
    </row>
    <row r="79" spans="1:2" x14ac:dyDescent="0.25">
      <c r="A79">
        <v>5.76</v>
      </c>
      <c r="B79">
        <v>4237.2120000000004</v>
      </c>
    </row>
    <row r="80" spans="1:2" x14ac:dyDescent="0.25">
      <c r="A80">
        <v>5.77</v>
      </c>
      <c r="B80">
        <v>4239.7079999999996</v>
      </c>
    </row>
    <row r="81" spans="1:2" x14ac:dyDescent="0.25">
      <c r="A81">
        <v>5.78</v>
      </c>
      <c r="B81">
        <v>4242.2939999999999</v>
      </c>
    </row>
    <row r="82" spans="1:2" x14ac:dyDescent="0.25">
      <c r="A82">
        <v>5.79</v>
      </c>
      <c r="B82">
        <v>4244.97</v>
      </c>
    </row>
    <row r="83" spans="1:2" x14ac:dyDescent="0.25">
      <c r="A83">
        <v>5.8</v>
      </c>
      <c r="B83">
        <v>4247.7330000000002</v>
      </c>
    </row>
    <row r="84" spans="1:2" x14ac:dyDescent="0.25">
      <c r="A84">
        <v>5.81</v>
      </c>
      <c r="B84">
        <v>4250.5829999999996</v>
      </c>
    </row>
    <row r="85" spans="1:2" x14ac:dyDescent="0.25">
      <c r="A85">
        <v>5.82</v>
      </c>
      <c r="B85">
        <v>4253.518</v>
      </c>
    </row>
    <row r="86" spans="1:2" x14ac:dyDescent="0.25">
      <c r="A86">
        <v>5.83</v>
      </c>
      <c r="B86">
        <v>4256.5349999999999</v>
      </c>
    </row>
    <row r="87" spans="1:2" x14ac:dyDescent="0.25">
      <c r="A87">
        <v>5.84</v>
      </c>
      <c r="B87">
        <v>4259.6329999999998</v>
      </c>
    </row>
    <row r="88" spans="1:2" x14ac:dyDescent="0.25">
      <c r="A88">
        <v>5.85</v>
      </c>
      <c r="B88">
        <v>4262.8119999999999</v>
      </c>
    </row>
    <row r="89" spans="1:2" x14ac:dyDescent="0.25">
      <c r="A89">
        <v>5.86</v>
      </c>
      <c r="B89">
        <v>4266.067</v>
      </c>
    </row>
    <row r="90" spans="1:2" x14ac:dyDescent="0.25">
      <c r="A90">
        <v>5.87</v>
      </c>
      <c r="B90">
        <v>4269.3999999999996</v>
      </c>
    </row>
    <row r="91" spans="1:2" x14ac:dyDescent="0.25">
      <c r="A91">
        <v>5.88</v>
      </c>
      <c r="B91">
        <v>4272.808</v>
      </c>
    </row>
    <row r="92" spans="1:2" x14ac:dyDescent="0.25">
      <c r="A92">
        <v>5.89</v>
      </c>
      <c r="B92">
        <v>4276.2879999999996</v>
      </c>
    </row>
    <row r="93" spans="1:2" x14ac:dyDescent="0.25">
      <c r="A93">
        <v>5.9</v>
      </c>
      <c r="B93">
        <v>4279.84</v>
      </c>
    </row>
    <row r="94" spans="1:2" x14ac:dyDescent="0.25">
      <c r="A94">
        <v>5.91</v>
      </c>
      <c r="B94">
        <v>4283.4620000000004</v>
      </c>
    </row>
    <row r="95" spans="1:2" x14ac:dyDescent="0.25">
      <c r="A95">
        <v>5.92</v>
      </c>
      <c r="B95">
        <v>4287.152</v>
      </c>
    </row>
    <row r="96" spans="1:2" x14ac:dyDescent="0.25">
      <c r="A96">
        <v>5.93</v>
      </c>
      <c r="B96">
        <v>4290.9089999999997</v>
      </c>
    </row>
    <row r="97" spans="1:2" x14ac:dyDescent="0.25">
      <c r="A97">
        <v>5.94</v>
      </c>
      <c r="B97">
        <v>4294.7299999999996</v>
      </c>
    </row>
    <row r="98" spans="1:2" x14ac:dyDescent="0.25">
      <c r="A98">
        <v>5.95</v>
      </c>
      <c r="B98">
        <v>4298.616</v>
      </c>
    </row>
    <row r="99" spans="1:2" x14ac:dyDescent="0.25">
      <c r="A99">
        <v>5.96</v>
      </c>
      <c r="B99">
        <v>4302.5630000000001</v>
      </c>
    </row>
    <row r="100" spans="1:2" x14ac:dyDescent="0.25">
      <c r="A100">
        <v>5.97</v>
      </c>
      <c r="B100">
        <v>4306.5690000000004</v>
      </c>
    </row>
    <row r="101" spans="1:2" x14ac:dyDescent="0.25">
      <c r="A101">
        <v>5.98</v>
      </c>
      <c r="B101">
        <v>4310.6350000000002</v>
      </c>
    </row>
    <row r="102" spans="1:2" x14ac:dyDescent="0.25">
      <c r="A102">
        <v>5.99</v>
      </c>
      <c r="B102">
        <v>4314.7579999999998</v>
      </c>
    </row>
    <row r="103" spans="1:2" x14ac:dyDescent="0.25">
      <c r="A103">
        <v>6</v>
      </c>
      <c r="B103">
        <v>4318.9359999999997</v>
      </c>
    </row>
    <row r="104" spans="1:2" x14ac:dyDescent="0.25">
      <c r="A104">
        <v>6.01</v>
      </c>
      <c r="B104">
        <v>4323.1670000000004</v>
      </c>
    </row>
    <row r="105" spans="1:2" x14ac:dyDescent="0.25">
      <c r="A105">
        <v>6.02</v>
      </c>
      <c r="B105">
        <v>4327.45</v>
      </c>
    </row>
    <row r="106" spans="1:2" x14ac:dyDescent="0.25">
      <c r="A106">
        <v>6.03</v>
      </c>
      <c r="B106">
        <v>4331.7839999999997</v>
      </c>
    </row>
    <row r="107" spans="1:2" x14ac:dyDescent="0.25">
      <c r="A107">
        <v>6.04</v>
      </c>
      <c r="B107">
        <v>4336.1670000000004</v>
      </c>
    </row>
    <row r="108" spans="1:2" x14ac:dyDescent="0.25">
      <c r="A108">
        <v>6.05</v>
      </c>
      <c r="B108">
        <v>4340.5959999999995</v>
      </c>
    </row>
    <row r="109" spans="1:2" x14ac:dyDescent="0.25">
      <c r="A109">
        <v>6.06</v>
      </c>
      <c r="B109">
        <v>4345.0720000000001</v>
      </c>
    </row>
    <row r="110" spans="1:2" x14ac:dyDescent="0.25">
      <c r="A110">
        <v>6.07</v>
      </c>
      <c r="B110">
        <v>4349.5910000000003</v>
      </c>
    </row>
    <row r="111" spans="1:2" x14ac:dyDescent="0.25">
      <c r="A111">
        <v>6.08</v>
      </c>
      <c r="B111">
        <v>4354.152</v>
      </c>
    </row>
    <row r="112" spans="1:2" x14ac:dyDescent="0.25">
      <c r="A112">
        <v>6.09</v>
      </c>
      <c r="B112">
        <v>4358.7539999999999</v>
      </c>
    </row>
    <row r="113" spans="1:2" x14ac:dyDescent="0.25">
      <c r="A113">
        <v>6.1</v>
      </c>
      <c r="B113">
        <v>4363.3959999999997</v>
      </c>
    </row>
    <row r="114" spans="1:2" x14ac:dyDescent="0.25">
      <c r="A114">
        <v>6.11</v>
      </c>
      <c r="B114">
        <v>4368.0739999999996</v>
      </c>
    </row>
    <row r="115" spans="1:2" x14ac:dyDescent="0.25">
      <c r="A115">
        <v>6.12</v>
      </c>
      <c r="B115">
        <v>4372.7879999999996</v>
      </c>
    </row>
    <row r="116" spans="1:2" x14ac:dyDescent="0.25">
      <c r="A116">
        <v>6.13</v>
      </c>
      <c r="B116">
        <v>4377.5370000000003</v>
      </c>
    </row>
    <row r="117" spans="1:2" x14ac:dyDescent="0.25">
      <c r="A117">
        <v>6.14</v>
      </c>
      <c r="B117">
        <v>4382.3180000000002</v>
      </c>
    </row>
    <row r="118" spans="1:2" x14ac:dyDescent="0.25">
      <c r="A118">
        <v>6.15</v>
      </c>
      <c r="B118">
        <v>4387.1289999999999</v>
      </c>
    </row>
    <row r="119" spans="1:2" x14ac:dyDescent="0.25">
      <c r="A119">
        <v>6.16</v>
      </c>
      <c r="B119">
        <v>4391.9709999999995</v>
      </c>
    </row>
    <row r="120" spans="1:2" x14ac:dyDescent="0.25">
      <c r="A120">
        <v>6.17</v>
      </c>
      <c r="B120">
        <v>4396.8389999999999</v>
      </c>
    </row>
    <row r="121" spans="1:2" x14ac:dyDescent="0.25">
      <c r="A121">
        <v>6.18</v>
      </c>
      <c r="B121">
        <v>4401.7340000000004</v>
      </c>
    </row>
    <row r="122" spans="1:2" x14ac:dyDescent="0.25">
      <c r="A122">
        <v>6.19</v>
      </c>
      <c r="B122">
        <v>4406.6540000000005</v>
      </c>
    </row>
    <row r="123" spans="1:2" x14ac:dyDescent="0.25">
      <c r="A123">
        <v>6.2</v>
      </c>
      <c r="B123">
        <v>4411.5959999999995</v>
      </c>
    </row>
    <row r="124" spans="1:2" x14ac:dyDescent="0.25">
      <c r="A124">
        <v>6.21</v>
      </c>
      <c r="B124">
        <v>4416.5590000000002</v>
      </c>
    </row>
    <row r="125" spans="1:2" x14ac:dyDescent="0.25">
      <c r="A125">
        <v>6.22</v>
      </c>
      <c r="B125">
        <v>4421.5420000000004</v>
      </c>
    </row>
    <row r="126" spans="1:2" x14ac:dyDescent="0.25">
      <c r="A126">
        <v>6.23</v>
      </c>
      <c r="B126">
        <v>4426.5420000000004</v>
      </c>
    </row>
    <row r="127" spans="1:2" x14ac:dyDescent="0.25">
      <c r="A127">
        <v>6.24</v>
      </c>
      <c r="B127">
        <v>4431.5590000000002</v>
      </c>
    </row>
    <row r="128" spans="1:2" x14ac:dyDescent="0.25">
      <c r="A128">
        <v>6.25</v>
      </c>
      <c r="B128">
        <v>4436.59</v>
      </c>
    </row>
    <row r="129" spans="1:2" x14ac:dyDescent="0.25">
      <c r="A129">
        <v>6.26</v>
      </c>
      <c r="B129">
        <v>4441.6350000000002</v>
      </c>
    </row>
    <row r="130" spans="1:2" x14ac:dyDescent="0.25">
      <c r="A130">
        <v>6.27</v>
      </c>
      <c r="B130">
        <v>4446.6909999999998</v>
      </c>
    </row>
    <row r="131" spans="1:2" x14ac:dyDescent="0.25">
      <c r="A131">
        <v>6.28</v>
      </c>
      <c r="B131">
        <v>4451.7569999999996</v>
      </c>
    </row>
    <row r="132" spans="1:2" x14ac:dyDescent="0.25">
      <c r="A132">
        <v>6.29</v>
      </c>
      <c r="B132">
        <v>4456.8310000000001</v>
      </c>
    </row>
    <row r="133" spans="1:2" x14ac:dyDescent="0.25">
      <c r="A133">
        <v>6.3</v>
      </c>
      <c r="B133">
        <v>4461.9110000000001</v>
      </c>
    </row>
    <row r="134" spans="1:2" x14ac:dyDescent="0.25">
      <c r="A134">
        <v>6.31</v>
      </c>
      <c r="B134">
        <v>4466.9970000000003</v>
      </c>
    </row>
    <row r="135" spans="1:2" x14ac:dyDescent="0.25">
      <c r="A135">
        <v>6.32</v>
      </c>
      <c r="B135">
        <v>4472.085</v>
      </c>
    </row>
    <row r="136" spans="1:2" x14ac:dyDescent="0.25">
      <c r="A136">
        <v>6.33</v>
      </c>
      <c r="B136">
        <v>4477.1750000000002</v>
      </c>
    </row>
    <row r="137" spans="1:2" x14ac:dyDescent="0.25">
      <c r="A137">
        <v>6.34</v>
      </c>
      <c r="B137">
        <v>4482.2659999999996</v>
      </c>
    </row>
    <row r="138" spans="1:2" x14ac:dyDescent="0.25">
      <c r="A138">
        <v>6.35</v>
      </c>
      <c r="B138">
        <v>4487.3540000000003</v>
      </c>
    </row>
    <row r="139" spans="1:2" x14ac:dyDescent="0.25">
      <c r="A139">
        <v>6.36</v>
      </c>
      <c r="B139">
        <v>4492.4399999999996</v>
      </c>
    </row>
    <row r="140" spans="1:2" x14ac:dyDescent="0.25">
      <c r="A140">
        <v>6.37</v>
      </c>
      <c r="B140">
        <v>4497.5209999999997</v>
      </c>
    </row>
    <row r="141" spans="1:2" x14ac:dyDescent="0.25">
      <c r="A141">
        <v>6.38</v>
      </c>
      <c r="B141">
        <v>4502.5950000000003</v>
      </c>
    </row>
    <row r="142" spans="1:2" x14ac:dyDescent="0.25">
      <c r="A142">
        <v>6.39</v>
      </c>
      <c r="B142">
        <v>4507.6610000000001</v>
      </c>
    </row>
    <row r="143" spans="1:2" x14ac:dyDescent="0.25">
      <c r="A143">
        <v>6.4</v>
      </c>
      <c r="B143">
        <v>4512.7169999999996</v>
      </c>
    </row>
    <row r="144" spans="1:2" x14ac:dyDescent="0.25">
      <c r="A144">
        <v>6.41</v>
      </c>
      <c r="B144">
        <v>4517.7629999999999</v>
      </c>
    </row>
    <row r="145" spans="1:2" x14ac:dyDescent="0.25">
      <c r="A145">
        <v>6.42</v>
      </c>
      <c r="B145">
        <v>4522.7950000000001</v>
      </c>
    </row>
    <row r="146" spans="1:2" x14ac:dyDescent="0.25">
      <c r="A146">
        <v>6.43</v>
      </c>
      <c r="B146">
        <v>4527.8119999999999</v>
      </c>
    </row>
    <row r="147" spans="1:2" x14ac:dyDescent="0.25">
      <c r="A147">
        <v>6.44</v>
      </c>
      <c r="B147">
        <v>4532.8130000000001</v>
      </c>
    </row>
    <row r="148" spans="1:2" x14ac:dyDescent="0.25">
      <c r="A148">
        <v>6.45</v>
      </c>
      <c r="B148">
        <v>4537.7969999999996</v>
      </c>
    </row>
    <row r="149" spans="1:2" x14ac:dyDescent="0.25">
      <c r="A149">
        <v>6.46</v>
      </c>
      <c r="B149">
        <v>4542.7610000000004</v>
      </c>
    </row>
    <row r="150" spans="1:2" x14ac:dyDescent="0.25">
      <c r="A150">
        <v>6.47</v>
      </c>
      <c r="B150">
        <v>4547.7039999999997</v>
      </c>
    </row>
    <row r="151" spans="1:2" x14ac:dyDescent="0.25">
      <c r="A151">
        <v>6.48</v>
      </c>
      <c r="B151">
        <v>4552.6239999999998</v>
      </c>
    </row>
    <row r="152" spans="1:2" x14ac:dyDescent="0.25">
      <c r="A152">
        <v>6.49</v>
      </c>
      <c r="B152">
        <v>4557.5200000000004</v>
      </c>
    </row>
    <row r="153" spans="1:2" x14ac:dyDescent="0.25">
      <c r="A153">
        <v>6.5</v>
      </c>
      <c r="B153">
        <v>4562.3900000000003</v>
      </c>
    </row>
    <row r="154" spans="1:2" x14ac:dyDescent="0.25">
      <c r="A154">
        <v>6.51</v>
      </c>
      <c r="B154">
        <v>4567.232</v>
      </c>
    </row>
    <row r="155" spans="1:2" x14ac:dyDescent="0.25">
      <c r="A155">
        <v>6.52</v>
      </c>
      <c r="B155">
        <v>4572.0450000000001</v>
      </c>
    </row>
    <row r="156" spans="1:2" x14ac:dyDescent="0.25">
      <c r="A156">
        <v>6.53</v>
      </c>
      <c r="B156">
        <v>4576.8280000000004</v>
      </c>
    </row>
    <row r="157" spans="1:2" x14ac:dyDescent="0.25">
      <c r="A157">
        <v>6.54</v>
      </c>
      <c r="B157">
        <v>4581.5780000000004</v>
      </c>
    </row>
    <row r="158" spans="1:2" x14ac:dyDescent="0.25">
      <c r="A158">
        <v>6.55</v>
      </c>
      <c r="B158">
        <v>4586.2929999999997</v>
      </c>
    </row>
    <row r="159" spans="1:2" x14ac:dyDescent="0.25">
      <c r="A159">
        <v>6.56</v>
      </c>
      <c r="B159">
        <v>4590.9740000000002</v>
      </c>
    </row>
    <row r="160" spans="1:2" x14ac:dyDescent="0.25">
      <c r="A160">
        <v>6.57</v>
      </c>
      <c r="B160">
        <v>4595.616</v>
      </c>
    </row>
    <row r="161" spans="1:2" x14ac:dyDescent="0.25">
      <c r="A161">
        <v>6.58</v>
      </c>
      <c r="B161">
        <v>4600.22</v>
      </c>
    </row>
    <row r="162" spans="1:2" x14ac:dyDescent="0.25">
      <c r="A162">
        <v>6.59</v>
      </c>
      <c r="B162">
        <v>4604.7830000000004</v>
      </c>
    </row>
    <row r="163" spans="1:2" x14ac:dyDescent="0.25">
      <c r="A163">
        <v>6.6</v>
      </c>
      <c r="B163">
        <v>4609.3040000000001</v>
      </c>
    </row>
    <row r="164" spans="1:2" x14ac:dyDescent="0.25">
      <c r="A164">
        <v>6.61</v>
      </c>
      <c r="B164">
        <v>4613.7809999999999</v>
      </c>
    </row>
    <row r="165" spans="1:2" x14ac:dyDescent="0.25">
      <c r="A165">
        <v>6.62</v>
      </c>
      <c r="B165">
        <v>4618.2129999999997</v>
      </c>
    </row>
    <row r="166" spans="1:2" x14ac:dyDescent="0.25">
      <c r="A166">
        <v>6.63</v>
      </c>
      <c r="B166">
        <v>4622.598</v>
      </c>
    </row>
    <row r="167" spans="1:2" x14ac:dyDescent="0.25">
      <c r="A167">
        <v>6.64</v>
      </c>
      <c r="B167">
        <v>4626.9340000000002</v>
      </c>
    </row>
    <row r="168" spans="1:2" x14ac:dyDescent="0.25">
      <c r="A168">
        <v>6.65</v>
      </c>
      <c r="B168">
        <v>4631.2190000000001</v>
      </c>
    </row>
    <row r="169" spans="1:2" x14ac:dyDescent="0.25">
      <c r="A169">
        <v>6.66</v>
      </c>
      <c r="B169">
        <v>4635.4530000000004</v>
      </c>
    </row>
    <row r="170" spans="1:2" x14ac:dyDescent="0.25">
      <c r="A170">
        <v>6.67</v>
      </c>
      <c r="B170">
        <v>4639.6329999999998</v>
      </c>
    </row>
    <row r="171" spans="1:2" x14ac:dyDescent="0.25">
      <c r="A171">
        <v>6.68</v>
      </c>
      <c r="B171">
        <v>4643.7579999999998</v>
      </c>
    </row>
    <row r="172" spans="1:2" x14ac:dyDescent="0.25">
      <c r="A172">
        <v>6.69</v>
      </c>
      <c r="B172">
        <v>4647.826</v>
      </c>
    </row>
    <row r="173" spans="1:2" x14ac:dyDescent="0.25">
      <c r="A173">
        <v>6.7</v>
      </c>
      <c r="B173">
        <v>4651.835</v>
      </c>
    </row>
    <row r="174" spans="1:2" x14ac:dyDescent="0.25">
      <c r="A174">
        <v>6.71</v>
      </c>
      <c r="B174">
        <v>4655.7849999999999</v>
      </c>
    </row>
    <row r="175" spans="1:2" x14ac:dyDescent="0.25">
      <c r="A175">
        <v>6.72</v>
      </c>
      <c r="B175">
        <v>4659.6729999999998</v>
      </c>
    </row>
    <row r="176" spans="1:2" x14ac:dyDescent="0.25">
      <c r="A176">
        <v>6.73</v>
      </c>
      <c r="B176">
        <v>4663.4979999999996</v>
      </c>
    </row>
    <row r="177" spans="1:2" x14ac:dyDescent="0.25">
      <c r="A177">
        <v>6.74</v>
      </c>
      <c r="B177">
        <v>4667.2569999999996</v>
      </c>
    </row>
    <row r="178" spans="1:2" x14ac:dyDescent="0.25">
      <c r="A178">
        <v>6.75</v>
      </c>
      <c r="B178">
        <v>4670.95</v>
      </c>
    </row>
    <row r="179" spans="1:2" x14ac:dyDescent="0.25">
      <c r="A179">
        <v>6.76</v>
      </c>
      <c r="B179">
        <v>4674.5749999999998</v>
      </c>
    </row>
    <row r="180" spans="1:2" x14ac:dyDescent="0.25">
      <c r="A180">
        <v>6.77</v>
      </c>
      <c r="B180">
        <v>4678.1289999999999</v>
      </c>
    </row>
    <row r="181" spans="1:2" x14ac:dyDescent="0.25">
      <c r="A181">
        <v>6.78</v>
      </c>
      <c r="B181">
        <v>4681.6130000000003</v>
      </c>
    </row>
    <row r="182" spans="1:2" x14ac:dyDescent="0.25">
      <c r="A182">
        <v>6.79</v>
      </c>
      <c r="B182">
        <v>4685.0230000000001</v>
      </c>
    </row>
    <row r="183" spans="1:2" x14ac:dyDescent="0.25">
      <c r="A183">
        <v>6.8</v>
      </c>
      <c r="B183">
        <v>4688.3590000000004</v>
      </c>
    </row>
    <row r="184" spans="1:2" x14ac:dyDescent="0.25">
      <c r="A184">
        <v>6.81</v>
      </c>
      <c r="B184">
        <v>4691.6189999999997</v>
      </c>
    </row>
    <row r="185" spans="1:2" x14ac:dyDescent="0.25">
      <c r="A185">
        <v>6.82</v>
      </c>
      <c r="B185">
        <v>4694.8</v>
      </c>
    </row>
    <row r="186" spans="1:2" x14ac:dyDescent="0.25">
      <c r="A186">
        <v>6.83</v>
      </c>
      <c r="B186">
        <v>4697.902</v>
      </c>
    </row>
    <row r="187" spans="1:2" x14ac:dyDescent="0.25">
      <c r="A187">
        <v>6.84</v>
      </c>
      <c r="B187">
        <v>4700.9229999999998</v>
      </c>
    </row>
    <row r="188" spans="1:2" x14ac:dyDescent="0.25">
      <c r="A188">
        <v>6.85</v>
      </c>
      <c r="B188">
        <v>4703.8599999999997</v>
      </c>
    </row>
    <row r="189" spans="1:2" x14ac:dyDescent="0.25">
      <c r="A189">
        <v>6.86</v>
      </c>
      <c r="B189">
        <v>4706.7139999999999</v>
      </c>
    </row>
    <row r="190" spans="1:2" x14ac:dyDescent="0.25">
      <c r="A190">
        <v>6.87</v>
      </c>
      <c r="B190">
        <v>4709.4809999999998</v>
      </c>
    </row>
    <row r="191" spans="1:2" x14ac:dyDescent="0.25">
      <c r="A191">
        <v>6.88</v>
      </c>
      <c r="B191">
        <v>4712.1610000000001</v>
      </c>
    </row>
    <row r="192" spans="1:2" x14ac:dyDescent="0.25">
      <c r="A192">
        <v>6.89</v>
      </c>
      <c r="B192">
        <v>4714.7510000000002</v>
      </c>
    </row>
    <row r="193" spans="1:2" x14ac:dyDescent="0.25">
      <c r="A193">
        <v>6.9</v>
      </c>
      <c r="B193">
        <v>4717.2510000000002</v>
      </c>
    </row>
    <row r="194" spans="1:2" x14ac:dyDescent="0.25">
      <c r="A194">
        <v>6.91</v>
      </c>
      <c r="B194">
        <v>4719.6580000000004</v>
      </c>
    </row>
    <row r="195" spans="1:2" x14ac:dyDescent="0.25">
      <c r="A195">
        <v>6.92</v>
      </c>
      <c r="B195">
        <v>4721.97</v>
      </c>
    </row>
    <row r="196" spans="1:2" x14ac:dyDescent="0.25">
      <c r="A196">
        <v>6.93</v>
      </c>
      <c r="B196">
        <v>4724.1869999999999</v>
      </c>
    </row>
    <row r="197" spans="1:2" x14ac:dyDescent="0.25">
      <c r="A197">
        <v>6.94</v>
      </c>
      <c r="B197">
        <v>4726.3069999999998</v>
      </c>
    </row>
    <row r="198" spans="1:2" x14ac:dyDescent="0.25">
      <c r="A198">
        <v>6.95</v>
      </c>
      <c r="B198">
        <v>4728.2889999999998</v>
      </c>
    </row>
    <row r="199" spans="1:2" x14ac:dyDescent="0.25">
      <c r="A199">
        <v>6.96</v>
      </c>
      <c r="B199">
        <v>4730.1009999999997</v>
      </c>
    </row>
    <row r="200" spans="1:2" x14ac:dyDescent="0.25">
      <c r="A200">
        <v>6.97</v>
      </c>
      <c r="B200">
        <v>4731.7489999999998</v>
      </c>
    </row>
    <row r="201" spans="1:2" x14ac:dyDescent="0.25">
      <c r="A201">
        <v>6.98</v>
      </c>
      <c r="B201">
        <v>4733.241</v>
      </c>
    </row>
    <row r="202" spans="1:2" x14ac:dyDescent="0.25">
      <c r="A202">
        <v>6.99</v>
      </c>
      <c r="B202">
        <v>4734.5839999999998</v>
      </c>
    </row>
    <row r="203" spans="1:2" x14ac:dyDescent="0.25">
      <c r="A203">
        <v>7</v>
      </c>
      <c r="B203">
        <v>4735.7849999999999</v>
      </c>
    </row>
    <row r="204" spans="1:2" x14ac:dyDescent="0.25">
      <c r="A204">
        <v>7.01</v>
      </c>
      <c r="B204">
        <v>4736.8509999999997</v>
      </c>
    </row>
    <row r="205" spans="1:2" x14ac:dyDescent="0.25">
      <c r="A205">
        <v>7.02</v>
      </c>
      <c r="B205">
        <v>4737.7920000000004</v>
      </c>
    </row>
    <row r="206" spans="1:2" x14ac:dyDescent="0.25">
      <c r="A206">
        <v>7.03</v>
      </c>
      <c r="B206">
        <v>4738.616</v>
      </c>
    </row>
    <row r="207" spans="1:2" x14ac:dyDescent="0.25">
      <c r="A207">
        <v>7.04</v>
      </c>
      <c r="B207">
        <v>4739.3329999999996</v>
      </c>
    </row>
    <row r="208" spans="1:2" x14ac:dyDescent="0.25">
      <c r="A208">
        <v>7.05</v>
      </c>
      <c r="B208">
        <v>4739.9549999999999</v>
      </c>
    </row>
    <row r="209" spans="1:2" x14ac:dyDescent="0.25">
      <c r="A209">
        <v>7.06</v>
      </c>
      <c r="B209">
        <v>4740.491</v>
      </c>
    </row>
    <row r="210" spans="1:2" x14ac:dyDescent="0.25">
      <c r="A210">
        <v>7.07</v>
      </c>
      <c r="B210">
        <v>4740.9530000000004</v>
      </c>
    </row>
    <row r="211" spans="1:2" x14ac:dyDescent="0.25">
      <c r="A211">
        <v>7.08</v>
      </c>
      <c r="B211">
        <v>4741.3500000000004</v>
      </c>
    </row>
    <row r="212" spans="1:2" x14ac:dyDescent="0.25">
      <c r="A212">
        <v>7.09</v>
      </c>
      <c r="B212">
        <v>4741.6930000000002</v>
      </c>
    </row>
    <row r="213" spans="1:2" x14ac:dyDescent="0.25">
      <c r="A213">
        <v>7.1</v>
      </c>
      <c r="B213">
        <v>4741.991</v>
      </c>
    </row>
    <row r="214" spans="1:2" x14ac:dyDescent="0.25">
      <c r="A214">
        <v>7.11</v>
      </c>
      <c r="B214">
        <v>4742.25</v>
      </c>
    </row>
    <row r="215" spans="1:2" x14ac:dyDescent="0.25">
      <c r="A215">
        <v>7.12</v>
      </c>
      <c r="B215">
        <v>4742.4719999999998</v>
      </c>
    </row>
    <row r="216" spans="1:2" x14ac:dyDescent="0.25">
      <c r="A216">
        <v>7.13</v>
      </c>
      <c r="B216">
        <v>4742.6580000000004</v>
      </c>
    </row>
    <row r="217" spans="1:2" x14ac:dyDescent="0.25">
      <c r="A217">
        <v>7.14</v>
      </c>
      <c r="B217">
        <v>4742.7790000000005</v>
      </c>
    </row>
    <row r="218" spans="1:2" x14ac:dyDescent="0.25">
      <c r="A218" s="1">
        <v>7.15</v>
      </c>
      <c r="B218" s="1">
        <v>4742.8059999999996</v>
      </c>
    </row>
    <row r="219" spans="1:2" x14ac:dyDescent="0.25">
      <c r="A219">
        <v>7.16</v>
      </c>
      <c r="B219">
        <v>4742.7420000000002</v>
      </c>
    </row>
    <row r="220" spans="1:2" x14ac:dyDescent="0.25">
      <c r="A220">
        <v>7.17</v>
      </c>
      <c r="B220">
        <v>4742.5860000000002</v>
      </c>
    </row>
    <row r="221" spans="1:2" x14ac:dyDescent="0.25">
      <c r="A221">
        <v>7.18</v>
      </c>
      <c r="B221">
        <v>4742.34</v>
      </c>
    </row>
    <row r="222" spans="1:2" x14ac:dyDescent="0.25">
      <c r="A222">
        <v>7.19</v>
      </c>
      <c r="B222">
        <v>4742.0039999999999</v>
      </c>
    </row>
    <row r="223" spans="1:2" x14ac:dyDescent="0.25">
      <c r="A223">
        <v>7.2</v>
      </c>
      <c r="B223">
        <v>4741.58</v>
      </c>
    </row>
    <row r="224" spans="1:2" x14ac:dyDescent="0.25">
      <c r="A224">
        <v>7.21</v>
      </c>
      <c r="B224">
        <v>4741.0680000000002</v>
      </c>
    </row>
    <row r="225" spans="1:2" x14ac:dyDescent="0.25">
      <c r="A225">
        <v>7.22</v>
      </c>
      <c r="B225">
        <v>4740.4690000000001</v>
      </c>
    </row>
    <row r="226" spans="1:2" x14ac:dyDescent="0.25">
      <c r="A226">
        <v>7.23</v>
      </c>
      <c r="B226">
        <v>4739.7839999999997</v>
      </c>
    </row>
    <row r="227" spans="1:2" x14ac:dyDescent="0.25">
      <c r="A227">
        <v>7.24</v>
      </c>
      <c r="B227">
        <v>4739.0140000000001</v>
      </c>
    </row>
    <row r="228" spans="1:2" x14ac:dyDescent="0.25">
      <c r="A228">
        <v>7.25</v>
      </c>
      <c r="B228">
        <v>4738.1610000000001</v>
      </c>
    </row>
    <row r="229" spans="1:2" x14ac:dyDescent="0.25">
      <c r="A229">
        <v>7.26</v>
      </c>
      <c r="B229">
        <v>4737.223</v>
      </c>
    </row>
    <row r="230" spans="1:2" x14ac:dyDescent="0.25">
      <c r="A230">
        <v>7.27</v>
      </c>
      <c r="B230">
        <v>4736.2039999999997</v>
      </c>
    </row>
    <row r="231" spans="1:2" x14ac:dyDescent="0.25">
      <c r="A231">
        <v>7.28</v>
      </c>
      <c r="B231">
        <v>4735.1030000000001</v>
      </c>
    </row>
    <row r="232" spans="1:2" x14ac:dyDescent="0.25">
      <c r="A232">
        <v>7.29</v>
      </c>
      <c r="B232">
        <v>4733.92</v>
      </c>
    </row>
    <row r="233" spans="1:2" x14ac:dyDescent="0.25">
      <c r="A233">
        <v>7.3</v>
      </c>
      <c r="B233">
        <v>4732.6589999999997</v>
      </c>
    </row>
    <row r="234" spans="1:2" x14ac:dyDescent="0.25">
      <c r="A234">
        <v>7.31</v>
      </c>
      <c r="B234">
        <v>4731.3190000000004</v>
      </c>
    </row>
    <row r="235" spans="1:2" x14ac:dyDescent="0.25">
      <c r="A235">
        <v>7.32</v>
      </c>
      <c r="B235">
        <v>4729.8999999999996</v>
      </c>
    </row>
    <row r="236" spans="1:2" x14ac:dyDescent="0.25">
      <c r="A236">
        <v>7.33</v>
      </c>
      <c r="B236">
        <v>4728.4049999999997</v>
      </c>
    </row>
    <row r="237" spans="1:2" x14ac:dyDescent="0.25">
      <c r="A237">
        <v>7.34</v>
      </c>
      <c r="B237">
        <v>4726.8329999999996</v>
      </c>
    </row>
    <row r="238" spans="1:2" x14ac:dyDescent="0.25">
      <c r="A238">
        <v>7.35</v>
      </c>
      <c r="B238">
        <v>4725.1869999999999</v>
      </c>
    </row>
    <row r="239" spans="1:2" x14ac:dyDescent="0.25">
      <c r="A239">
        <v>7.36</v>
      </c>
      <c r="B239">
        <v>4723.4650000000001</v>
      </c>
    </row>
    <row r="240" spans="1:2" x14ac:dyDescent="0.25">
      <c r="A240">
        <v>7.37</v>
      </c>
      <c r="B240">
        <v>4721.67</v>
      </c>
    </row>
    <row r="241" spans="1:2" x14ac:dyDescent="0.25">
      <c r="A241">
        <v>7.38</v>
      </c>
      <c r="B241">
        <v>4719.8019999999997</v>
      </c>
    </row>
    <row r="242" spans="1:2" x14ac:dyDescent="0.25">
      <c r="A242">
        <v>7.39</v>
      </c>
      <c r="B242">
        <v>4717.8630000000003</v>
      </c>
    </row>
    <row r="243" spans="1:2" x14ac:dyDescent="0.25">
      <c r="A243">
        <v>7.4</v>
      </c>
      <c r="B243">
        <v>4715.8530000000001</v>
      </c>
    </row>
    <row r="244" spans="1:2" x14ac:dyDescent="0.25">
      <c r="A244">
        <v>7.41</v>
      </c>
      <c r="B244">
        <v>4713.7719999999999</v>
      </c>
    </row>
    <row r="245" spans="1:2" x14ac:dyDescent="0.25">
      <c r="A245">
        <v>7.42</v>
      </c>
      <c r="B245">
        <v>4711.6229999999996</v>
      </c>
    </row>
    <row r="246" spans="1:2" x14ac:dyDescent="0.25">
      <c r="A246">
        <v>7.43</v>
      </c>
      <c r="B246">
        <v>4709.4049999999997</v>
      </c>
    </row>
    <row r="247" spans="1:2" x14ac:dyDescent="0.25">
      <c r="A247">
        <v>7.44</v>
      </c>
      <c r="B247">
        <v>4707.12</v>
      </c>
    </row>
    <row r="248" spans="1:2" x14ac:dyDescent="0.25">
      <c r="A248">
        <v>7.45</v>
      </c>
      <c r="B248">
        <v>4704.7690000000002</v>
      </c>
    </row>
    <row r="249" spans="1:2" x14ac:dyDescent="0.25">
      <c r="A249">
        <v>7.46</v>
      </c>
      <c r="B249">
        <v>4702.3519999999999</v>
      </c>
    </row>
    <row r="250" spans="1:2" x14ac:dyDescent="0.25">
      <c r="A250">
        <v>7.47</v>
      </c>
      <c r="B250">
        <v>4699.87</v>
      </c>
    </row>
    <row r="251" spans="1:2" x14ac:dyDescent="0.25">
      <c r="A251">
        <v>7.48</v>
      </c>
      <c r="B251">
        <v>4697.3239999999996</v>
      </c>
    </row>
    <row r="252" spans="1:2" x14ac:dyDescent="0.25">
      <c r="A252">
        <v>7.49</v>
      </c>
      <c r="B252">
        <v>4694.7160000000003</v>
      </c>
    </row>
    <row r="253" spans="1:2" x14ac:dyDescent="0.25">
      <c r="A253">
        <v>7.5</v>
      </c>
      <c r="B253">
        <v>4692.0450000000001</v>
      </c>
    </row>
    <row r="254" spans="1:2" x14ac:dyDescent="0.25">
      <c r="A254">
        <v>7.51</v>
      </c>
      <c r="B254">
        <v>4689.3130000000001</v>
      </c>
    </row>
    <row r="255" spans="1:2" x14ac:dyDescent="0.25">
      <c r="A255">
        <v>7.52</v>
      </c>
      <c r="B255">
        <v>4686.5209999999997</v>
      </c>
    </row>
    <row r="256" spans="1:2" x14ac:dyDescent="0.25">
      <c r="A256">
        <v>7.53</v>
      </c>
      <c r="B256">
        <v>4683.67</v>
      </c>
    </row>
    <row r="257" spans="1:2" x14ac:dyDescent="0.25">
      <c r="A257">
        <v>7.54</v>
      </c>
      <c r="B257">
        <v>4680.76</v>
      </c>
    </row>
    <row r="258" spans="1:2" x14ac:dyDescent="0.25">
      <c r="A258">
        <v>7.55</v>
      </c>
      <c r="B258">
        <v>4677.7920000000004</v>
      </c>
    </row>
    <row r="259" spans="1:2" x14ac:dyDescent="0.25">
      <c r="A259">
        <v>7.56</v>
      </c>
      <c r="B259">
        <v>4674.7690000000002</v>
      </c>
    </row>
    <row r="260" spans="1:2" x14ac:dyDescent="0.25">
      <c r="A260">
        <v>7.57</v>
      </c>
      <c r="B260">
        <v>4671.6880000000001</v>
      </c>
    </row>
    <row r="261" spans="1:2" x14ac:dyDescent="0.25">
      <c r="A261">
        <v>7.58</v>
      </c>
      <c r="B261">
        <v>4668.5529999999999</v>
      </c>
    </row>
    <row r="262" spans="1:2" x14ac:dyDescent="0.25">
      <c r="A262">
        <v>7.59</v>
      </c>
      <c r="B262">
        <v>4665.3639999999996</v>
      </c>
    </row>
    <row r="263" spans="1:2" x14ac:dyDescent="0.25">
      <c r="A263">
        <v>7.6</v>
      </c>
      <c r="B263">
        <v>4662.1220000000003</v>
      </c>
    </row>
    <row r="264" spans="1:2" x14ac:dyDescent="0.25">
      <c r="A264">
        <v>7.61</v>
      </c>
      <c r="B264">
        <v>4658.8270000000002</v>
      </c>
    </row>
    <row r="265" spans="1:2" x14ac:dyDescent="0.25">
      <c r="A265">
        <v>7.62</v>
      </c>
      <c r="B265">
        <v>4655.4809999999998</v>
      </c>
    </row>
    <row r="266" spans="1:2" x14ac:dyDescent="0.25">
      <c r="A266">
        <v>7.63</v>
      </c>
      <c r="B266">
        <v>4652.0839999999998</v>
      </c>
    </row>
    <row r="267" spans="1:2" x14ac:dyDescent="0.25">
      <c r="A267">
        <v>7.64</v>
      </c>
      <c r="B267">
        <v>4648.6379999999999</v>
      </c>
    </row>
    <row r="268" spans="1:2" x14ac:dyDescent="0.25">
      <c r="A268">
        <v>7.65</v>
      </c>
      <c r="B268">
        <v>4645.143</v>
      </c>
    </row>
    <row r="269" spans="1:2" x14ac:dyDescent="0.25">
      <c r="A269">
        <v>7.66</v>
      </c>
      <c r="B269">
        <v>4641.6000000000004</v>
      </c>
    </row>
    <row r="270" spans="1:2" x14ac:dyDescent="0.25">
      <c r="A270">
        <v>7.67</v>
      </c>
      <c r="B270">
        <v>4638.01</v>
      </c>
    </row>
    <row r="271" spans="1:2" x14ac:dyDescent="0.25">
      <c r="A271">
        <v>7.68</v>
      </c>
      <c r="B271">
        <v>4634.3739999999998</v>
      </c>
    </row>
    <row r="272" spans="1:2" x14ac:dyDescent="0.25">
      <c r="A272">
        <v>7.69</v>
      </c>
      <c r="B272">
        <v>4630.692</v>
      </c>
    </row>
    <row r="273" spans="1:2" x14ac:dyDescent="0.25">
      <c r="A273">
        <v>7.7</v>
      </c>
      <c r="B273">
        <v>4626.9669999999996</v>
      </c>
    </row>
    <row r="274" spans="1:2" x14ac:dyDescent="0.25">
      <c r="A274">
        <v>7.71</v>
      </c>
      <c r="B274">
        <v>4623.1970000000001</v>
      </c>
    </row>
    <row r="275" spans="1:2" x14ac:dyDescent="0.25">
      <c r="A275">
        <v>7.72</v>
      </c>
      <c r="B275">
        <v>4619.3860000000004</v>
      </c>
    </row>
    <row r="276" spans="1:2" x14ac:dyDescent="0.25">
      <c r="A276">
        <v>7.73</v>
      </c>
      <c r="B276">
        <v>4615.5320000000002</v>
      </c>
    </row>
    <row r="277" spans="1:2" x14ac:dyDescent="0.25">
      <c r="A277">
        <v>7.74</v>
      </c>
      <c r="B277">
        <v>4611.6379999999999</v>
      </c>
    </row>
    <row r="278" spans="1:2" x14ac:dyDescent="0.25">
      <c r="A278">
        <v>7.75</v>
      </c>
      <c r="B278">
        <v>4607.7039999999997</v>
      </c>
    </row>
    <row r="279" spans="1:2" x14ac:dyDescent="0.25">
      <c r="A279">
        <v>7.76</v>
      </c>
      <c r="B279">
        <v>4603.7299999999996</v>
      </c>
    </row>
    <row r="280" spans="1:2" x14ac:dyDescent="0.25">
      <c r="A280">
        <v>7.77</v>
      </c>
      <c r="B280">
        <v>4599.7190000000001</v>
      </c>
    </row>
    <row r="281" spans="1:2" x14ac:dyDescent="0.25">
      <c r="A281">
        <v>7.78</v>
      </c>
      <c r="B281">
        <v>4595.67</v>
      </c>
    </row>
    <row r="282" spans="1:2" x14ac:dyDescent="0.25">
      <c r="A282">
        <v>7.79</v>
      </c>
      <c r="B282">
        <v>4591.585</v>
      </c>
    </row>
    <row r="283" spans="1:2" x14ac:dyDescent="0.25">
      <c r="A283">
        <v>7.8</v>
      </c>
      <c r="B283">
        <v>4587.4650000000001</v>
      </c>
    </row>
    <row r="284" spans="1:2" x14ac:dyDescent="0.25">
      <c r="A284">
        <v>7.81</v>
      </c>
      <c r="B284">
        <v>4583.3100000000004</v>
      </c>
    </row>
    <row r="285" spans="1:2" x14ac:dyDescent="0.25">
      <c r="A285">
        <v>7.82</v>
      </c>
      <c r="B285">
        <v>4579.1210000000001</v>
      </c>
    </row>
    <row r="286" spans="1:2" x14ac:dyDescent="0.25">
      <c r="A286">
        <v>7.83</v>
      </c>
      <c r="B286">
        <v>4574.8990000000003</v>
      </c>
    </row>
    <row r="287" spans="1:2" x14ac:dyDescent="0.25">
      <c r="A287">
        <v>7.84</v>
      </c>
      <c r="B287">
        <v>4570.6459999999997</v>
      </c>
    </row>
    <row r="288" spans="1:2" x14ac:dyDescent="0.25">
      <c r="A288">
        <v>7.85</v>
      </c>
      <c r="B288">
        <v>4566.3609999999999</v>
      </c>
    </row>
    <row r="289" spans="1:2" x14ac:dyDescent="0.25">
      <c r="A289">
        <v>7.86</v>
      </c>
      <c r="B289">
        <v>4562.0460000000003</v>
      </c>
    </row>
    <row r="290" spans="1:2" x14ac:dyDescent="0.25">
      <c r="A290">
        <v>7.87</v>
      </c>
      <c r="B290">
        <v>4557.7020000000002</v>
      </c>
    </row>
    <row r="291" spans="1:2" x14ac:dyDescent="0.25">
      <c r="A291">
        <v>7.88</v>
      </c>
      <c r="B291">
        <v>4553.3289999999997</v>
      </c>
    </row>
    <row r="292" spans="1:2" x14ac:dyDescent="0.25">
      <c r="A292">
        <v>7.89</v>
      </c>
      <c r="B292">
        <v>4548.9290000000001</v>
      </c>
    </row>
    <row r="293" spans="1:2" x14ac:dyDescent="0.25">
      <c r="A293">
        <v>7.9</v>
      </c>
      <c r="B293">
        <v>4544.5010000000002</v>
      </c>
    </row>
    <row r="294" spans="1:2" x14ac:dyDescent="0.25">
      <c r="A294">
        <v>7.91</v>
      </c>
      <c r="B294">
        <v>4540.049</v>
      </c>
    </row>
    <row r="295" spans="1:2" x14ac:dyDescent="0.25">
      <c r="A295">
        <v>7.92</v>
      </c>
      <c r="B295">
        <v>4535.5709999999999</v>
      </c>
    </row>
    <row r="296" spans="1:2" x14ac:dyDescent="0.25">
      <c r="A296">
        <v>7.93</v>
      </c>
      <c r="B296">
        <v>4531.07</v>
      </c>
    </row>
    <row r="297" spans="1:2" x14ac:dyDescent="0.25">
      <c r="A297">
        <v>7.94</v>
      </c>
      <c r="B297">
        <v>4526.5450000000001</v>
      </c>
    </row>
    <row r="298" spans="1:2" x14ac:dyDescent="0.25">
      <c r="A298">
        <v>7.95</v>
      </c>
      <c r="B298">
        <v>4521.9979999999996</v>
      </c>
    </row>
    <row r="299" spans="1:2" x14ac:dyDescent="0.25">
      <c r="A299">
        <v>7.96</v>
      </c>
      <c r="B299">
        <v>4517.43</v>
      </c>
    </row>
    <row r="300" spans="1:2" x14ac:dyDescent="0.25">
      <c r="A300">
        <v>7.97</v>
      </c>
      <c r="B300">
        <v>4512.8410000000003</v>
      </c>
    </row>
    <row r="301" spans="1:2" x14ac:dyDescent="0.25">
      <c r="A301">
        <v>7.98</v>
      </c>
      <c r="B301">
        <v>4508.2330000000002</v>
      </c>
    </row>
    <row r="302" spans="1:2" x14ac:dyDescent="0.25">
      <c r="A302">
        <v>7.99</v>
      </c>
      <c r="B302">
        <v>4503.6059999999998</v>
      </c>
    </row>
    <row r="303" spans="1:2" x14ac:dyDescent="0.25">
      <c r="A303">
        <v>8</v>
      </c>
      <c r="B303">
        <v>4498.9610000000002</v>
      </c>
    </row>
    <row r="304" spans="1:2" x14ac:dyDescent="0.25">
      <c r="A304">
        <v>8.01</v>
      </c>
      <c r="B304">
        <v>4494.3</v>
      </c>
    </row>
    <row r="305" spans="1:2" x14ac:dyDescent="0.25">
      <c r="A305">
        <v>8.02</v>
      </c>
      <c r="B305">
        <v>4489.6220000000003</v>
      </c>
    </row>
    <row r="306" spans="1:2" x14ac:dyDescent="0.25">
      <c r="A306">
        <v>8.0299999999999994</v>
      </c>
      <c r="B306">
        <v>4484.9290000000001</v>
      </c>
    </row>
    <row r="307" spans="1:2" x14ac:dyDescent="0.25">
      <c r="A307">
        <v>8.0399999999999991</v>
      </c>
      <c r="B307">
        <v>4480.2219999999998</v>
      </c>
    </row>
    <row r="308" spans="1:2" x14ac:dyDescent="0.25">
      <c r="A308">
        <v>8.0500000000000007</v>
      </c>
      <c r="B308">
        <v>4475.5010000000002</v>
      </c>
    </row>
    <row r="309" spans="1:2" x14ac:dyDescent="0.25">
      <c r="A309">
        <v>8.06</v>
      </c>
      <c r="B309">
        <v>4470.768</v>
      </c>
    </row>
    <row r="310" spans="1:2" x14ac:dyDescent="0.25">
      <c r="A310">
        <v>8.07</v>
      </c>
      <c r="B310">
        <v>4466.0230000000001</v>
      </c>
    </row>
    <row r="311" spans="1:2" x14ac:dyDescent="0.25">
      <c r="A311">
        <v>8.08</v>
      </c>
      <c r="B311">
        <v>4461.268</v>
      </c>
    </row>
    <row r="312" spans="1:2" x14ac:dyDescent="0.25">
      <c r="A312">
        <v>8.09</v>
      </c>
      <c r="B312">
        <v>4456.5029999999997</v>
      </c>
    </row>
    <row r="313" spans="1:2" x14ac:dyDescent="0.25">
      <c r="A313">
        <v>8.1</v>
      </c>
      <c r="B313">
        <v>4451.7290000000003</v>
      </c>
    </row>
    <row r="314" spans="1:2" x14ac:dyDescent="0.25">
      <c r="A314">
        <v>8.11</v>
      </c>
      <c r="B314">
        <v>4446.9470000000001</v>
      </c>
    </row>
    <row r="315" spans="1:2" x14ac:dyDescent="0.25">
      <c r="A315">
        <v>8.1199999999999992</v>
      </c>
      <c r="B315">
        <v>4442.1570000000002</v>
      </c>
    </row>
    <row r="316" spans="1:2" x14ac:dyDescent="0.25">
      <c r="A316">
        <v>8.1300000000000008</v>
      </c>
      <c r="B316">
        <v>4437.3609999999999</v>
      </c>
    </row>
    <row r="317" spans="1:2" x14ac:dyDescent="0.25">
      <c r="A317">
        <v>8.14</v>
      </c>
      <c r="B317">
        <v>4432.5600000000004</v>
      </c>
    </row>
    <row r="318" spans="1:2" x14ac:dyDescent="0.25">
      <c r="A318">
        <v>8.15</v>
      </c>
      <c r="B318">
        <v>4427.7539999999999</v>
      </c>
    </row>
    <row r="319" spans="1:2" x14ac:dyDescent="0.25">
      <c r="A319">
        <v>8.16</v>
      </c>
      <c r="B319">
        <v>4422.9449999999997</v>
      </c>
    </row>
    <row r="320" spans="1:2" x14ac:dyDescent="0.25">
      <c r="A320">
        <v>8.17</v>
      </c>
      <c r="B320">
        <v>4418.1329999999998</v>
      </c>
    </row>
    <row r="321" spans="1:2" x14ac:dyDescent="0.25">
      <c r="A321">
        <v>8.18</v>
      </c>
      <c r="B321">
        <v>4413.3190000000004</v>
      </c>
    </row>
    <row r="322" spans="1:2" x14ac:dyDescent="0.25">
      <c r="A322">
        <v>8.19</v>
      </c>
      <c r="B322">
        <v>4408.5039999999999</v>
      </c>
    </row>
    <row r="323" spans="1:2" x14ac:dyDescent="0.25">
      <c r="A323">
        <v>8.1999999999999993</v>
      </c>
      <c r="B323">
        <v>4403.6890000000003</v>
      </c>
    </row>
    <row r="324" spans="1:2" x14ac:dyDescent="0.25">
      <c r="A324">
        <v>8.2100000000000009</v>
      </c>
      <c r="B324">
        <v>4398.875</v>
      </c>
    </row>
    <row r="325" spans="1:2" x14ac:dyDescent="0.25">
      <c r="A325">
        <v>8.2200000000000006</v>
      </c>
      <c r="B325">
        <v>4394.0619999999999</v>
      </c>
    </row>
    <row r="326" spans="1:2" x14ac:dyDescent="0.25">
      <c r="A326">
        <v>8.23</v>
      </c>
      <c r="B326">
        <v>4389.2520000000004</v>
      </c>
    </row>
    <row r="327" spans="1:2" x14ac:dyDescent="0.25">
      <c r="A327">
        <v>8.24</v>
      </c>
      <c r="B327">
        <v>4384.4449999999997</v>
      </c>
    </row>
    <row r="328" spans="1:2" x14ac:dyDescent="0.25">
      <c r="A328">
        <v>8.25</v>
      </c>
      <c r="B328">
        <v>4379.643</v>
      </c>
    </row>
    <row r="329" spans="1:2" x14ac:dyDescent="0.25">
      <c r="A329">
        <v>8.26</v>
      </c>
      <c r="B329">
        <v>4374.8459999999995</v>
      </c>
    </row>
    <row r="330" spans="1:2" x14ac:dyDescent="0.25">
      <c r="A330">
        <v>8.27</v>
      </c>
      <c r="B330">
        <v>4370.0550000000003</v>
      </c>
    </row>
    <row r="331" spans="1:2" x14ac:dyDescent="0.25">
      <c r="A331">
        <v>8.2799999999999994</v>
      </c>
      <c r="B331">
        <v>4365.2709999999997</v>
      </c>
    </row>
    <row r="332" spans="1:2" x14ac:dyDescent="0.25">
      <c r="A332">
        <v>8.2899999999999991</v>
      </c>
      <c r="B332">
        <v>4360.4939999999997</v>
      </c>
    </row>
    <row r="333" spans="1:2" x14ac:dyDescent="0.25">
      <c r="A333">
        <v>8.3000000000000007</v>
      </c>
      <c r="B333">
        <v>4355.7269999999999</v>
      </c>
    </row>
    <row r="334" spans="1:2" x14ac:dyDescent="0.25">
      <c r="A334">
        <v>8.31</v>
      </c>
      <c r="B334">
        <v>4350.9690000000001</v>
      </c>
    </row>
    <row r="335" spans="1:2" x14ac:dyDescent="0.25">
      <c r="A335">
        <v>8.32</v>
      </c>
      <c r="B335">
        <v>4346.2219999999998</v>
      </c>
    </row>
    <row r="336" spans="1:2" x14ac:dyDescent="0.25">
      <c r="A336">
        <v>8.33</v>
      </c>
      <c r="B336">
        <v>4341.4849999999997</v>
      </c>
    </row>
    <row r="337" spans="1:2" x14ac:dyDescent="0.25">
      <c r="A337">
        <v>8.34</v>
      </c>
      <c r="B337">
        <v>4336.7619999999997</v>
      </c>
    </row>
    <row r="338" spans="1:2" x14ac:dyDescent="0.25">
      <c r="A338">
        <v>8.35</v>
      </c>
      <c r="B338">
        <v>4332.0510000000004</v>
      </c>
    </row>
    <row r="339" spans="1:2" x14ac:dyDescent="0.25">
      <c r="A339">
        <v>8.36</v>
      </c>
      <c r="B339">
        <v>4327.3540000000003</v>
      </c>
    </row>
    <row r="340" spans="1:2" x14ac:dyDescent="0.25">
      <c r="A340">
        <v>8.3699999999999992</v>
      </c>
      <c r="B340">
        <v>4322.6729999999998</v>
      </c>
    </row>
    <row r="341" spans="1:2" x14ac:dyDescent="0.25">
      <c r="A341">
        <v>8.3800000000000008</v>
      </c>
      <c r="B341">
        <v>4318.0069999999996</v>
      </c>
    </row>
    <row r="342" spans="1:2" x14ac:dyDescent="0.25">
      <c r="A342">
        <v>8.39</v>
      </c>
      <c r="B342">
        <v>4313.3580000000002</v>
      </c>
    </row>
    <row r="343" spans="1:2" x14ac:dyDescent="0.25">
      <c r="A343">
        <v>8.4</v>
      </c>
      <c r="B343">
        <v>4308.7269999999999</v>
      </c>
    </row>
    <row r="344" spans="1:2" x14ac:dyDescent="0.25">
      <c r="A344">
        <v>8.41</v>
      </c>
      <c r="B344">
        <v>4304.1139999999996</v>
      </c>
    </row>
    <row r="345" spans="1:2" x14ac:dyDescent="0.25">
      <c r="A345">
        <v>8.42</v>
      </c>
      <c r="B345">
        <v>4299.5200000000004</v>
      </c>
    </row>
    <row r="346" spans="1:2" x14ac:dyDescent="0.25">
      <c r="A346">
        <v>8.43</v>
      </c>
      <c r="B346">
        <v>4294.9470000000001</v>
      </c>
    </row>
    <row r="347" spans="1:2" x14ac:dyDescent="0.25">
      <c r="A347">
        <v>8.44</v>
      </c>
      <c r="B347">
        <v>4290.3950000000004</v>
      </c>
    </row>
    <row r="348" spans="1:2" x14ac:dyDescent="0.25">
      <c r="A348">
        <v>8.4499999999999993</v>
      </c>
      <c r="B348">
        <v>4285.8639999999996</v>
      </c>
    </row>
    <row r="349" spans="1:2" x14ac:dyDescent="0.25">
      <c r="A349">
        <v>8.4600000000000009</v>
      </c>
      <c r="B349">
        <v>4281.357</v>
      </c>
    </row>
    <row r="350" spans="1:2" x14ac:dyDescent="0.25">
      <c r="A350">
        <v>8.4700000000000006</v>
      </c>
      <c r="B350">
        <v>4276.8729999999996</v>
      </c>
    </row>
    <row r="351" spans="1:2" x14ac:dyDescent="0.25">
      <c r="A351">
        <v>8.48</v>
      </c>
      <c r="B351">
        <v>4272.4139999999998</v>
      </c>
    </row>
    <row r="352" spans="1:2" x14ac:dyDescent="0.25">
      <c r="A352">
        <v>8.49</v>
      </c>
      <c r="B352">
        <v>4267.9809999999998</v>
      </c>
    </row>
    <row r="353" spans="1:2" x14ac:dyDescent="0.25">
      <c r="A353">
        <v>8.5</v>
      </c>
      <c r="B353">
        <v>4263.5739999999996</v>
      </c>
    </row>
    <row r="354" spans="1:2" x14ac:dyDescent="0.25">
      <c r="A354">
        <v>8.51</v>
      </c>
      <c r="B354">
        <v>4259.1940000000004</v>
      </c>
    </row>
    <row r="355" spans="1:2" x14ac:dyDescent="0.25">
      <c r="A355">
        <v>8.52</v>
      </c>
      <c r="B355">
        <v>4254.8429999999998</v>
      </c>
    </row>
    <row r="356" spans="1:2" x14ac:dyDescent="0.25">
      <c r="A356">
        <v>8.5299999999999994</v>
      </c>
      <c r="B356">
        <v>4250.5209999999997</v>
      </c>
    </row>
    <row r="357" spans="1:2" x14ac:dyDescent="0.25">
      <c r="A357">
        <v>8.5399999999999991</v>
      </c>
      <c r="B357">
        <v>4246.2280000000001</v>
      </c>
    </row>
    <row r="358" spans="1:2" x14ac:dyDescent="0.25">
      <c r="A358">
        <v>8.5500000000000007</v>
      </c>
      <c r="B358">
        <v>4241.9669999999996</v>
      </c>
    </row>
    <row r="359" spans="1:2" x14ac:dyDescent="0.25">
      <c r="A359">
        <v>8.56</v>
      </c>
      <c r="B359">
        <v>4237.7370000000001</v>
      </c>
    </row>
    <row r="360" spans="1:2" x14ac:dyDescent="0.25">
      <c r="A360">
        <v>8.57</v>
      </c>
      <c r="B360">
        <v>4233.54</v>
      </c>
    </row>
    <row r="361" spans="1:2" x14ac:dyDescent="0.25">
      <c r="A361">
        <v>8.58</v>
      </c>
      <c r="B361">
        <v>4229.3760000000002</v>
      </c>
    </row>
    <row r="362" spans="1:2" x14ac:dyDescent="0.25">
      <c r="A362">
        <v>8.59</v>
      </c>
      <c r="B362">
        <v>4225.2470000000003</v>
      </c>
    </row>
    <row r="363" spans="1:2" x14ac:dyDescent="0.25">
      <c r="A363">
        <v>8.6</v>
      </c>
      <c r="B363">
        <v>4221.1530000000002</v>
      </c>
    </row>
    <row r="364" spans="1:2" x14ac:dyDescent="0.25">
      <c r="A364">
        <v>8.61</v>
      </c>
      <c r="B364">
        <v>4217.0950000000003</v>
      </c>
    </row>
    <row r="365" spans="1:2" x14ac:dyDescent="0.25">
      <c r="A365">
        <v>8.6199999999999992</v>
      </c>
      <c r="B365">
        <v>4213.0749999999998</v>
      </c>
    </row>
    <row r="366" spans="1:2" x14ac:dyDescent="0.25">
      <c r="A366">
        <v>8.6300000000000008</v>
      </c>
      <c r="B366">
        <v>4209.0919999999996</v>
      </c>
    </row>
    <row r="367" spans="1:2" x14ac:dyDescent="0.25">
      <c r="A367">
        <v>8.64</v>
      </c>
      <c r="B367">
        <v>4205.1480000000001</v>
      </c>
    </row>
    <row r="368" spans="1:2" x14ac:dyDescent="0.25">
      <c r="A368">
        <v>8.65</v>
      </c>
      <c r="B368">
        <v>4201.2439999999997</v>
      </c>
    </row>
    <row r="369" spans="1:2" x14ac:dyDescent="0.25">
      <c r="A369">
        <v>8.66</v>
      </c>
      <c r="B369">
        <v>4197.38</v>
      </c>
    </row>
    <row r="370" spans="1:2" x14ac:dyDescent="0.25">
      <c r="A370">
        <v>8.67</v>
      </c>
      <c r="B370">
        <v>4193.558</v>
      </c>
    </row>
    <row r="371" spans="1:2" x14ac:dyDescent="0.25">
      <c r="A371">
        <v>8.68</v>
      </c>
      <c r="B371">
        <v>4189.7780000000002</v>
      </c>
    </row>
    <row r="372" spans="1:2" x14ac:dyDescent="0.25">
      <c r="A372">
        <v>8.69</v>
      </c>
      <c r="B372">
        <v>4186.0420000000004</v>
      </c>
    </row>
    <row r="373" spans="1:2" x14ac:dyDescent="0.25">
      <c r="A373">
        <v>8.6999999999999993</v>
      </c>
      <c r="B373">
        <v>4182.3490000000002</v>
      </c>
    </row>
    <row r="374" spans="1:2" x14ac:dyDescent="0.25">
      <c r="A374">
        <v>8.7100000000000009</v>
      </c>
      <c r="B374">
        <v>4178.7020000000002</v>
      </c>
    </row>
    <row r="375" spans="1:2" x14ac:dyDescent="0.25">
      <c r="A375">
        <v>8.7200000000000006</v>
      </c>
      <c r="B375">
        <v>4175.1000000000004</v>
      </c>
    </row>
    <row r="376" spans="1:2" x14ac:dyDescent="0.25">
      <c r="A376">
        <v>8.73</v>
      </c>
      <c r="B376">
        <v>4171.5450000000001</v>
      </c>
    </row>
    <row r="377" spans="1:2" x14ac:dyDescent="0.25">
      <c r="A377">
        <v>8.74</v>
      </c>
      <c r="B377">
        <v>4168.0379999999996</v>
      </c>
    </row>
    <row r="378" spans="1:2" x14ac:dyDescent="0.25">
      <c r="A378">
        <v>8.75</v>
      </c>
      <c r="B378">
        <v>4164.58</v>
      </c>
    </row>
    <row r="379" spans="1:2" x14ac:dyDescent="0.25">
      <c r="A379">
        <v>8.76</v>
      </c>
      <c r="B379">
        <v>4161.17</v>
      </c>
    </row>
    <row r="380" spans="1:2" x14ac:dyDescent="0.25">
      <c r="A380">
        <v>8.77</v>
      </c>
      <c r="B380">
        <v>4157.8119999999999</v>
      </c>
    </row>
    <row r="381" spans="1:2" x14ac:dyDescent="0.25">
      <c r="A381">
        <v>8.7799999999999994</v>
      </c>
      <c r="B381">
        <v>4154.5039999999999</v>
      </c>
    </row>
    <row r="382" spans="1:2" x14ac:dyDescent="0.25">
      <c r="A382">
        <v>8.7899999999999991</v>
      </c>
      <c r="B382">
        <v>4151.2489999999998</v>
      </c>
    </row>
    <row r="383" spans="1:2" x14ac:dyDescent="0.25">
      <c r="A383">
        <v>8.8000000000000007</v>
      </c>
      <c r="B383">
        <v>4148.0460000000003</v>
      </c>
    </row>
    <row r="384" spans="1:2" x14ac:dyDescent="0.25">
      <c r="A384">
        <v>8.81</v>
      </c>
      <c r="B384">
        <v>4144.8969999999999</v>
      </c>
    </row>
    <row r="385" spans="1:2" x14ac:dyDescent="0.25">
      <c r="A385">
        <v>8.82</v>
      </c>
      <c r="B385">
        <v>4141.8040000000001</v>
      </c>
    </row>
    <row r="386" spans="1:2" x14ac:dyDescent="0.25">
      <c r="A386">
        <v>8.83</v>
      </c>
      <c r="B386">
        <v>4138.7659999999996</v>
      </c>
    </row>
    <row r="387" spans="1:2" x14ac:dyDescent="0.25">
      <c r="A387">
        <v>8.84</v>
      </c>
      <c r="B387">
        <v>4135.7839999999997</v>
      </c>
    </row>
    <row r="388" spans="1:2" x14ac:dyDescent="0.25">
      <c r="A388">
        <v>8.85</v>
      </c>
      <c r="B388">
        <v>4132.8590000000004</v>
      </c>
    </row>
    <row r="389" spans="1:2" x14ac:dyDescent="0.25">
      <c r="A389">
        <v>8.86</v>
      </c>
      <c r="B389">
        <v>4129.9939999999997</v>
      </c>
    </row>
    <row r="390" spans="1:2" x14ac:dyDescent="0.25">
      <c r="A390">
        <v>8.8699999999999992</v>
      </c>
      <c r="B390">
        <v>4127.1869999999999</v>
      </c>
    </row>
    <row r="391" spans="1:2" x14ac:dyDescent="0.25">
      <c r="A391">
        <v>8.8800000000000008</v>
      </c>
      <c r="B391">
        <v>4124.4399999999996</v>
      </c>
    </row>
    <row r="392" spans="1:2" x14ac:dyDescent="0.25">
      <c r="A392">
        <v>8.89</v>
      </c>
      <c r="B392">
        <v>4121.7539999999999</v>
      </c>
    </row>
    <row r="393" spans="1:2" x14ac:dyDescent="0.25">
      <c r="A393">
        <v>8.9</v>
      </c>
      <c r="B393">
        <v>4119.13</v>
      </c>
    </row>
    <row r="394" spans="1:2" x14ac:dyDescent="0.25">
      <c r="A394">
        <v>8.91</v>
      </c>
      <c r="B394">
        <v>4116.5690000000004</v>
      </c>
    </row>
    <row r="395" spans="1:2" x14ac:dyDescent="0.25">
      <c r="A395">
        <v>8.92</v>
      </c>
      <c r="B395">
        <v>4114.0709999999999</v>
      </c>
    </row>
    <row r="396" spans="1:2" x14ac:dyDescent="0.25">
      <c r="A396">
        <v>8.93</v>
      </c>
      <c r="B396">
        <v>4111.6379999999999</v>
      </c>
    </row>
    <row r="397" spans="1:2" x14ac:dyDescent="0.25">
      <c r="A397">
        <v>8.94</v>
      </c>
      <c r="B397">
        <v>4109.2700000000004</v>
      </c>
    </row>
    <row r="398" spans="1:2" x14ac:dyDescent="0.25">
      <c r="A398">
        <v>8.9499999999999993</v>
      </c>
      <c r="B398">
        <v>4106.9679999999998</v>
      </c>
    </row>
    <row r="399" spans="1:2" x14ac:dyDescent="0.25">
      <c r="A399">
        <v>8.9600000000000009</v>
      </c>
      <c r="B399">
        <v>4104.7340000000004</v>
      </c>
    </row>
    <row r="400" spans="1:2" x14ac:dyDescent="0.25">
      <c r="A400">
        <v>8.9700000000000006</v>
      </c>
      <c r="B400">
        <v>4102.567</v>
      </c>
    </row>
    <row r="401" spans="1:2" x14ac:dyDescent="0.25">
      <c r="A401">
        <v>8.98</v>
      </c>
      <c r="B401">
        <v>4100.47</v>
      </c>
    </row>
    <row r="402" spans="1:2" x14ac:dyDescent="0.25">
      <c r="A402">
        <v>8.99</v>
      </c>
      <c r="B402">
        <v>4098.4560000000001</v>
      </c>
    </row>
    <row r="403" spans="1:2" x14ac:dyDescent="0.25">
      <c r="A403">
        <v>9</v>
      </c>
      <c r="B403">
        <v>4096.4250000000002</v>
      </c>
    </row>
    <row r="404" spans="1:2" x14ac:dyDescent="0.25">
      <c r="A404">
        <v>9.01</v>
      </c>
      <c r="B404">
        <v>4094.2269999999999</v>
      </c>
    </row>
    <row r="405" spans="1:2" x14ac:dyDescent="0.25">
      <c r="A405">
        <v>9.02</v>
      </c>
      <c r="B405">
        <v>4091.732</v>
      </c>
    </row>
    <row r="406" spans="1:2" x14ac:dyDescent="0.25">
      <c r="A406">
        <v>9.0299999999999994</v>
      </c>
      <c r="B406">
        <v>4088.8339999999998</v>
      </c>
    </row>
    <row r="407" spans="1:2" x14ac:dyDescent="0.25">
      <c r="A407">
        <v>9.0399999999999991</v>
      </c>
      <c r="B407">
        <v>4085.4520000000002</v>
      </c>
    </row>
    <row r="408" spans="1:2" x14ac:dyDescent="0.25">
      <c r="A408">
        <v>9.0500000000000007</v>
      </c>
      <c r="B408">
        <v>4081.5250000000001</v>
      </c>
    </row>
    <row r="409" spans="1:2" x14ac:dyDescent="0.25">
      <c r="A409">
        <v>9.06</v>
      </c>
      <c r="B409">
        <v>4077.02</v>
      </c>
    </row>
    <row r="410" spans="1:2" x14ac:dyDescent="0.25">
      <c r="A410">
        <v>9.07</v>
      </c>
      <c r="B410">
        <v>4071.9290000000001</v>
      </c>
    </row>
    <row r="411" spans="1:2" x14ac:dyDescent="0.25">
      <c r="A411">
        <v>9.08</v>
      </c>
      <c r="B411">
        <v>4066.268</v>
      </c>
    </row>
    <row r="412" spans="1:2" x14ac:dyDescent="0.25">
      <c r="A412">
        <v>9.09</v>
      </c>
      <c r="B412">
        <v>4060.0810000000001</v>
      </c>
    </row>
    <row r="413" spans="1:2" x14ac:dyDescent="0.25">
      <c r="A413">
        <v>9.1</v>
      </c>
      <c r="B413">
        <v>4053.4389999999999</v>
      </c>
    </row>
    <row r="414" spans="1:2" x14ac:dyDescent="0.25">
      <c r="A414">
        <v>9.11</v>
      </c>
      <c r="B414">
        <v>4046.44</v>
      </c>
    </row>
    <row r="415" spans="1:2" x14ac:dyDescent="0.25">
      <c r="A415">
        <v>9.1199999999999992</v>
      </c>
      <c r="B415">
        <v>4039.21</v>
      </c>
    </row>
    <row r="416" spans="1:2" x14ac:dyDescent="0.25">
      <c r="A416">
        <v>9.1300000000000008</v>
      </c>
      <c r="B416">
        <v>4031.9070000000002</v>
      </c>
    </row>
    <row r="417" spans="1:2" x14ac:dyDescent="0.25">
      <c r="A417">
        <v>9.14</v>
      </c>
      <c r="B417">
        <v>4024.7170000000001</v>
      </c>
    </row>
    <row r="418" spans="1:2" x14ac:dyDescent="0.25">
      <c r="A418">
        <v>9.15</v>
      </c>
      <c r="B418">
        <v>4017.8580000000002</v>
      </c>
    </row>
    <row r="419" spans="1:2" x14ac:dyDescent="0.25">
      <c r="A419">
        <v>9.16</v>
      </c>
      <c r="B419">
        <v>4011.5810000000001</v>
      </c>
    </row>
    <row r="420" spans="1:2" x14ac:dyDescent="0.25">
      <c r="A420">
        <v>9.17</v>
      </c>
      <c r="B420">
        <v>4006.1680000000001</v>
      </c>
    </row>
    <row r="421" spans="1:2" x14ac:dyDescent="0.25">
      <c r="A421">
        <v>9.18</v>
      </c>
      <c r="B421">
        <v>4001.308</v>
      </c>
    </row>
    <row r="422" spans="1:2" x14ac:dyDescent="0.25">
      <c r="A422">
        <v>9.19</v>
      </c>
      <c r="B422">
        <v>3996.4839999999999</v>
      </c>
    </row>
    <row r="423" spans="1:2" x14ac:dyDescent="0.25">
      <c r="A423">
        <v>9.1999999999999993</v>
      </c>
      <c r="B423">
        <v>3991.6959999999999</v>
      </c>
    </row>
    <row r="424" spans="1:2" x14ac:dyDescent="0.25">
      <c r="A424">
        <v>9.2100000000000009</v>
      </c>
      <c r="B424">
        <v>3986.9450000000002</v>
      </c>
    </row>
    <row r="425" spans="1:2" x14ac:dyDescent="0.25">
      <c r="A425">
        <v>9.2200000000000006</v>
      </c>
      <c r="B425">
        <v>3982.2280000000001</v>
      </c>
    </row>
    <row r="426" spans="1:2" x14ac:dyDescent="0.25">
      <c r="A426">
        <v>9.23</v>
      </c>
      <c r="B426">
        <v>3977.547</v>
      </c>
    </row>
    <row r="427" spans="1:2" x14ac:dyDescent="0.25">
      <c r="A427">
        <v>9.24</v>
      </c>
      <c r="B427">
        <v>3972.902</v>
      </c>
    </row>
    <row r="428" spans="1:2" x14ac:dyDescent="0.25">
      <c r="A428">
        <v>9.25</v>
      </c>
      <c r="B428">
        <v>3968.2910000000002</v>
      </c>
    </row>
    <row r="429" spans="1:2" x14ac:dyDescent="0.25">
      <c r="A429">
        <v>9.26</v>
      </c>
      <c r="B429">
        <v>3963.7150000000001</v>
      </c>
    </row>
    <row r="430" spans="1:2" x14ac:dyDescent="0.25">
      <c r="A430">
        <v>9.27</v>
      </c>
      <c r="B430">
        <v>3959.174</v>
      </c>
    </row>
    <row r="431" spans="1:2" x14ac:dyDescent="0.25">
      <c r="A431">
        <v>9.2799999999999994</v>
      </c>
      <c r="B431">
        <v>3954.6669999999999</v>
      </c>
    </row>
    <row r="432" spans="1:2" x14ac:dyDescent="0.25">
      <c r="A432">
        <v>9.2899999999999991</v>
      </c>
      <c r="B432">
        <v>3950.194</v>
      </c>
    </row>
    <row r="433" spans="1:2" x14ac:dyDescent="0.25">
      <c r="A433">
        <v>9.3000000000000007</v>
      </c>
      <c r="B433">
        <v>3945.7559999999999</v>
      </c>
    </row>
    <row r="434" spans="1:2" x14ac:dyDescent="0.25">
      <c r="A434">
        <v>9.31</v>
      </c>
      <c r="B434">
        <v>3941.35</v>
      </c>
    </row>
    <row r="435" spans="1:2" x14ac:dyDescent="0.25">
      <c r="A435">
        <v>9.32</v>
      </c>
      <c r="B435">
        <v>3936.9789999999998</v>
      </c>
    </row>
    <row r="436" spans="1:2" x14ac:dyDescent="0.25">
      <c r="A436">
        <v>9.33</v>
      </c>
      <c r="B436">
        <v>3932.64</v>
      </c>
    </row>
    <row r="437" spans="1:2" x14ac:dyDescent="0.25">
      <c r="A437">
        <v>9.34</v>
      </c>
      <c r="B437">
        <v>3928.335</v>
      </c>
    </row>
    <row r="438" spans="1:2" x14ac:dyDescent="0.25">
      <c r="A438">
        <v>9.35</v>
      </c>
      <c r="B438">
        <v>3924.0630000000001</v>
      </c>
    </row>
    <row r="439" spans="1:2" x14ac:dyDescent="0.25">
      <c r="A439">
        <v>9.36</v>
      </c>
      <c r="B439">
        <v>3919.8229999999999</v>
      </c>
    </row>
    <row r="440" spans="1:2" x14ac:dyDescent="0.25">
      <c r="A440">
        <v>9.3699999999999992</v>
      </c>
      <c r="B440">
        <v>3915.616</v>
      </c>
    </row>
    <row r="441" spans="1:2" x14ac:dyDescent="0.25">
      <c r="A441">
        <v>9.3800000000000008</v>
      </c>
      <c r="B441">
        <v>3911.4409999999998</v>
      </c>
    </row>
    <row r="442" spans="1:2" x14ac:dyDescent="0.25">
      <c r="A442">
        <v>9.39</v>
      </c>
      <c r="B442">
        <v>3907.2979999999998</v>
      </c>
    </row>
    <row r="443" spans="1:2" x14ac:dyDescent="0.25">
      <c r="A443">
        <v>9.4</v>
      </c>
      <c r="B443">
        <v>3903.1860000000001</v>
      </c>
    </row>
    <row r="444" spans="1:2" x14ac:dyDescent="0.25">
      <c r="A444">
        <v>9.41</v>
      </c>
      <c r="B444">
        <v>3899.107</v>
      </c>
    </row>
    <row r="445" spans="1:2" x14ac:dyDescent="0.25">
      <c r="A445">
        <v>9.42</v>
      </c>
      <c r="B445">
        <v>3895.058</v>
      </c>
    </row>
    <row r="446" spans="1:2" x14ac:dyDescent="0.25">
      <c r="A446">
        <v>9.43</v>
      </c>
      <c r="B446">
        <v>3891.0410000000002</v>
      </c>
    </row>
    <row r="447" spans="1:2" x14ac:dyDescent="0.25">
      <c r="A447">
        <v>9.44</v>
      </c>
      <c r="B447">
        <v>3887.0549999999998</v>
      </c>
    </row>
    <row r="448" spans="1:2" x14ac:dyDescent="0.25">
      <c r="A448">
        <v>9.4499999999999993</v>
      </c>
      <c r="B448">
        <v>3883.1</v>
      </c>
    </row>
    <row r="449" spans="1:2" x14ac:dyDescent="0.25">
      <c r="A449">
        <v>9.4600000000000009</v>
      </c>
      <c r="B449">
        <v>3879.1750000000002</v>
      </c>
    </row>
    <row r="450" spans="1:2" x14ac:dyDescent="0.25">
      <c r="A450">
        <v>9.4700000000000006</v>
      </c>
      <c r="B450">
        <v>3875.28</v>
      </c>
    </row>
    <row r="451" spans="1:2" x14ac:dyDescent="0.25">
      <c r="A451">
        <v>9.48</v>
      </c>
      <c r="B451">
        <v>3871.4160000000002</v>
      </c>
    </row>
    <row r="452" spans="1:2" x14ac:dyDescent="0.25">
      <c r="A452">
        <v>9.49</v>
      </c>
      <c r="B452">
        <v>3867.5810000000001</v>
      </c>
    </row>
    <row r="453" spans="1:2" x14ac:dyDescent="0.25">
      <c r="A453">
        <v>9.5</v>
      </c>
      <c r="B453">
        <v>3863.7759999999998</v>
      </c>
    </row>
    <row r="454" spans="1:2" x14ac:dyDescent="0.25">
      <c r="A454">
        <v>9.51</v>
      </c>
      <c r="B454">
        <v>3860.0010000000002</v>
      </c>
    </row>
    <row r="455" spans="1:2" x14ac:dyDescent="0.25">
      <c r="A455">
        <v>9.52</v>
      </c>
      <c r="B455">
        <v>3856.2550000000001</v>
      </c>
    </row>
    <row r="456" spans="1:2" x14ac:dyDescent="0.25">
      <c r="A456">
        <v>9.5299999999999994</v>
      </c>
      <c r="B456">
        <v>3852.538</v>
      </c>
    </row>
    <row r="457" spans="1:2" x14ac:dyDescent="0.25">
      <c r="A457">
        <v>9.5399999999999991</v>
      </c>
      <c r="B457">
        <v>3848.8490000000002</v>
      </c>
    </row>
    <row r="458" spans="1:2" x14ac:dyDescent="0.25">
      <c r="A458">
        <v>9.5500000000000007</v>
      </c>
      <c r="B458">
        <v>3845.19</v>
      </c>
    </row>
    <row r="459" spans="1:2" x14ac:dyDescent="0.25">
      <c r="A459">
        <v>9.56</v>
      </c>
      <c r="B459">
        <v>3841.558</v>
      </c>
    </row>
    <row r="460" spans="1:2" x14ac:dyDescent="0.25">
      <c r="A460">
        <v>9.57</v>
      </c>
      <c r="B460">
        <v>3837.9549999999999</v>
      </c>
    </row>
    <row r="461" spans="1:2" x14ac:dyDescent="0.25">
      <c r="A461">
        <v>9.58</v>
      </c>
      <c r="B461">
        <v>3834.38</v>
      </c>
    </row>
    <row r="462" spans="1:2" x14ac:dyDescent="0.25">
      <c r="A462">
        <v>9.59</v>
      </c>
      <c r="B462">
        <v>3830.8330000000001</v>
      </c>
    </row>
    <row r="463" spans="1:2" x14ac:dyDescent="0.25">
      <c r="A463">
        <v>9.6</v>
      </c>
      <c r="B463">
        <v>3827.3130000000001</v>
      </c>
    </row>
    <row r="464" spans="1:2" x14ac:dyDescent="0.25">
      <c r="A464">
        <v>9.61</v>
      </c>
      <c r="B464">
        <v>3823.8209999999999</v>
      </c>
    </row>
    <row r="465" spans="1:2" x14ac:dyDescent="0.25">
      <c r="A465">
        <v>9.6199999999999992</v>
      </c>
      <c r="B465">
        <v>3820.3560000000002</v>
      </c>
    </row>
    <row r="466" spans="1:2" x14ac:dyDescent="0.25">
      <c r="A466">
        <v>9.6300000000000008</v>
      </c>
      <c r="B466">
        <v>3816.9169999999999</v>
      </c>
    </row>
    <row r="467" spans="1:2" x14ac:dyDescent="0.25">
      <c r="A467">
        <v>9.64</v>
      </c>
      <c r="B467">
        <v>3813.5059999999999</v>
      </c>
    </row>
    <row r="468" spans="1:2" x14ac:dyDescent="0.25">
      <c r="A468">
        <v>9.65</v>
      </c>
      <c r="B468">
        <v>3810.1210000000001</v>
      </c>
    </row>
    <row r="469" spans="1:2" x14ac:dyDescent="0.25">
      <c r="A469">
        <v>9.66</v>
      </c>
      <c r="B469">
        <v>3806.7620000000002</v>
      </c>
    </row>
    <row r="470" spans="1:2" x14ac:dyDescent="0.25">
      <c r="A470">
        <v>9.67</v>
      </c>
      <c r="B470">
        <v>3803.4290000000001</v>
      </c>
    </row>
    <row r="471" spans="1:2" x14ac:dyDescent="0.25">
      <c r="A471">
        <v>9.68</v>
      </c>
      <c r="B471">
        <v>3800.1219999999998</v>
      </c>
    </row>
    <row r="472" spans="1:2" x14ac:dyDescent="0.25">
      <c r="A472">
        <v>9.69</v>
      </c>
      <c r="B472">
        <v>3796.8409999999999</v>
      </c>
    </row>
    <row r="473" spans="1:2" x14ac:dyDescent="0.25">
      <c r="A473">
        <v>9.6999999999999993</v>
      </c>
      <c r="B473">
        <v>3793.585</v>
      </c>
    </row>
    <row r="474" spans="1:2" x14ac:dyDescent="0.25">
      <c r="A474">
        <v>9.7100000000000009</v>
      </c>
      <c r="B474">
        <v>3790.355</v>
      </c>
    </row>
    <row r="475" spans="1:2" x14ac:dyDescent="0.25">
      <c r="A475">
        <v>9.7200000000000006</v>
      </c>
      <c r="B475">
        <v>3787.1489999999999</v>
      </c>
    </row>
    <row r="476" spans="1:2" x14ac:dyDescent="0.25">
      <c r="A476">
        <v>9.73</v>
      </c>
      <c r="B476">
        <v>3783.9690000000001</v>
      </c>
    </row>
    <row r="477" spans="1:2" x14ac:dyDescent="0.25">
      <c r="A477">
        <v>9.74</v>
      </c>
      <c r="B477">
        <v>3780.8130000000001</v>
      </c>
    </row>
    <row r="478" spans="1:2" x14ac:dyDescent="0.25">
      <c r="A478">
        <v>9.75</v>
      </c>
      <c r="B478">
        <v>3777.681</v>
      </c>
    </row>
    <row r="479" spans="1:2" x14ac:dyDescent="0.25">
      <c r="A479">
        <v>9.76</v>
      </c>
      <c r="B479">
        <v>3774.5729999999999</v>
      </c>
    </row>
    <row r="480" spans="1:2" x14ac:dyDescent="0.25">
      <c r="A480">
        <v>9.77</v>
      </c>
      <c r="B480">
        <v>3771.49</v>
      </c>
    </row>
    <row r="481" spans="1:2" x14ac:dyDescent="0.25">
      <c r="A481">
        <v>9.7799999999999994</v>
      </c>
      <c r="B481">
        <v>3768.43</v>
      </c>
    </row>
    <row r="482" spans="1:2" x14ac:dyDescent="0.25">
      <c r="A482">
        <v>9.7899999999999991</v>
      </c>
      <c r="B482">
        <v>3765.393</v>
      </c>
    </row>
    <row r="483" spans="1:2" x14ac:dyDescent="0.25">
      <c r="A483">
        <v>9.8000000000000007</v>
      </c>
      <c r="B483">
        <v>3762.38</v>
      </c>
    </row>
    <row r="484" spans="1:2" x14ac:dyDescent="0.25">
      <c r="A484">
        <v>9.81</v>
      </c>
      <c r="B484">
        <v>3759.39</v>
      </c>
    </row>
    <row r="485" spans="1:2" x14ac:dyDescent="0.25">
      <c r="A485">
        <v>9.82</v>
      </c>
      <c r="B485">
        <v>3756.4229999999998</v>
      </c>
    </row>
    <row r="486" spans="1:2" x14ac:dyDescent="0.25">
      <c r="A486">
        <v>9.83</v>
      </c>
      <c r="B486">
        <v>3753.4789999999998</v>
      </c>
    </row>
    <row r="487" spans="1:2" x14ac:dyDescent="0.25">
      <c r="A487">
        <v>9.84</v>
      </c>
      <c r="B487">
        <v>3750.5569999999998</v>
      </c>
    </row>
    <row r="488" spans="1:2" x14ac:dyDescent="0.25">
      <c r="A488">
        <v>9.85</v>
      </c>
      <c r="B488">
        <v>3747.6579999999999</v>
      </c>
    </row>
    <row r="489" spans="1:2" x14ac:dyDescent="0.25">
      <c r="A489">
        <v>9.86</v>
      </c>
      <c r="B489">
        <v>3744.78</v>
      </c>
    </row>
    <row r="490" spans="1:2" x14ac:dyDescent="0.25">
      <c r="A490">
        <v>9.8699999999999992</v>
      </c>
      <c r="B490">
        <v>3741.924</v>
      </c>
    </row>
    <row r="491" spans="1:2" x14ac:dyDescent="0.25">
      <c r="A491">
        <v>9.8800000000000008</v>
      </c>
      <c r="B491">
        <v>3739.09</v>
      </c>
    </row>
    <row r="492" spans="1:2" x14ac:dyDescent="0.25">
      <c r="A492">
        <v>9.89</v>
      </c>
      <c r="B492">
        <v>3736.2779999999998</v>
      </c>
    </row>
    <row r="493" spans="1:2" x14ac:dyDescent="0.25">
      <c r="A493">
        <v>9.9</v>
      </c>
      <c r="B493">
        <v>3733.4859999999999</v>
      </c>
    </row>
    <row r="494" spans="1:2" x14ac:dyDescent="0.25">
      <c r="A494">
        <v>9.91</v>
      </c>
      <c r="B494">
        <v>3730.7159999999999</v>
      </c>
    </row>
    <row r="495" spans="1:2" x14ac:dyDescent="0.25">
      <c r="A495">
        <v>9.92</v>
      </c>
      <c r="B495">
        <v>3727.9659999999999</v>
      </c>
    </row>
    <row r="496" spans="1:2" x14ac:dyDescent="0.25">
      <c r="A496">
        <v>9.93</v>
      </c>
      <c r="B496">
        <v>3725.2370000000001</v>
      </c>
    </row>
    <row r="497" spans="1:2" x14ac:dyDescent="0.25">
      <c r="A497">
        <v>9.94</v>
      </c>
      <c r="B497">
        <v>3722.5279999999998</v>
      </c>
    </row>
    <row r="498" spans="1:2" x14ac:dyDescent="0.25">
      <c r="A498">
        <v>9.9499999999999993</v>
      </c>
      <c r="B498">
        <v>3719.8389999999999</v>
      </c>
    </row>
    <row r="499" spans="1:2" x14ac:dyDescent="0.25">
      <c r="A499">
        <v>9.9600000000000009</v>
      </c>
      <c r="B499">
        <v>3717.17</v>
      </c>
    </row>
    <row r="500" spans="1:2" x14ac:dyDescent="0.25">
      <c r="A500">
        <v>9.9700000000000006</v>
      </c>
      <c r="B500">
        <v>3714.5210000000002</v>
      </c>
    </row>
    <row r="501" spans="1:2" x14ac:dyDescent="0.25">
      <c r="A501">
        <v>9.98</v>
      </c>
      <c r="B501">
        <v>3711.8919999999998</v>
      </c>
    </row>
    <row r="502" spans="1:2" x14ac:dyDescent="0.25">
      <c r="A502">
        <v>9.99</v>
      </c>
      <c r="B502">
        <v>3709.2820000000002</v>
      </c>
    </row>
    <row r="503" spans="1:2" x14ac:dyDescent="0.25">
      <c r="A503">
        <v>10</v>
      </c>
      <c r="B503">
        <v>3706.69</v>
      </c>
    </row>
    <row r="504" spans="1:2" x14ac:dyDescent="0.25">
      <c r="A504">
        <v>10.01</v>
      </c>
      <c r="B504">
        <v>3704.1179999999999</v>
      </c>
    </row>
    <row r="505" spans="1:2" x14ac:dyDescent="0.25">
      <c r="A505">
        <v>10.02</v>
      </c>
      <c r="B505">
        <v>3701.5639999999999</v>
      </c>
    </row>
    <row r="506" spans="1:2" x14ac:dyDescent="0.25">
      <c r="A506">
        <v>10.029999999999999</v>
      </c>
      <c r="B506">
        <v>3699.029</v>
      </c>
    </row>
    <row r="507" spans="1:2" x14ac:dyDescent="0.25">
      <c r="A507">
        <v>10.039999999999999</v>
      </c>
      <c r="B507">
        <v>3696.5120000000002</v>
      </c>
    </row>
    <row r="508" spans="1:2" x14ac:dyDescent="0.25">
      <c r="A508">
        <v>10.050000000000001</v>
      </c>
      <c r="B508">
        <v>3694.0129999999999</v>
      </c>
    </row>
    <row r="509" spans="1:2" x14ac:dyDescent="0.25">
      <c r="A509">
        <v>10.06</v>
      </c>
      <c r="B509">
        <v>3691.5320000000002</v>
      </c>
    </row>
    <row r="510" spans="1:2" x14ac:dyDescent="0.25">
      <c r="A510">
        <v>10.07</v>
      </c>
      <c r="B510">
        <v>3689.069</v>
      </c>
    </row>
    <row r="511" spans="1:2" x14ac:dyDescent="0.25">
      <c r="A511">
        <v>10.08</v>
      </c>
      <c r="B511">
        <v>3686.623</v>
      </c>
    </row>
    <row r="512" spans="1:2" x14ac:dyDescent="0.25">
      <c r="A512">
        <v>10.09</v>
      </c>
      <c r="B512">
        <v>3684.1930000000002</v>
      </c>
    </row>
    <row r="513" spans="1:2" x14ac:dyDescent="0.25">
      <c r="A513">
        <v>10.1</v>
      </c>
      <c r="B513">
        <v>3681.7809999999999</v>
      </c>
    </row>
    <row r="514" spans="1:2" x14ac:dyDescent="0.25">
      <c r="A514">
        <v>10.11</v>
      </c>
      <c r="B514">
        <v>3679.386</v>
      </c>
    </row>
    <row r="515" spans="1:2" x14ac:dyDescent="0.25">
      <c r="A515">
        <v>10.119999999999999</v>
      </c>
      <c r="B515">
        <v>3677.0070000000001</v>
      </c>
    </row>
    <row r="516" spans="1:2" x14ac:dyDescent="0.25">
      <c r="A516">
        <v>10.130000000000001</v>
      </c>
      <c r="B516">
        <v>3674.645</v>
      </c>
    </row>
    <row r="517" spans="1:2" x14ac:dyDescent="0.25">
      <c r="A517">
        <v>10.14</v>
      </c>
      <c r="B517">
        <v>3672.2979999999998</v>
      </c>
    </row>
    <row r="518" spans="1:2" x14ac:dyDescent="0.25">
      <c r="A518">
        <v>10.15</v>
      </c>
      <c r="B518">
        <v>3669.9679999999998</v>
      </c>
    </row>
    <row r="519" spans="1:2" x14ac:dyDescent="0.25">
      <c r="A519">
        <v>10.16</v>
      </c>
      <c r="B519">
        <v>3667.6529999999998</v>
      </c>
    </row>
    <row r="520" spans="1:2" x14ac:dyDescent="0.25">
      <c r="A520">
        <v>10.17</v>
      </c>
      <c r="B520">
        <v>3665.3539999999998</v>
      </c>
    </row>
    <row r="521" spans="1:2" x14ac:dyDescent="0.25">
      <c r="A521">
        <v>10.18</v>
      </c>
      <c r="B521">
        <v>3663.07</v>
      </c>
    </row>
    <row r="522" spans="1:2" x14ac:dyDescent="0.25">
      <c r="A522">
        <v>10.19</v>
      </c>
      <c r="B522">
        <v>3660.8009999999999</v>
      </c>
    </row>
    <row r="523" spans="1:2" x14ac:dyDescent="0.25">
      <c r="A523">
        <v>10.199999999999999</v>
      </c>
      <c r="B523">
        <v>3658.547</v>
      </c>
    </row>
    <row r="524" spans="1:2" x14ac:dyDescent="0.25">
      <c r="A524">
        <v>10.210000000000001</v>
      </c>
      <c r="B524">
        <v>3656.3069999999998</v>
      </c>
    </row>
    <row r="525" spans="1:2" x14ac:dyDescent="0.25">
      <c r="A525">
        <v>10.220000000000001</v>
      </c>
      <c r="B525">
        <v>3654.0819999999999</v>
      </c>
    </row>
    <row r="526" spans="1:2" x14ac:dyDescent="0.25">
      <c r="A526">
        <v>10.23</v>
      </c>
      <c r="B526">
        <v>3651.8710000000001</v>
      </c>
    </row>
    <row r="527" spans="1:2" x14ac:dyDescent="0.25">
      <c r="A527">
        <v>10.24</v>
      </c>
      <c r="B527">
        <v>3649.674</v>
      </c>
    </row>
    <row r="528" spans="1:2" x14ac:dyDescent="0.25">
      <c r="A528">
        <v>10.25</v>
      </c>
      <c r="B528">
        <v>3647.491</v>
      </c>
    </row>
    <row r="529" spans="1:2" x14ac:dyDescent="0.25">
      <c r="A529">
        <v>10.26</v>
      </c>
      <c r="B529">
        <v>3645.3209999999999</v>
      </c>
    </row>
    <row r="530" spans="1:2" x14ac:dyDescent="0.25">
      <c r="A530">
        <v>10.27</v>
      </c>
      <c r="B530">
        <v>3643.165</v>
      </c>
    </row>
    <row r="531" spans="1:2" x14ac:dyDescent="0.25">
      <c r="A531">
        <v>10.28</v>
      </c>
      <c r="B531">
        <v>3641.0219999999999</v>
      </c>
    </row>
    <row r="532" spans="1:2" x14ac:dyDescent="0.25">
      <c r="A532">
        <v>10.29</v>
      </c>
      <c r="B532">
        <v>3638.8919999999998</v>
      </c>
    </row>
    <row r="533" spans="1:2" x14ac:dyDescent="0.25">
      <c r="A533">
        <v>10.3</v>
      </c>
      <c r="B533">
        <v>3636.7739999999999</v>
      </c>
    </row>
    <row r="534" spans="1:2" x14ac:dyDescent="0.25">
      <c r="A534">
        <v>10.31</v>
      </c>
      <c r="B534">
        <v>3634.6689999999999</v>
      </c>
    </row>
    <row r="535" spans="1:2" x14ac:dyDescent="0.25">
      <c r="A535">
        <v>10.32</v>
      </c>
      <c r="B535">
        <v>3632.576</v>
      </c>
    </row>
    <row r="536" spans="1:2" x14ac:dyDescent="0.25">
      <c r="A536">
        <v>10.33</v>
      </c>
      <c r="B536">
        <v>3630.4960000000001</v>
      </c>
    </row>
    <row r="537" spans="1:2" x14ac:dyDescent="0.25">
      <c r="A537">
        <v>10.34</v>
      </c>
      <c r="B537">
        <v>3628.4270000000001</v>
      </c>
    </row>
    <row r="538" spans="1:2" x14ac:dyDescent="0.25">
      <c r="A538">
        <v>10.35</v>
      </c>
      <c r="B538">
        <v>3626.37</v>
      </c>
    </row>
    <row r="539" spans="1:2" x14ac:dyDescent="0.25">
      <c r="A539">
        <v>10.36</v>
      </c>
      <c r="B539">
        <v>3624.3240000000001</v>
      </c>
    </row>
    <row r="540" spans="1:2" x14ac:dyDescent="0.25">
      <c r="A540">
        <v>10.37</v>
      </c>
      <c r="B540">
        <v>3622.29</v>
      </c>
    </row>
    <row r="541" spans="1:2" x14ac:dyDescent="0.25">
      <c r="A541">
        <v>10.38</v>
      </c>
      <c r="B541">
        <v>3620.2660000000001</v>
      </c>
    </row>
    <row r="542" spans="1:2" x14ac:dyDescent="0.25">
      <c r="A542">
        <v>10.39</v>
      </c>
      <c r="B542">
        <v>3618.2539999999999</v>
      </c>
    </row>
    <row r="543" spans="1:2" x14ac:dyDescent="0.25">
      <c r="A543">
        <v>10.4</v>
      </c>
      <c r="B543">
        <v>3616.252</v>
      </c>
    </row>
    <row r="544" spans="1:2" x14ac:dyDescent="0.25">
      <c r="A544">
        <v>10.41</v>
      </c>
      <c r="B544">
        <v>3614.26</v>
      </c>
    </row>
    <row r="545" spans="1:2" x14ac:dyDescent="0.25">
      <c r="A545">
        <v>10.42</v>
      </c>
      <c r="B545">
        <v>3612.279</v>
      </c>
    </row>
    <row r="546" spans="1:2" x14ac:dyDescent="0.25">
      <c r="A546">
        <v>10.43</v>
      </c>
      <c r="B546">
        <v>3610.3069999999998</v>
      </c>
    </row>
    <row r="547" spans="1:2" x14ac:dyDescent="0.25">
      <c r="A547">
        <v>10.44</v>
      </c>
      <c r="B547">
        <v>3608.3449999999998</v>
      </c>
    </row>
    <row r="548" spans="1:2" x14ac:dyDescent="0.25">
      <c r="A548">
        <v>10.45</v>
      </c>
      <c r="B548">
        <v>3606.393</v>
      </c>
    </row>
    <row r="549" spans="1:2" x14ac:dyDescent="0.25">
      <c r="A549">
        <v>10.46</v>
      </c>
      <c r="B549">
        <v>3604.45</v>
      </c>
    </row>
    <row r="550" spans="1:2" x14ac:dyDescent="0.25">
      <c r="A550">
        <v>10.47</v>
      </c>
      <c r="B550">
        <v>3602.5160000000001</v>
      </c>
    </row>
    <row r="551" spans="1:2" x14ac:dyDescent="0.25">
      <c r="A551">
        <v>10.48</v>
      </c>
      <c r="B551">
        <v>3600.5920000000001</v>
      </c>
    </row>
    <row r="552" spans="1:2" x14ac:dyDescent="0.25">
      <c r="A552">
        <v>10.49</v>
      </c>
      <c r="B552">
        <v>3598.6750000000002</v>
      </c>
    </row>
    <row r="553" spans="1:2" x14ac:dyDescent="0.25">
      <c r="A553">
        <v>10.5</v>
      </c>
      <c r="B553">
        <v>3596.7669999999998</v>
      </c>
    </row>
    <row r="554" spans="1:2" x14ac:dyDescent="0.25">
      <c r="A554">
        <v>10.51</v>
      </c>
      <c r="B554">
        <v>3594.8679999999999</v>
      </c>
    </row>
    <row r="555" spans="1:2" x14ac:dyDescent="0.25">
      <c r="A555">
        <v>10.52</v>
      </c>
      <c r="B555">
        <v>3592.9769999999999</v>
      </c>
    </row>
    <row r="556" spans="1:2" x14ac:dyDescent="0.25">
      <c r="A556">
        <v>10.53</v>
      </c>
      <c r="B556">
        <v>3591.0929999999998</v>
      </c>
    </row>
    <row r="557" spans="1:2" x14ac:dyDescent="0.25">
      <c r="A557">
        <v>10.54</v>
      </c>
      <c r="B557">
        <v>3589.2170000000001</v>
      </c>
    </row>
    <row r="558" spans="1:2" x14ac:dyDescent="0.25">
      <c r="A558">
        <v>10.55</v>
      </c>
      <c r="B558">
        <v>3587.348</v>
      </c>
    </row>
    <row r="559" spans="1:2" x14ac:dyDescent="0.25">
      <c r="A559">
        <v>10.56</v>
      </c>
      <c r="B559">
        <v>3585.4870000000001</v>
      </c>
    </row>
    <row r="560" spans="1:2" x14ac:dyDescent="0.25">
      <c r="A560">
        <v>10.57</v>
      </c>
      <c r="B560">
        <v>3583.6320000000001</v>
      </c>
    </row>
    <row r="561" spans="1:2" x14ac:dyDescent="0.25">
      <c r="A561">
        <v>10.58</v>
      </c>
      <c r="B561">
        <v>3581.7849999999999</v>
      </c>
    </row>
    <row r="562" spans="1:2" x14ac:dyDescent="0.25">
      <c r="A562">
        <v>10.59</v>
      </c>
      <c r="B562">
        <v>3579.944</v>
      </c>
    </row>
    <row r="563" spans="1:2" x14ac:dyDescent="0.25">
      <c r="A563">
        <v>10.6</v>
      </c>
      <c r="B563">
        <v>3578.1089999999999</v>
      </c>
    </row>
    <row r="564" spans="1:2" x14ac:dyDescent="0.25">
      <c r="A564">
        <v>10.61</v>
      </c>
      <c r="B564">
        <v>3576.2809999999999</v>
      </c>
    </row>
    <row r="565" spans="1:2" x14ac:dyDescent="0.25">
      <c r="A565">
        <v>10.62</v>
      </c>
      <c r="B565">
        <v>3574.4580000000001</v>
      </c>
    </row>
    <row r="566" spans="1:2" x14ac:dyDescent="0.25">
      <c r="A566">
        <v>10.63</v>
      </c>
      <c r="B566">
        <v>3572.6410000000001</v>
      </c>
    </row>
    <row r="567" spans="1:2" x14ac:dyDescent="0.25">
      <c r="A567">
        <v>10.64</v>
      </c>
      <c r="B567">
        <v>3570.8290000000002</v>
      </c>
    </row>
    <row r="568" spans="1:2" x14ac:dyDescent="0.25">
      <c r="A568">
        <v>10.65</v>
      </c>
      <c r="B568">
        <v>3569.0230000000001</v>
      </c>
    </row>
    <row r="569" spans="1:2" x14ac:dyDescent="0.25">
      <c r="A569">
        <v>10.66</v>
      </c>
      <c r="B569">
        <v>3567.2220000000002</v>
      </c>
    </row>
    <row r="570" spans="1:2" x14ac:dyDescent="0.25">
      <c r="A570">
        <v>10.67</v>
      </c>
      <c r="B570">
        <v>3565.4259999999999</v>
      </c>
    </row>
    <row r="571" spans="1:2" x14ac:dyDescent="0.25">
      <c r="A571">
        <v>10.68</v>
      </c>
      <c r="B571">
        <v>3563.634</v>
      </c>
    </row>
    <row r="572" spans="1:2" x14ac:dyDescent="0.25">
      <c r="A572">
        <v>10.69</v>
      </c>
      <c r="B572">
        <v>3561.8470000000002</v>
      </c>
    </row>
    <row r="573" spans="1:2" x14ac:dyDescent="0.25">
      <c r="A573">
        <v>10.7</v>
      </c>
      <c r="B573">
        <v>3560.0639999999999</v>
      </c>
    </row>
    <row r="574" spans="1:2" x14ac:dyDescent="0.25">
      <c r="A574">
        <v>10.71</v>
      </c>
      <c r="B574">
        <v>3558.2849999999999</v>
      </c>
    </row>
    <row r="575" spans="1:2" x14ac:dyDescent="0.25">
      <c r="A575">
        <v>10.72</v>
      </c>
      <c r="B575">
        <v>3556.51</v>
      </c>
    </row>
    <row r="576" spans="1:2" x14ac:dyDescent="0.25">
      <c r="A576">
        <v>10.73</v>
      </c>
      <c r="B576">
        <v>3554.739</v>
      </c>
    </row>
    <row r="577" spans="1:2" x14ac:dyDescent="0.25">
      <c r="A577">
        <v>10.74</v>
      </c>
      <c r="B577">
        <v>3552.971</v>
      </c>
    </row>
    <row r="578" spans="1:2" x14ac:dyDescent="0.25">
      <c r="A578">
        <v>10.75</v>
      </c>
      <c r="B578">
        <v>3551.2060000000001</v>
      </c>
    </row>
    <row r="579" spans="1:2" x14ac:dyDescent="0.25">
      <c r="A579">
        <v>10.76</v>
      </c>
      <c r="B579">
        <v>3549.444</v>
      </c>
    </row>
    <row r="580" spans="1:2" x14ac:dyDescent="0.25">
      <c r="A580">
        <v>10.77</v>
      </c>
      <c r="B580">
        <v>3547.6849999999999</v>
      </c>
    </row>
    <row r="581" spans="1:2" x14ac:dyDescent="0.25">
      <c r="A581">
        <v>10.78</v>
      </c>
      <c r="B581">
        <v>3545.9279999999999</v>
      </c>
    </row>
    <row r="582" spans="1:2" x14ac:dyDescent="0.25">
      <c r="A582">
        <v>10.79</v>
      </c>
      <c r="B582">
        <v>3544.174</v>
      </c>
    </row>
    <row r="583" spans="1:2" x14ac:dyDescent="0.25">
      <c r="A583">
        <v>10.8</v>
      </c>
      <c r="B583">
        <v>3542.4209999999998</v>
      </c>
    </row>
    <row r="584" spans="1:2" x14ac:dyDescent="0.25">
      <c r="A584">
        <v>10.81</v>
      </c>
      <c r="B584">
        <v>3540.6709999999998</v>
      </c>
    </row>
    <row r="585" spans="1:2" x14ac:dyDescent="0.25">
      <c r="A585">
        <v>10.82</v>
      </c>
      <c r="B585">
        <v>3538.922</v>
      </c>
    </row>
    <row r="586" spans="1:2" x14ac:dyDescent="0.25">
      <c r="A586">
        <v>10.83</v>
      </c>
      <c r="B586">
        <v>3537.1750000000002</v>
      </c>
    </row>
    <row r="587" spans="1:2" x14ac:dyDescent="0.25">
      <c r="A587">
        <v>10.84</v>
      </c>
      <c r="B587">
        <v>3535.4290000000001</v>
      </c>
    </row>
    <row r="588" spans="1:2" x14ac:dyDescent="0.25">
      <c r="A588">
        <v>10.85</v>
      </c>
      <c r="B588">
        <v>3533.6840000000002</v>
      </c>
    </row>
    <row r="589" spans="1:2" x14ac:dyDescent="0.25">
      <c r="A589">
        <v>10.86</v>
      </c>
      <c r="B589">
        <v>3531.94</v>
      </c>
    </row>
    <row r="590" spans="1:2" x14ac:dyDescent="0.25">
      <c r="A590">
        <v>10.87</v>
      </c>
      <c r="B590">
        <v>3530.1970000000001</v>
      </c>
    </row>
    <row r="591" spans="1:2" x14ac:dyDescent="0.25">
      <c r="A591">
        <v>10.88</v>
      </c>
      <c r="B591">
        <v>3528.453</v>
      </c>
    </row>
    <row r="592" spans="1:2" x14ac:dyDescent="0.25">
      <c r="A592">
        <v>10.89</v>
      </c>
      <c r="B592">
        <v>3526.71</v>
      </c>
    </row>
    <row r="593" spans="1:2" x14ac:dyDescent="0.25">
      <c r="A593">
        <v>10.9</v>
      </c>
      <c r="B593">
        <v>3524.9679999999998</v>
      </c>
    </row>
    <row r="594" spans="1:2" x14ac:dyDescent="0.25">
      <c r="A594">
        <v>10.91</v>
      </c>
      <c r="B594">
        <v>3523.2249999999999</v>
      </c>
    </row>
    <row r="595" spans="1:2" x14ac:dyDescent="0.25">
      <c r="A595">
        <v>10.92</v>
      </c>
      <c r="B595">
        <v>3521.4810000000002</v>
      </c>
    </row>
    <row r="596" spans="1:2" x14ac:dyDescent="0.25">
      <c r="A596">
        <v>10.93</v>
      </c>
      <c r="B596">
        <v>3519.7370000000001</v>
      </c>
    </row>
    <row r="597" spans="1:2" x14ac:dyDescent="0.25">
      <c r="A597">
        <v>10.94</v>
      </c>
      <c r="B597">
        <v>3517.9920000000002</v>
      </c>
    </row>
    <row r="598" spans="1:2" x14ac:dyDescent="0.25">
      <c r="A598">
        <v>10.95</v>
      </c>
      <c r="B598">
        <v>3516.2460000000001</v>
      </c>
    </row>
    <row r="599" spans="1:2" x14ac:dyDescent="0.25">
      <c r="A599">
        <v>10.96</v>
      </c>
      <c r="B599">
        <v>3514.498</v>
      </c>
    </row>
    <row r="600" spans="1:2" x14ac:dyDescent="0.25">
      <c r="A600">
        <v>10.97</v>
      </c>
      <c r="B600">
        <v>3512.7489999999998</v>
      </c>
    </row>
    <row r="601" spans="1:2" x14ac:dyDescent="0.25">
      <c r="A601">
        <v>10.98</v>
      </c>
      <c r="B601">
        <v>3510.9989999999998</v>
      </c>
    </row>
    <row r="602" spans="1:2" x14ac:dyDescent="0.25">
      <c r="A602">
        <v>10.99</v>
      </c>
      <c r="B602">
        <v>3509.2460000000001</v>
      </c>
    </row>
    <row r="603" spans="1:2" x14ac:dyDescent="0.25">
      <c r="A603">
        <v>11</v>
      </c>
      <c r="B603">
        <v>3507.491</v>
      </c>
    </row>
    <row r="604" spans="1:2" x14ac:dyDescent="0.25">
      <c r="A604">
        <v>11.01</v>
      </c>
      <c r="B604">
        <v>3505.7339999999999</v>
      </c>
    </row>
    <row r="605" spans="1:2" x14ac:dyDescent="0.25">
      <c r="A605">
        <v>11.02</v>
      </c>
      <c r="B605">
        <v>3503.9749999999999</v>
      </c>
    </row>
    <row r="606" spans="1:2" x14ac:dyDescent="0.25">
      <c r="A606">
        <v>11.03</v>
      </c>
      <c r="B606">
        <v>3502.712</v>
      </c>
    </row>
    <row r="607" spans="1:2" x14ac:dyDescent="0.25">
      <c r="A607">
        <v>11.04</v>
      </c>
      <c r="B607">
        <v>3502.2629999999999</v>
      </c>
    </row>
    <row r="608" spans="1:2" x14ac:dyDescent="0.25">
      <c r="A608">
        <v>11.05</v>
      </c>
      <c r="B608">
        <v>3502.3710000000001</v>
      </c>
    </row>
    <row r="609" spans="1:2" x14ac:dyDescent="0.25">
      <c r="A609">
        <v>11.06</v>
      </c>
      <c r="B609">
        <v>3502.799</v>
      </c>
    </row>
    <row r="610" spans="1:2" x14ac:dyDescent="0.25">
      <c r="A610">
        <v>11.07</v>
      </c>
      <c r="B610">
        <v>3503.3359999999998</v>
      </c>
    </row>
    <row r="611" spans="1:2" x14ac:dyDescent="0.25">
      <c r="A611">
        <v>11.08</v>
      </c>
      <c r="B611">
        <v>3503.7959999999998</v>
      </c>
    </row>
    <row r="612" spans="1:2" x14ac:dyDescent="0.25">
      <c r="A612">
        <v>11.09</v>
      </c>
      <c r="B612">
        <v>3504.0230000000001</v>
      </c>
    </row>
    <row r="613" spans="1:2" x14ac:dyDescent="0.25">
      <c r="A613">
        <v>11.1</v>
      </c>
      <c r="B613">
        <v>3503.89</v>
      </c>
    </row>
    <row r="614" spans="1:2" x14ac:dyDescent="0.25">
      <c r="A614">
        <v>11.11</v>
      </c>
      <c r="B614">
        <v>3503.3</v>
      </c>
    </row>
    <row r="615" spans="1:2" x14ac:dyDescent="0.25">
      <c r="A615">
        <v>11.12</v>
      </c>
      <c r="B615">
        <v>3502.1880000000001</v>
      </c>
    </row>
    <row r="616" spans="1:2" x14ac:dyDescent="0.25">
      <c r="A616">
        <v>11.13</v>
      </c>
      <c r="B616">
        <v>3500.5169999999998</v>
      </c>
    </row>
    <row r="617" spans="1:2" x14ac:dyDescent="0.25">
      <c r="A617">
        <v>11.14</v>
      </c>
      <c r="B617">
        <v>3498.2820000000002</v>
      </c>
    </row>
    <row r="618" spans="1:2" x14ac:dyDescent="0.25">
      <c r="A618">
        <v>11.15</v>
      </c>
      <c r="B618">
        <v>3495.5039999999999</v>
      </c>
    </row>
    <row r="619" spans="1:2" x14ac:dyDescent="0.25">
      <c r="A619">
        <v>11.16</v>
      </c>
      <c r="B619">
        <v>3492.2310000000002</v>
      </c>
    </row>
    <row r="620" spans="1:2" x14ac:dyDescent="0.25">
      <c r="A620">
        <v>11.17</v>
      </c>
      <c r="B620">
        <v>3488.5329999999999</v>
      </c>
    </row>
    <row r="621" spans="1:2" x14ac:dyDescent="0.25">
      <c r="A621">
        <v>11.18</v>
      </c>
      <c r="B621">
        <v>3484.502</v>
      </c>
    </row>
    <row r="622" spans="1:2" x14ac:dyDescent="0.25">
      <c r="A622">
        <v>11.19</v>
      </c>
      <c r="B622">
        <v>3480.2469999999998</v>
      </c>
    </row>
    <row r="623" spans="1:2" x14ac:dyDescent="0.25">
      <c r="A623">
        <v>11.2</v>
      </c>
      <c r="B623">
        <v>3475.8879999999999</v>
      </c>
    </row>
    <row r="624" spans="1:2" x14ac:dyDescent="0.25">
      <c r="A624">
        <v>11.21</v>
      </c>
      <c r="B624">
        <v>3471.5549999999998</v>
      </c>
    </row>
    <row r="625" spans="1:2" x14ac:dyDescent="0.25">
      <c r="A625">
        <v>11.22</v>
      </c>
      <c r="B625">
        <v>3467.3760000000002</v>
      </c>
    </row>
    <row r="626" spans="1:2" x14ac:dyDescent="0.25">
      <c r="A626">
        <v>11.23</v>
      </c>
      <c r="B626">
        <v>3463.4</v>
      </c>
    </row>
    <row r="627" spans="1:2" x14ac:dyDescent="0.25">
      <c r="A627">
        <v>11.24</v>
      </c>
      <c r="B627">
        <v>3459.6419999999998</v>
      </c>
    </row>
    <row r="628" spans="1:2" x14ac:dyDescent="0.25">
      <c r="A628">
        <v>11.25</v>
      </c>
      <c r="B628">
        <v>3456.1170000000002</v>
      </c>
    </row>
    <row r="629" spans="1:2" x14ac:dyDescent="0.25">
      <c r="A629">
        <v>11.26</v>
      </c>
      <c r="B629">
        <v>3452.84</v>
      </c>
    </row>
    <row r="630" spans="1:2" x14ac:dyDescent="0.25">
      <c r="A630">
        <v>11.27</v>
      </c>
      <c r="B630">
        <v>3449.8249999999998</v>
      </c>
    </row>
    <row r="631" spans="1:2" x14ac:dyDescent="0.25">
      <c r="A631">
        <v>11.28</v>
      </c>
      <c r="B631">
        <v>3447.0889999999999</v>
      </c>
    </row>
    <row r="632" spans="1:2" x14ac:dyDescent="0.25">
      <c r="A632">
        <v>11.29</v>
      </c>
      <c r="B632">
        <v>3444.6460000000002</v>
      </c>
    </row>
    <row r="633" spans="1:2" x14ac:dyDescent="0.25">
      <c r="A633">
        <v>11.3</v>
      </c>
      <c r="B633">
        <v>3442.51</v>
      </c>
    </row>
    <row r="634" spans="1:2" x14ac:dyDescent="0.25">
      <c r="A634">
        <v>11.31</v>
      </c>
      <c r="B634">
        <v>3440.6970000000001</v>
      </c>
    </row>
    <row r="635" spans="1:2" x14ac:dyDescent="0.25">
      <c r="A635">
        <v>11.32</v>
      </c>
      <c r="B635">
        <v>3439.2220000000002</v>
      </c>
    </row>
    <row r="636" spans="1:2" x14ac:dyDescent="0.25">
      <c r="A636">
        <v>11.33</v>
      </c>
      <c r="B636">
        <v>3438.0990000000002</v>
      </c>
    </row>
    <row r="637" spans="1:2" x14ac:dyDescent="0.25">
      <c r="A637">
        <v>11.34</v>
      </c>
      <c r="B637">
        <v>3437.3440000000001</v>
      </c>
    </row>
    <row r="638" spans="1:2" x14ac:dyDescent="0.25">
      <c r="A638">
        <v>11.35</v>
      </c>
      <c r="B638">
        <v>3436.971</v>
      </c>
    </row>
    <row r="639" spans="1:2" x14ac:dyDescent="0.25">
      <c r="A639">
        <v>11.36</v>
      </c>
      <c r="B639">
        <v>3436.9949999999999</v>
      </c>
    </row>
    <row r="640" spans="1:2" x14ac:dyDescent="0.25">
      <c r="A640">
        <v>11.37</v>
      </c>
      <c r="B640">
        <v>3437.4319999999998</v>
      </c>
    </row>
    <row r="641" spans="1:2" x14ac:dyDescent="0.25">
      <c r="A641">
        <v>11.38</v>
      </c>
      <c r="B641">
        <v>3438.2959999999998</v>
      </c>
    </row>
    <row r="642" spans="1:2" x14ac:dyDescent="0.25">
      <c r="A642">
        <v>11.39</v>
      </c>
      <c r="B642">
        <v>3439.6030000000001</v>
      </c>
    </row>
    <row r="643" spans="1:2" x14ac:dyDescent="0.25">
      <c r="A643">
        <v>11.4</v>
      </c>
      <c r="B643">
        <v>3441.366</v>
      </c>
    </row>
    <row r="644" spans="1:2" x14ac:dyDescent="0.25">
      <c r="A644">
        <v>11.41</v>
      </c>
      <c r="B644">
        <v>3443.6019999999999</v>
      </c>
    </row>
    <row r="645" spans="1:2" x14ac:dyDescent="0.25">
      <c r="A645">
        <v>11.42</v>
      </c>
      <c r="B645">
        <v>3446.3249999999998</v>
      </c>
    </row>
    <row r="646" spans="1:2" x14ac:dyDescent="0.25">
      <c r="A646">
        <v>11.43</v>
      </c>
      <c r="B646">
        <v>3449.55</v>
      </c>
    </row>
    <row r="647" spans="1:2" x14ac:dyDescent="0.25">
      <c r="A647">
        <v>11.44</v>
      </c>
      <c r="B647">
        <v>3453.28</v>
      </c>
    </row>
    <row r="648" spans="1:2" x14ac:dyDescent="0.25">
      <c r="A648">
        <v>11.45</v>
      </c>
      <c r="B648">
        <v>3457.4720000000002</v>
      </c>
    </row>
    <row r="649" spans="1:2" x14ac:dyDescent="0.25">
      <c r="A649">
        <v>11.46</v>
      </c>
      <c r="B649">
        <v>3462.07</v>
      </c>
    </row>
    <row r="650" spans="1:2" x14ac:dyDescent="0.25">
      <c r="A650">
        <v>11.47</v>
      </c>
      <c r="B650">
        <v>3467.02</v>
      </c>
    </row>
    <row r="651" spans="1:2" x14ac:dyDescent="0.25">
      <c r="A651">
        <v>11.48</v>
      </c>
      <c r="B651">
        <v>3472.2660000000001</v>
      </c>
    </row>
    <row r="652" spans="1:2" x14ac:dyDescent="0.25">
      <c r="A652">
        <v>11.49</v>
      </c>
      <c r="B652">
        <v>3477.7539999999999</v>
      </c>
    </row>
    <row r="653" spans="1:2" x14ac:dyDescent="0.25">
      <c r="A653">
        <v>11.5</v>
      </c>
      <c r="B653">
        <v>3483.4270000000001</v>
      </c>
    </row>
    <row r="654" spans="1:2" x14ac:dyDescent="0.25">
      <c r="A654">
        <v>11.51</v>
      </c>
      <c r="B654">
        <v>3489.232</v>
      </c>
    </row>
    <row r="655" spans="1:2" x14ac:dyDescent="0.25">
      <c r="A655">
        <v>11.52</v>
      </c>
      <c r="B655">
        <v>3495.1120000000001</v>
      </c>
    </row>
    <row r="656" spans="1:2" x14ac:dyDescent="0.25">
      <c r="A656">
        <v>11.53</v>
      </c>
      <c r="B656">
        <v>3501.0120000000002</v>
      </c>
    </row>
    <row r="657" spans="1:2" x14ac:dyDescent="0.25">
      <c r="A657">
        <v>11.54</v>
      </c>
      <c r="B657">
        <v>3506.8780000000002</v>
      </c>
    </row>
    <row r="658" spans="1:2" x14ac:dyDescent="0.25">
      <c r="A658">
        <v>11.55</v>
      </c>
      <c r="B658">
        <v>3512.6550000000002</v>
      </c>
    </row>
    <row r="659" spans="1:2" x14ac:dyDescent="0.25">
      <c r="A659">
        <v>11.56</v>
      </c>
      <c r="B659">
        <v>3518.2860000000001</v>
      </c>
    </row>
    <row r="660" spans="1:2" x14ac:dyDescent="0.25">
      <c r="A660">
        <v>11.57</v>
      </c>
      <c r="B660">
        <v>3523.7179999999998</v>
      </c>
    </row>
    <row r="661" spans="1:2" x14ac:dyDescent="0.25">
      <c r="A661">
        <v>11.58</v>
      </c>
      <c r="B661">
        <v>3528.8939999999998</v>
      </c>
    </row>
    <row r="662" spans="1:2" x14ac:dyDescent="0.25">
      <c r="A662">
        <v>11.59</v>
      </c>
      <c r="B662">
        <v>3533.76</v>
      </c>
    </row>
    <row r="663" spans="1:2" x14ac:dyDescent="0.25">
      <c r="A663">
        <v>11.6</v>
      </c>
      <c r="B663">
        <v>3538.26</v>
      </c>
    </row>
    <row r="664" spans="1:2" x14ac:dyDescent="0.25">
      <c r="A664">
        <v>11.61</v>
      </c>
      <c r="B664">
        <v>3542.3389999999999</v>
      </c>
    </row>
    <row r="665" spans="1:2" x14ac:dyDescent="0.25">
      <c r="A665">
        <v>11.62</v>
      </c>
      <c r="B665">
        <v>3545.9430000000002</v>
      </c>
    </row>
    <row r="666" spans="1:2" x14ac:dyDescent="0.25">
      <c r="A666">
        <v>11.63</v>
      </c>
      <c r="B666">
        <v>3549.0160000000001</v>
      </c>
    </row>
    <row r="667" spans="1:2" x14ac:dyDescent="0.25">
      <c r="A667">
        <v>11.64</v>
      </c>
      <c r="B667">
        <v>3551.502</v>
      </c>
    </row>
    <row r="668" spans="1:2" x14ac:dyDescent="0.25">
      <c r="A668">
        <v>11.65</v>
      </c>
      <c r="B668">
        <v>3553.348</v>
      </c>
    </row>
    <row r="669" spans="1:2" x14ac:dyDescent="0.25">
      <c r="A669">
        <v>11.66</v>
      </c>
      <c r="B669">
        <v>3554.4969999999998</v>
      </c>
    </row>
    <row r="670" spans="1:2" x14ac:dyDescent="0.25">
      <c r="A670">
        <v>11.67</v>
      </c>
      <c r="B670">
        <v>3554.8939999999998</v>
      </c>
    </row>
    <row r="671" spans="1:2" x14ac:dyDescent="0.25">
      <c r="A671">
        <v>11.68</v>
      </c>
      <c r="B671">
        <v>3554.4850000000001</v>
      </c>
    </row>
    <row r="672" spans="1:2" x14ac:dyDescent="0.25">
      <c r="A672">
        <v>11.69</v>
      </c>
      <c r="B672">
        <v>3553.2130000000002</v>
      </c>
    </row>
    <row r="673" spans="1:2" x14ac:dyDescent="0.25">
      <c r="A673">
        <v>11.7</v>
      </c>
      <c r="B673">
        <v>3551.0250000000001</v>
      </c>
    </row>
    <row r="674" spans="1:2" x14ac:dyDescent="0.25">
      <c r="A674">
        <v>11.71</v>
      </c>
      <c r="B674">
        <v>3547.895</v>
      </c>
    </row>
    <row r="675" spans="1:2" x14ac:dyDescent="0.25">
      <c r="A675">
        <v>11.72</v>
      </c>
      <c r="B675">
        <v>3543.9250000000002</v>
      </c>
    </row>
    <row r="676" spans="1:2" x14ac:dyDescent="0.25">
      <c r="A676">
        <v>11.73</v>
      </c>
      <c r="B676">
        <v>3539.2449999999999</v>
      </c>
    </row>
    <row r="677" spans="1:2" x14ac:dyDescent="0.25">
      <c r="A677">
        <v>11.74</v>
      </c>
      <c r="B677">
        <v>3533.9870000000001</v>
      </c>
    </row>
    <row r="678" spans="1:2" x14ac:dyDescent="0.25">
      <c r="A678">
        <v>11.75</v>
      </c>
      <c r="B678">
        <v>3528.2820000000002</v>
      </c>
    </row>
    <row r="679" spans="1:2" x14ac:dyDescent="0.25">
      <c r="A679">
        <v>11.76</v>
      </c>
      <c r="B679">
        <v>3522.261</v>
      </c>
    </row>
    <row r="680" spans="1:2" x14ac:dyDescent="0.25">
      <c r="A680">
        <v>11.77</v>
      </c>
      <c r="B680">
        <v>3516.0569999999998</v>
      </c>
    </row>
    <row r="681" spans="1:2" x14ac:dyDescent="0.25">
      <c r="A681">
        <v>11.78</v>
      </c>
      <c r="B681">
        <v>3509.8</v>
      </c>
    </row>
    <row r="682" spans="1:2" x14ac:dyDescent="0.25">
      <c r="A682">
        <v>11.79</v>
      </c>
      <c r="B682">
        <v>3503.6210000000001</v>
      </c>
    </row>
    <row r="683" spans="1:2" x14ac:dyDescent="0.25">
      <c r="A683">
        <v>11.8</v>
      </c>
      <c r="B683">
        <v>3497.652</v>
      </c>
    </row>
    <row r="684" spans="1:2" x14ac:dyDescent="0.25">
      <c r="A684">
        <v>11.81</v>
      </c>
      <c r="B684">
        <v>3492.0239999999999</v>
      </c>
    </row>
    <row r="685" spans="1:2" x14ac:dyDescent="0.25">
      <c r="A685">
        <v>11.82</v>
      </c>
      <c r="B685">
        <v>3486.8690000000001</v>
      </c>
    </row>
    <row r="686" spans="1:2" x14ac:dyDescent="0.25">
      <c r="A686">
        <v>11.83</v>
      </c>
      <c r="B686">
        <v>3482.3180000000002</v>
      </c>
    </row>
    <row r="687" spans="1:2" x14ac:dyDescent="0.25">
      <c r="A687">
        <v>11.84</v>
      </c>
      <c r="B687">
        <v>3478.502</v>
      </c>
    </row>
    <row r="688" spans="1:2" x14ac:dyDescent="0.25">
      <c r="A688">
        <v>11.85</v>
      </c>
      <c r="B688">
        <v>3475.5529999999999</v>
      </c>
    </row>
    <row r="689" spans="1:2" x14ac:dyDescent="0.25">
      <c r="A689">
        <v>11.86</v>
      </c>
      <c r="B689">
        <v>3473.6019999999999</v>
      </c>
    </row>
    <row r="690" spans="1:2" x14ac:dyDescent="0.25">
      <c r="A690">
        <v>11.87</v>
      </c>
      <c r="B690">
        <v>3472.78</v>
      </c>
    </row>
    <row r="691" spans="1:2" x14ac:dyDescent="0.25">
      <c r="A691">
        <v>11.88</v>
      </c>
      <c r="B691">
        <v>3473.2179999999998</v>
      </c>
    </row>
    <row r="692" spans="1:2" x14ac:dyDescent="0.25">
      <c r="A692">
        <v>11.89</v>
      </c>
      <c r="B692">
        <v>3475.049</v>
      </c>
    </row>
    <row r="693" spans="1:2" x14ac:dyDescent="0.25">
      <c r="A693">
        <v>11.9</v>
      </c>
      <c r="B693">
        <v>3478.4029999999998</v>
      </c>
    </row>
    <row r="694" spans="1:2" x14ac:dyDescent="0.25">
      <c r="A694">
        <v>11.91</v>
      </c>
      <c r="B694">
        <v>3483.4119999999998</v>
      </c>
    </row>
    <row r="695" spans="1:2" x14ac:dyDescent="0.25">
      <c r="A695">
        <v>11.92</v>
      </c>
      <c r="B695">
        <v>3490.2069999999999</v>
      </c>
    </row>
    <row r="696" spans="1:2" x14ac:dyDescent="0.25">
      <c r="A696">
        <v>11.93</v>
      </c>
      <c r="B696">
        <v>3498.9189999999999</v>
      </c>
    </row>
    <row r="697" spans="1:2" x14ac:dyDescent="0.25">
      <c r="A697">
        <v>11.94</v>
      </c>
      <c r="B697">
        <v>3509.6790000000001</v>
      </c>
    </row>
    <row r="698" spans="1:2" x14ac:dyDescent="0.25">
      <c r="A698">
        <v>11.95</v>
      </c>
      <c r="B698">
        <v>3522.62</v>
      </c>
    </row>
    <row r="699" spans="1:2" x14ac:dyDescent="0.25">
      <c r="A699">
        <v>11.96</v>
      </c>
      <c r="B699">
        <v>3537.873</v>
      </c>
    </row>
    <row r="700" spans="1:2" x14ac:dyDescent="0.25">
      <c r="A700">
        <v>11.97</v>
      </c>
      <c r="B700">
        <v>3555.5680000000002</v>
      </c>
    </row>
    <row r="701" spans="1:2" x14ac:dyDescent="0.25">
      <c r="A701">
        <v>11.98</v>
      </c>
      <c r="B701">
        <v>3575.768</v>
      </c>
    </row>
    <row r="702" spans="1:2" x14ac:dyDescent="0.25">
      <c r="A702">
        <v>11.99</v>
      </c>
      <c r="B702">
        <v>3598.259</v>
      </c>
    </row>
    <row r="703" spans="1:2" x14ac:dyDescent="0.25">
      <c r="A703">
        <v>12</v>
      </c>
      <c r="B703">
        <v>3622.759</v>
      </c>
    </row>
    <row r="704" spans="1:2" x14ac:dyDescent="0.25">
      <c r="A704">
        <v>12.01</v>
      </c>
      <c r="B704">
        <v>3648.9830000000002</v>
      </c>
    </row>
    <row r="705" spans="1:2" x14ac:dyDescent="0.25">
      <c r="A705">
        <v>12.02</v>
      </c>
      <c r="B705">
        <v>3676.6489999999999</v>
      </c>
    </row>
    <row r="706" spans="1:2" x14ac:dyDescent="0.25">
      <c r="A706">
        <v>12.03</v>
      </c>
      <c r="B706">
        <v>3705.4740000000002</v>
      </c>
    </row>
    <row r="707" spans="1:2" x14ac:dyDescent="0.25">
      <c r="A707">
        <v>12.04</v>
      </c>
      <c r="B707">
        <v>3735.1750000000002</v>
      </c>
    </row>
    <row r="708" spans="1:2" x14ac:dyDescent="0.25">
      <c r="A708">
        <v>12.05</v>
      </c>
      <c r="B708">
        <v>3765.4690000000001</v>
      </c>
    </row>
    <row r="709" spans="1:2" x14ac:dyDescent="0.25">
      <c r="A709">
        <v>12.06</v>
      </c>
      <c r="B709">
        <v>3796.0720000000001</v>
      </c>
    </row>
    <row r="710" spans="1:2" x14ac:dyDescent="0.25">
      <c r="A710">
        <v>12.07</v>
      </c>
      <c r="B710">
        <v>3826.7020000000002</v>
      </c>
    </row>
    <row r="711" spans="1:2" x14ac:dyDescent="0.25">
      <c r="A711">
        <v>12.08</v>
      </c>
      <c r="B711">
        <v>3857.076</v>
      </c>
    </row>
    <row r="712" spans="1:2" x14ac:dyDescent="0.25">
      <c r="A712">
        <v>12.09</v>
      </c>
      <c r="B712">
        <v>3886.91</v>
      </c>
    </row>
    <row r="713" spans="1:2" x14ac:dyDescent="0.25">
      <c r="A713">
        <v>12.1</v>
      </c>
      <c r="B713">
        <v>3915.922</v>
      </c>
    </row>
    <row r="714" spans="1:2" x14ac:dyDescent="0.25">
      <c r="A714">
        <v>12.11</v>
      </c>
      <c r="B714">
        <v>3943.8290000000002</v>
      </c>
    </row>
    <row r="715" spans="1:2" x14ac:dyDescent="0.25">
      <c r="A715">
        <v>12.12</v>
      </c>
      <c r="B715">
        <v>3970.3470000000002</v>
      </c>
    </row>
    <row r="716" spans="1:2" x14ac:dyDescent="0.25">
      <c r="A716">
        <v>12.13</v>
      </c>
      <c r="B716">
        <v>3995.194</v>
      </c>
    </row>
    <row r="717" spans="1:2" x14ac:dyDescent="0.25">
      <c r="A717">
        <v>12.14</v>
      </c>
      <c r="B717">
        <v>4018.085</v>
      </c>
    </row>
    <row r="718" spans="1:2" x14ac:dyDescent="0.25">
      <c r="A718">
        <v>12.15</v>
      </c>
      <c r="B718">
        <v>4038.74</v>
      </c>
    </row>
    <row r="719" spans="1:2" x14ac:dyDescent="0.25">
      <c r="A719">
        <v>12.16</v>
      </c>
      <c r="B719">
        <v>4056.873</v>
      </c>
    </row>
    <row r="720" spans="1:2" x14ac:dyDescent="0.25">
      <c r="A720">
        <v>12.17</v>
      </c>
      <c r="B720">
        <v>4072.203</v>
      </c>
    </row>
    <row r="721" spans="1:2" x14ac:dyDescent="0.25">
      <c r="A721">
        <v>12.18</v>
      </c>
      <c r="B721">
        <v>4084.4459999999999</v>
      </c>
    </row>
    <row r="722" spans="1:2" x14ac:dyDescent="0.25">
      <c r="A722">
        <v>12.19</v>
      </c>
      <c r="B722">
        <v>4093.32</v>
      </c>
    </row>
    <row r="723" spans="1:2" x14ac:dyDescent="0.25">
      <c r="A723">
        <v>12.2</v>
      </c>
      <c r="B723">
        <v>4098.54</v>
      </c>
    </row>
    <row r="724" spans="1:2" x14ac:dyDescent="0.25">
      <c r="A724">
        <v>12.21</v>
      </c>
      <c r="B724">
        <v>4099.915</v>
      </c>
    </row>
    <row r="725" spans="1:2" x14ac:dyDescent="0.25">
      <c r="A725">
        <v>12.22</v>
      </c>
      <c r="B725">
        <v>4097.6120000000001</v>
      </c>
    </row>
    <row r="726" spans="1:2" x14ac:dyDescent="0.25">
      <c r="A726">
        <v>12.23</v>
      </c>
      <c r="B726">
        <v>4091.8890000000001</v>
      </c>
    </row>
    <row r="727" spans="1:2" x14ac:dyDescent="0.25">
      <c r="A727">
        <v>12.24</v>
      </c>
      <c r="B727">
        <v>4083.0050000000001</v>
      </c>
    </row>
    <row r="728" spans="1:2" x14ac:dyDescent="0.25">
      <c r="A728">
        <v>12.25</v>
      </c>
      <c r="B728">
        <v>4071.2179999999998</v>
      </c>
    </row>
    <row r="729" spans="1:2" x14ac:dyDescent="0.25">
      <c r="A729">
        <v>12.26</v>
      </c>
      <c r="B729">
        <v>4056.7849999999999</v>
      </c>
    </row>
    <row r="730" spans="1:2" x14ac:dyDescent="0.25">
      <c r="A730">
        <v>12.27</v>
      </c>
      <c r="B730">
        <v>4039.9659999999999</v>
      </c>
    </row>
    <row r="731" spans="1:2" x14ac:dyDescent="0.25">
      <c r="A731">
        <v>12.28</v>
      </c>
      <c r="B731">
        <v>4021.0169999999998</v>
      </c>
    </row>
    <row r="732" spans="1:2" x14ac:dyDescent="0.25">
      <c r="A732">
        <v>12.29</v>
      </c>
      <c r="B732">
        <v>4000.1979999999999</v>
      </c>
    </row>
    <row r="733" spans="1:2" x14ac:dyDescent="0.25">
      <c r="A733">
        <v>12.3</v>
      </c>
      <c r="B733">
        <v>3977.7660000000001</v>
      </c>
    </row>
    <row r="734" spans="1:2" x14ac:dyDescent="0.25">
      <c r="A734">
        <v>12.31</v>
      </c>
      <c r="B734">
        <v>3953.98</v>
      </c>
    </row>
    <row r="735" spans="1:2" x14ac:dyDescent="0.25">
      <c r="A735">
        <v>12.32</v>
      </c>
      <c r="B735">
        <v>3929.0970000000002</v>
      </c>
    </row>
    <row r="736" spans="1:2" x14ac:dyDescent="0.25">
      <c r="A736">
        <v>12.33</v>
      </c>
      <c r="B736">
        <v>3903.3760000000002</v>
      </c>
    </row>
    <row r="737" spans="1:2" x14ac:dyDescent="0.25">
      <c r="A737">
        <v>12.34</v>
      </c>
      <c r="B737">
        <v>3877.076</v>
      </c>
    </row>
    <row r="738" spans="1:2" x14ac:dyDescent="0.25">
      <c r="A738">
        <v>12.35</v>
      </c>
      <c r="B738">
        <v>3850.453</v>
      </c>
    </row>
    <row r="739" spans="1:2" x14ac:dyDescent="0.25">
      <c r="A739">
        <v>12.36</v>
      </c>
      <c r="B739">
        <v>3823.7669999999998</v>
      </c>
    </row>
    <row r="740" spans="1:2" x14ac:dyDescent="0.25">
      <c r="A740">
        <v>12.37</v>
      </c>
      <c r="B740">
        <v>3797.2750000000001</v>
      </c>
    </row>
    <row r="741" spans="1:2" x14ac:dyDescent="0.25">
      <c r="A741">
        <v>12.38</v>
      </c>
      <c r="B741">
        <v>3771.2350000000001</v>
      </c>
    </row>
    <row r="742" spans="1:2" x14ac:dyDescent="0.25">
      <c r="A742">
        <v>12.39</v>
      </c>
      <c r="B742">
        <v>3745.9059999999999</v>
      </c>
    </row>
    <row r="743" spans="1:2" x14ac:dyDescent="0.25">
      <c r="A743">
        <v>12.4</v>
      </c>
      <c r="B743">
        <v>3721.547</v>
      </c>
    </row>
    <row r="744" spans="1:2" x14ac:dyDescent="0.25">
      <c r="A744">
        <v>12.41</v>
      </c>
      <c r="B744">
        <v>3698.4140000000002</v>
      </c>
    </row>
    <row r="745" spans="1:2" x14ac:dyDescent="0.25">
      <c r="A745">
        <v>12.42</v>
      </c>
      <c r="B745">
        <v>3676.7660000000001</v>
      </c>
    </row>
    <row r="746" spans="1:2" x14ac:dyDescent="0.25">
      <c r="A746">
        <v>12.43</v>
      </c>
      <c r="B746">
        <v>3656.8620000000001</v>
      </c>
    </row>
    <row r="747" spans="1:2" x14ac:dyDescent="0.25">
      <c r="A747">
        <v>12.44</v>
      </c>
      <c r="B747">
        <v>3638.902</v>
      </c>
    </row>
    <row r="748" spans="1:2" x14ac:dyDescent="0.25">
      <c r="A748">
        <v>12.45</v>
      </c>
      <c r="B748">
        <v>3622.8620000000001</v>
      </c>
    </row>
    <row r="749" spans="1:2" x14ac:dyDescent="0.25">
      <c r="A749">
        <v>12.46</v>
      </c>
      <c r="B749">
        <v>3608.66</v>
      </c>
    </row>
    <row r="750" spans="1:2" x14ac:dyDescent="0.25">
      <c r="A750">
        <v>12.47</v>
      </c>
      <c r="B750">
        <v>3596.2150000000001</v>
      </c>
    </row>
    <row r="751" spans="1:2" x14ac:dyDescent="0.25">
      <c r="A751">
        <v>12.48</v>
      </c>
      <c r="B751">
        <v>3585.4450000000002</v>
      </c>
    </row>
    <row r="752" spans="1:2" x14ac:dyDescent="0.25">
      <c r="A752">
        <v>12.49</v>
      </c>
      <c r="B752">
        <v>3576.2689999999998</v>
      </c>
    </row>
    <row r="753" spans="1:2" x14ac:dyDescent="0.25">
      <c r="A753">
        <v>12.5</v>
      </c>
      <c r="B753">
        <v>3568.6039999999998</v>
      </c>
    </row>
    <row r="754" spans="1:2" x14ac:dyDescent="0.25">
      <c r="A754">
        <v>12.51</v>
      </c>
      <c r="B754">
        <v>3562.3690000000001</v>
      </c>
    </row>
    <row r="755" spans="1:2" x14ac:dyDescent="0.25">
      <c r="A755">
        <v>12.52</v>
      </c>
      <c r="B755">
        <v>3557.4830000000002</v>
      </c>
    </row>
    <row r="756" spans="1:2" x14ac:dyDescent="0.25">
      <c r="A756">
        <v>12.53</v>
      </c>
      <c r="B756">
        <v>3553.864</v>
      </c>
    </row>
    <row r="757" spans="1:2" x14ac:dyDescent="0.25">
      <c r="A757">
        <v>12.54</v>
      </c>
      <c r="B757">
        <v>3551.431</v>
      </c>
    </row>
    <row r="758" spans="1:2" x14ac:dyDescent="0.25">
      <c r="A758">
        <v>12.55</v>
      </c>
      <c r="B758">
        <v>3550.1010000000001</v>
      </c>
    </row>
    <row r="759" spans="1:2" x14ac:dyDescent="0.25">
      <c r="A759">
        <v>12.56</v>
      </c>
      <c r="B759">
        <v>3549.7930000000001</v>
      </c>
    </row>
    <row r="760" spans="1:2" x14ac:dyDescent="0.25">
      <c r="A760">
        <v>12.57</v>
      </c>
      <c r="B760">
        <v>3550.4259999999999</v>
      </c>
    </row>
    <row r="761" spans="1:2" x14ac:dyDescent="0.25">
      <c r="A761">
        <v>12.58</v>
      </c>
      <c r="B761">
        <v>3551.9180000000001</v>
      </c>
    </row>
    <row r="762" spans="1:2" x14ac:dyDescent="0.25">
      <c r="A762">
        <v>12.59</v>
      </c>
      <c r="B762">
        <v>3554.1869999999999</v>
      </c>
    </row>
    <row r="763" spans="1:2" x14ac:dyDescent="0.25">
      <c r="A763">
        <v>12.6</v>
      </c>
      <c r="B763">
        <v>3557.152</v>
      </c>
    </row>
    <row r="764" spans="1:2" x14ac:dyDescent="0.25">
      <c r="A764">
        <v>12.61</v>
      </c>
      <c r="B764">
        <v>3560.7310000000002</v>
      </c>
    </row>
    <row r="765" spans="1:2" x14ac:dyDescent="0.25">
      <c r="A765">
        <v>12.62</v>
      </c>
      <c r="B765">
        <v>3564.8429999999998</v>
      </c>
    </row>
    <row r="766" spans="1:2" x14ac:dyDescent="0.25">
      <c r="A766">
        <v>12.63</v>
      </c>
      <c r="B766">
        <v>3569.4050000000002</v>
      </c>
    </row>
    <row r="767" spans="1:2" x14ac:dyDescent="0.25">
      <c r="A767">
        <v>12.64</v>
      </c>
      <c r="B767">
        <v>3574.337</v>
      </c>
    </row>
    <row r="768" spans="1:2" x14ac:dyDescent="0.25">
      <c r="A768">
        <v>12.65</v>
      </c>
      <c r="B768">
        <v>3579.5569999999998</v>
      </c>
    </row>
    <row r="769" spans="1:2" x14ac:dyDescent="0.25">
      <c r="A769">
        <v>12.66</v>
      </c>
      <c r="B769">
        <v>3584.982</v>
      </c>
    </row>
    <row r="770" spans="1:2" x14ac:dyDescent="0.25">
      <c r="A770">
        <v>12.67</v>
      </c>
      <c r="B770">
        <v>3590.5419999999999</v>
      </c>
    </row>
    <row r="771" spans="1:2" x14ac:dyDescent="0.25">
      <c r="A771">
        <v>12.68</v>
      </c>
      <c r="B771">
        <v>3596.1970000000001</v>
      </c>
    </row>
    <row r="772" spans="1:2" x14ac:dyDescent="0.25">
      <c r="A772">
        <v>12.69</v>
      </c>
      <c r="B772">
        <v>3601.922</v>
      </c>
    </row>
    <row r="773" spans="1:2" x14ac:dyDescent="0.25">
      <c r="A773">
        <v>12.7</v>
      </c>
      <c r="B773">
        <v>3607.6869999999999</v>
      </c>
    </row>
    <row r="774" spans="1:2" x14ac:dyDescent="0.25">
      <c r="A774">
        <v>12.71</v>
      </c>
      <c r="B774">
        <v>3613.4650000000001</v>
      </c>
    </row>
    <row r="775" spans="1:2" x14ac:dyDescent="0.25">
      <c r="A775">
        <v>12.72</v>
      </c>
      <c r="B775">
        <v>3619.2269999999999</v>
      </c>
    </row>
    <row r="776" spans="1:2" x14ac:dyDescent="0.25">
      <c r="A776">
        <v>12.73</v>
      </c>
      <c r="B776">
        <v>3624.9459999999999</v>
      </c>
    </row>
    <row r="777" spans="1:2" x14ac:dyDescent="0.25">
      <c r="A777">
        <v>12.74</v>
      </c>
      <c r="B777">
        <v>3630.5940000000001</v>
      </c>
    </row>
    <row r="778" spans="1:2" x14ac:dyDescent="0.25">
      <c r="A778">
        <v>12.75</v>
      </c>
      <c r="B778">
        <v>3636.1439999999998</v>
      </c>
    </row>
    <row r="779" spans="1:2" x14ac:dyDescent="0.25">
      <c r="A779">
        <v>12.76</v>
      </c>
      <c r="B779">
        <v>3641.5650000000001</v>
      </c>
    </row>
    <row r="780" spans="1:2" x14ac:dyDescent="0.25">
      <c r="A780">
        <v>12.77</v>
      </c>
      <c r="B780">
        <v>3646.8319999999999</v>
      </c>
    </row>
    <row r="781" spans="1:2" x14ac:dyDescent="0.25">
      <c r="A781">
        <v>12.78</v>
      </c>
      <c r="B781">
        <v>3651.9160000000002</v>
      </c>
    </row>
    <row r="782" spans="1:2" x14ac:dyDescent="0.25">
      <c r="A782">
        <v>12.79</v>
      </c>
      <c r="B782">
        <v>3656.7890000000002</v>
      </c>
    </row>
    <row r="783" spans="1:2" x14ac:dyDescent="0.25">
      <c r="A783">
        <v>12.8</v>
      </c>
      <c r="B783">
        <v>3661.4229999999998</v>
      </c>
    </row>
    <row r="784" spans="1:2" x14ac:dyDescent="0.25">
      <c r="A784">
        <v>12.81</v>
      </c>
      <c r="B784">
        <v>3665.79</v>
      </c>
    </row>
    <row r="785" spans="1:2" x14ac:dyDescent="0.25">
      <c r="A785">
        <v>12.82</v>
      </c>
      <c r="B785">
        <v>3669.8620000000001</v>
      </c>
    </row>
    <row r="786" spans="1:2" x14ac:dyDescent="0.25">
      <c r="A786">
        <v>12.83</v>
      </c>
      <c r="B786">
        <v>3673.6120000000001</v>
      </c>
    </row>
    <row r="787" spans="1:2" x14ac:dyDescent="0.25">
      <c r="A787">
        <v>12.84</v>
      </c>
      <c r="B787">
        <v>3677.01</v>
      </c>
    </row>
    <row r="788" spans="1:2" x14ac:dyDescent="0.25">
      <c r="A788">
        <v>12.85</v>
      </c>
      <c r="B788">
        <v>3680.03</v>
      </c>
    </row>
    <row r="789" spans="1:2" x14ac:dyDescent="0.25">
      <c r="A789">
        <v>12.86</v>
      </c>
      <c r="B789">
        <v>3682.6439999999998</v>
      </c>
    </row>
    <row r="790" spans="1:2" x14ac:dyDescent="0.25">
      <c r="A790">
        <v>12.87</v>
      </c>
      <c r="B790">
        <v>3684.8220000000001</v>
      </c>
    </row>
    <row r="791" spans="1:2" x14ac:dyDescent="0.25">
      <c r="A791">
        <v>12.88</v>
      </c>
      <c r="B791">
        <v>3686.538</v>
      </c>
    </row>
    <row r="792" spans="1:2" x14ac:dyDescent="0.25">
      <c r="A792">
        <v>12.89</v>
      </c>
      <c r="B792">
        <v>3687.7640000000001</v>
      </c>
    </row>
    <row r="793" spans="1:2" x14ac:dyDescent="0.25">
      <c r="A793">
        <v>12.9</v>
      </c>
      <c r="B793">
        <v>3688.4839999999999</v>
      </c>
    </row>
    <row r="794" spans="1:2" x14ac:dyDescent="0.25">
      <c r="A794">
        <v>12.91</v>
      </c>
      <c r="B794">
        <v>3688.7350000000001</v>
      </c>
    </row>
    <row r="795" spans="1:2" x14ac:dyDescent="0.25">
      <c r="A795">
        <v>12.92</v>
      </c>
      <c r="B795">
        <v>3688.5680000000002</v>
      </c>
    </row>
    <row r="796" spans="1:2" x14ac:dyDescent="0.25">
      <c r="A796">
        <v>12.93</v>
      </c>
      <c r="B796">
        <v>3688.0320000000002</v>
      </c>
    </row>
    <row r="797" spans="1:2" x14ac:dyDescent="0.25">
      <c r="A797">
        <v>12.94</v>
      </c>
      <c r="B797">
        <v>3687.1770000000001</v>
      </c>
    </row>
    <row r="798" spans="1:2" x14ac:dyDescent="0.25">
      <c r="A798">
        <v>12.95</v>
      </c>
      <c r="B798">
        <v>3686.0540000000001</v>
      </c>
    </row>
    <row r="799" spans="1:2" x14ac:dyDescent="0.25">
      <c r="A799">
        <v>12.96</v>
      </c>
      <c r="B799">
        <v>3684.7109999999998</v>
      </c>
    </row>
    <row r="800" spans="1:2" x14ac:dyDescent="0.25">
      <c r="A800">
        <v>12.97</v>
      </c>
      <c r="B800">
        <v>3683.1990000000001</v>
      </c>
    </row>
    <row r="801" spans="1:2" x14ac:dyDescent="0.25">
      <c r="A801">
        <v>12.98</v>
      </c>
      <c r="B801">
        <v>3681.5680000000002</v>
      </c>
    </row>
    <row r="802" spans="1:2" x14ac:dyDescent="0.25">
      <c r="A802">
        <v>12.99</v>
      </c>
      <c r="B802">
        <v>3679.8679999999999</v>
      </c>
    </row>
    <row r="803" spans="1:2" x14ac:dyDescent="0.25">
      <c r="A803">
        <v>13</v>
      </c>
      <c r="B803">
        <v>3678.1489999999999</v>
      </c>
    </row>
    <row r="804" spans="1:2" x14ac:dyDescent="0.25">
      <c r="A804">
        <v>13.01</v>
      </c>
      <c r="B804">
        <v>3676.46</v>
      </c>
    </row>
    <row r="805" spans="1:2" x14ac:dyDescent="0.25">
      <c r="A805">
        <v>13.02</v>
      </c>
      <c r="B805">
        <v>3674.8519999999999</v>
      </c>
    </row>
    <row r="806" spans="1:2" x14ac:dyDescent="0.25">
      <c r="A806">
        <v>13.03</v>
      </c>
      <c r="B806">
        <v>3673.3739999999998</v>
      </c>
    </row>
    <row r="807" spans="1:2" x14ac:dyDescent="0.25">
      <c r="A807">
        <v>13.04</v>
      </c>
      <c r="B807">
        <v>3672.076</v>
      </c>
    </row>
    <row r="808" spans="1:2" x14ac:dyDescent="0.25">
      <c r="A808">
        <v>13.05</v>
      </c>
      <c r="B808">
        <v>3671.009</v>
      </c>
    </row>
    <row r="809" spans="1:2" x14ac:dyDescent="0.25">
      <c r="A809">
        <v>13.06</v>
      </c>
      <c r="B809">
        <v>3670.221</v>
      </c>
    </row>
    <row r="810" spans="1:2" x14ac:dyDescent="0.25">
      <c r="A810">
        <v>13.07</v>
      </c>
      <c r="B810">
        <v>3669.5709999999999</v>
      </c>
    </row>
    <row r="811" spans="1:2" x14ac:dyDescent="0.25">
      <c r="A811">
        <v>13.08</v>
      </c>
      <c r="B811">
        <v>3669.1280000000002</v>
      </c>
    </row>
    <row r="812" spans="1:2" x14ac:dyDescent="0.25">
      <c r="A812">
        <v>13.09</v>
      </c>
      <c r="B812">
        <v>3669.2</v>
      </c>
    </row>
    <row r="813" spans="1:2" x14ac:dyDescent="0.25">
      <c r="A813">
        <v>13.1</v>
      </c>
      <c r="B813">
        <v>3670.0070000000001</v>
      </c>
    </row>
    <row r="814" spans="1:2" x14ac:dyDescent="0.25">
      <c r="A814">
        <v>13.11</v>
      </c>
      <c r="B814">
        <v>3671.6869999999999</v>
      </c>
    </row>
    <row r="815" spans="1:2" x14ac:dyDescent="0.25">
      <c r="A815">
        <v>13.12</v>
      </c>
      <c r="B815">
        <v>3674.299</v>
      </c>
    </row>
    <row r="816" spans="1:2" x14ac:dyDescent="0.25">
      <c r="A816">
        <v>13.13</v>
      </c>
      <c r="B816">
        <v>3677.8310000000001</v>
      </c>
    </row>
    <row r="817" spans="1:2" x14ac:dyDescent="0.25">
      <c r="A817">
        <v>13.14</v>
      </c>
      <c r="B817">
        <v>3682.21</v>
      </c>
    </row>
    <row r="818" spans="1:2" x14ac:dyDescent="0.25">
      <c r="A818">
        <v>13.15</v>
      </c>
      <c r="B818">
        <v>3687.3090000000002</v>
      </c>
    </row>
    <row r="819" spans="1:2" x14ac:dyDescent="0.25">
      <c r="A819">
        <v>13.16</v>
      </c>
      <c r="B819">
        <v>3692.9609999999998</v>
      </c>
    </row>
    <row r="820" spans="1:2" x14ac:dyDescent="0.25">
      <c r="A820">
        <v>13.17</v>
      </c>
      <c r="B820">
        <v>3698.9720000000002</v>
      </c>
    </row>
    <row r="821" spans="1:2" x14ac:dyDescent="0.25">
      <c r="A821">
        <v>13.18</v>
      </c>
      <c r="B821">
        <v>3705.1370000000002</v>
      </c>
    </row>
    <row r="822" spans="1:2" x14ac:dyDescent="0.25">
      <c r="A822">
        <v>13.19</v>
      </c>
      <c r="B822">
        <v>3711.2579999999998</v>
      </c>
    </row>
    <row r="823" spans="1:2" x14ac:dyDescent="0.25">
      <c r="A823">
        <v>13.2</v>
      </c>
      <c r="B823">
        <v>3717.1570000000002</v>
      </c>
    </row>
    <row r="824" spans="1:2" x14ac:dyDescent="0.25">
      <c r="A824">
        <v>13.21</v>
      </c>
      <c r="B824">
        <v>3722.7060000000001</v>
      </c>
    </row>
    <row r="825" spans="1:2" x14ac:dyDescent="0.25">
      <c r="A825">
        <v>13.22</v>
      </c>
      <c r="B825">
        <v>3727.8409999999999</v>
      </c>
    </row>
    <row r="826" spans="1:2" x14ac:dyDescent="0.25">
      <c r="A826">
        <v>13.23</v>
      </c>
      <c r="B826">
        <v>3732.59</v>
      </c>
    </row>
    <row r="827" spans="1:2" x14ac:dyDescent="0.25">
      <c r="A827">
        <v>13.24</v>
      </c>
      <c r="B827">
        <v>3737.096</v>
      </c>
    </row>
    <row r="828" spans="1:2" x14ac:dyDescent="0.25">
      <c r="A828">
        <v>13.25</v>
      </c>
      <c r="B828">
        <v>3741.6489999999999</v>
      </c>
    </row>
    <row r="829" spans="1:2" x14ac:dyDescent="0.25">
      <c r="A829">
        <v>13.26</v>
      </c>
      <c r="B829">
        <v>3746.3310000000001</v>
      </c>
    </row>
    <row r="830" spans="1:2" x14ac:dyDescent="0.25">
      <c r="A830">
        <v>13.27</v>
      </c>
      <c r="B830">
        <v>3750.9520000000002</v>
      </c>
    </row>
    <row r="831" spans="1:2" x14ac:dyDescent="0.25">
      <c r="A831">
        <v>13.28</v>
      </c>
      <c r="B831">
        <v>3755.5129999999999</v>
      </c>
    </row>
    <row r="832" spans="1:2" x14ac:dyDescent="0.25">
      <c r="A832">
        <v>13.29</v>
      </c>
      <c r="B832">
        <v>3760.0140000000001</v>
      </c>
    </row>
    <row r="833" spans="1:2" x14ac:dyDescent="0.25">
      <c r="A833">
        <v>13.3</v>
      </c>
      <c r="B833">
        <v>3764.4580000000001</v>
      </c>
    </row>
    <row r="834" spans="1:2" x14ac:dyDescent="0.25">
      <c r="A834">
        <v>13.31</v>
      </c>
      <c r="B834">
        <v>3768.8440000000001</v>
      </c>
    </row>
    <row r="835" spans="1:2" x14ac:dyDescent="0.25">
      <c r="A835">
        <v>13.32</v>
      </c>
      <c r="B835">
        <v>3773.1750000000002</v>
      </c>
    </row>
    <row r="836" spans="1:2" x14ac:dyDescent="0.25">
      <c r="A836">
        <v>13.33</v>
      </c>
      <c r="B836">
        <v>3777.45</v>
      </c>
    </row>
    <row r="837" spans="1:2" x14ac:dyDescent="0.25">
      <c r="A837">
        <v>13.34</v>
      </c>
      <c r="B837">
        <v>3781.6729999999998</v>
      </c>
    </row>
    <row r="838" spans="1:2" x14ac:dyDescent="0.25">
      <c r="A838">
        <v>13.35</v>
      </c>
      <c r="B838">
        <v>3785.8420000000001</v>
      </c>
    </row>
    <row r="839" spans="1:2" x14ac:dyDescent="0.25">
      <c r="A839">
        <v>13.36</v>
      </c>
      <c r="B839">
        <v>3789.96</v>
      </c>
    </row>
    <row r="840" spans="1:2" x14ac:dyDescent="0.25">
      <c r="A840">
        <v>13.37</v>
      </c>
      <c r="B840">
        <v>3794.0279999999998</v>
      </c>
    </row>
    <row r="841" spans="1:2" x14ac:dyDescent="0.25">
      <c r="A841">
        <v>13.38</v>
      </c>
      <c r="B841">
        <v>3798.0459999999998</v>
      </c>
    </row>
    <row r="842" spans="1:2" x14ac:dyDescent="0.25">
      <c r="A842">
        <v>13.39</v>
      </c>
      <c r="B842">
        <v>3802.0169999999998</v>
      </c>
    </row>
    <row r="843" spans="1:2" x14ac:dyDescent="0.25">
      <c r="A843">
        <v>13.4</v>
      </c>
      <c r="B843">
        <v>3805.94</v>
      </c>
    </row>
    <row r="844" spans="1:2" x14ac:dyDescent="0.25">
      <c r="A844">
        <v>13.41</v>
      </c>
      <c r="B844">
        <v>3809.817</v>
      </c>
    </row>
    <row r="845" spans="1:2" x14ac:dyDescent="0.25">
      <c r="A845">
        <v>13.42</v>
      </c>
      <c r="B845">
        <v>3813.6489999999999</v>
      </c>
    </row>
    <row r="846" spans="1:2" x14ac:dyDescent="0.25">
      <c r="A846">
        <v>13.43</v>
      </c>
      <c r="B846">
        <v>3817.4380000000001</v>
      </c>
    </row>
    <row r="847" spans="1:2" x14ac:dyDescent="0.25">
      <c r="A847">
        <v>13.44</v>
      </c>
      <c r="B847">
        <v>3821.1840000000002</v>
      </c>
    </row>
    <row r="848" spans="1:2" x14ac:dyDescent="0.25">
      <c r="A848">
        <v>13.45</v>
      </c>
      <c r="B848">
        <v>3824.8879999999999</v>
      </c>
    </row>
    <row r="849" spans="1:2" x14ac:dyDescent="0.25">
      <c r="A849">
        <v>13.46</v>
      </c>
      <c r="B849">
        <v>3828.5520000000001</v>
      </c>
    </row>
    <row r="850" spans="1:2" x14ac:dyDescent="0.25">
      <c r="A850">
        <v>13.47</v>
      </c>
      <c r="B850">
        <v>3832.1770000000001</v>
      </c>
    </row>
    <row r="851" spans="1:2" x14ac:dyDescent="0.25">
      <c r="A851">
        <v>13.48</v>
      </c>
      <c r="B851">
        <v>3835.7629999999999</v>
      </c>
    </row>
    <row r="852" spans="1:2" x14ac:dyDescent="0.25">
      <c r="A852">
        <v>13.49</v>
      </c>
      <c r="B852">
        <v>3839.3119999999999</v>
      </c>
    </row>
    <row r="853" spans="1:2" x14ac:dyDescent="0.25">
      <c r="A853">
        <v>13.5</v>
      </c>
      <c r="B853">
        <v>3842.8249999999998</v>
      </c>
    </row>
    <row r="854" spans="1:2" x14ac:dyDescent="0.25">
      <c r="A854">
        <v>13.51</v>
      </c>
      <c r="B854">
        <v>3846.3029999999999</v>
      </c>
    </row>
    <row r="855" spans="1:2" x14ac:dyDescent="0.25">
      <c r="A855">
        <v>13.52</v>
      </c>
      <c r="B855">
        <v>3849.7469999999998</v>
      </c>
    </row>
    <row r="856" spans="1:2" x14ac:dyDescent="0.25">
      <c r="A856">
        <v>13.53</v>
      </c>
      <c r="B856">
        <v>3853.1579999999999</v>
      </c>
    </row>
    <row r="857" spans="1:2" x14ac:dyDescent="0.25">
      <c r="A857">
        <v>13.54</v>
      </c>
      <c r="B857">
        <v>3856.538</v>
      </c>
    </row>
    <row r="858" spans="1:2" x14ac:dyDescent="0.25">
      <c r="A858">
        <v>13.55</v>
      </c>
      <c r="B858">
        <v>3859.8870000000002</v>
      </c>
    </row>
    <row r="859" spans="1:2" x14ac:dyDescent="0.25">
      <c r="A859">
        <v>13.56</v>
      </c>
      <c r="B859">
        <v>3863.2069999999999</v>
      </c>
    </row>
    <row r="860" spans="1:2" x14ac:dyDescent="0.25">
      <c r="A860">
        <v>13.57</v>
      </c>
      <c r="B860">
        <v>3866.4989999999998</v>
      </c>
    </row>
    <row r="861" spans="1:2" x14ac:dyDescent="0.25">
      <c r="A861">
        <v>13.58</v>
      </c>
      <c r="B861">
        <v>3869.7629999999999</v>
      </c>
    </row>
    <row r="862" spans="1:2" x14ac:dyDescent="0.25">
      <c r="A862">
        <v>13.59</v>
      </c>
      <c r="B862">
        <v>3873.0010000000002</v>
      </c>
    </row>
    <row r="863" spans="1:2" x14ac:dyDescent="0.25">
      <c r="A863">
        <v>13.6</v>
      </c>
      <c r="B863">
        <v>3876.2139999999999</v>
      </c>
    </row>
    <row r="864" spans="1:2" x14ac:dyDescent="0.25">
      <c r="A864">
        <v>13.61</v>
      </c>
      <c r="B864">
        <v>3879.4029999999998</v>
      </c>
    </row>
    <row r="865" spans="1:2" x14ac:dyDescent="0.25">
      <c r="A865">
        <v>13.62</v>
      </c>
      <c r="B865">
        <v>3882.569</v>
      </c>
    </row>
    <row r="866" spans="1:2" x14ac:dyDescent="0.25">
      <c r="A866">
        <v>13.63</v>
      </c>
      <c r="B866">
        <v>3885.7130000000002</v>
      </c>
    </row>
    <row r="867" spans="1:2" x14ac:dyDescent="0.25">
      <c r="A867">
        <v>13.64</v>
      </c>
      <c r="B867">
        <v>3888.837</v>
      </c>
    </row>
    <row r="868" spans="1:2" x14ac:dyDescent="0.25">
      <c r="A868">
        <v>13.65</v>
      </c>
      <c r="B868">
        <v>3891.9409999999998</v>
      </c>
    </row>
    <row r="869" spans="1:2" x14ac:dyDescent="0.25">
      <c r="A869">
        <v>13.66</v>
      </c>
      <c r="B869">
        <v>3895.027</v>
      </c>
    </row>
    <row r="870" spans="1:2" x14ac:dyDescent="0.25">
      <c r="A870">
        <v>13.67</v>
      </c>
      <c r="B870">
        <v>3898.0949999999998</v>
      </c>
    </row>
    <row r="871" spans="1:2" x14ac:dyDescent="0.25">
      <c r="A871">
        <v>13.68</v>
      </c>
      <c r="B871">
        <v>3901.1469999999999</v>
      </c>
    </row>
    <row r="872" spans="1:2" x14ac:dyDescent="0.25">
      <c r="A872">
        <v>13.69</v>
      </c>
      <c r="B872">
        <v>3904.1840000000002</v>
      </c>
    </row>
    <row r="873" spans="1:2" x14ac:dyDescent="0.25">
      <c r="A873">
        <v>13.7</v>
      </c>
      <c r="B873">
        <v>3907.2069999999999</v>
      </c>
    </row>
    <row r="874" spans="1:2" x14ac:dyDescent="0.25">
      <c r="A874">
        <v>13.71</v>
      </c>
      <c r="B874">
        <v>3910.2170000000001</v>
      </c>
    </row>
    <row r="875" spans="1:2" x14ac:dyDescent="0.25">
      <c r="A875">
        <v>13.72</v>
      </c>
      <c r="B875">
        <v>3913.2159999999999</v>
      </c>
    </row>
    <row r="876" spans="1:2" x14ac:dyDescent="0.25">
      <c r="A876">
        <v>13.73</v>
      </c>
      <c r="B876">
        <v>3916.203</v>
      </c>
    </row>
    <row r="877" spans="1:2" x14ac:dyDescent="0.25">
      <c r="A877">
        <v>13.74</v>
      </c>
      <c r="B877">
        <v>3919.181</v>
      </c>
    </row>
    <row r="878" spans="1:2" x14ac:dyDescent="0.25">
      <c r="A878">
        <v>13.75</v>
      </c>
      <c r="B878">
        <v>3922.15</v>
      </c>
    </row>
    <row r="879" spans="1:2" x14ac:dyDescent="0.25">
      <c r="A879">
        <v>13.76</v>
      </c>
      <c r="B879">
        <v>3925.1120000000001</v>
      </c>
    </row>
    <row r="880" spans="1:2" x14ac:dyDescent="0.25">
      <c r="A880">
        <v>13.77</v>
      </c>
      <c r="B880">
        <v>3928.067</v>
      </c>
    </row>
    <row r="881" spans="1:2" x14ac:dyDescent="0.25">
      <c r="A881">
        <v>13.78</v>
      </c>
      <c r="B881">
        <v>3931.0169999999998</v>
      </c>
    </row>
    <row r="882" spans="1:2" x14ac:dyDescent="0.25">
      <c r="A882">
        <v>13.79</v>
      </c>
      <c r="B882">
        <v>3933.9630000000002</v>
      </c>
    </row>
    <row r="883" spans="1:2" x14ac:dyDescent="0.25">
      <c r="A883">
        <v>13.8</v>
      </c>
      <c r="B883">
        <v>3936.9059999999999</v>
      </c>
    </row>
    <row r="884" spans="1:2" x14ac:dyDescent="0.25">
      <c r="A884">
        <v>13.81</v>
      </c>
      <c r="B884">
        <v>3939.8470000000002</v>
      </c>
    </row>
    <row r="885" spans="1:2" x14ac:dyDescent="0.25">
      <c r="A885">
        <v>13.82</v>
      </c>
      <c r="B885">
        <v>3942.788</v>
      </c>
    </row>
    <row r="886" spans="1:2" x14ac:dyDescent="0.25">
      <c r="A886">
        <v>13.83</v>
      </c>
      <c r="B886">
        <v>3945.7280000000001</v>
      </c>
    </row>
    <row r="887" spans="1:2" x14ac:dyDescent="0.25">
      <c r="A887">
        <v>13.84</v>
      </c>
      <c r="B887">
        <v>3948.67</v>
      </c>
    </row>
    <row r="888" spans="1:2" x14ac:dyDescent="0.25">
      <c r="A888">
        <v>13.85</v>
      </c>
      <c r="B888">
        <v>3951.6149999999998</v>
      </c>
    </row>
    <row r="889" spans="1:2" x14ac:dyDescent="0.25">
      <c r="A889">
        <v>13.86</v>
      </c>
      <c r="B889">
        <v>3954.5630000000001</v>
      </c>
    </row>
    <row r="890" spans="1:2" x14ac:dyDescent="0.25">
      <c r="A890">
        <v>13.87</v>
      </c>
      <c r="B890">
        <v>3957.5149999999999</v>
      </c>
    </row>
    <row r="891" spans="1:2" x14ac:dyDescent="0.25">
      <c r="A891">
        <v>13.88</v>
      </c>
      <c r="B891">
        <v>3960.473</v>
      </c>
    </row>
    <row r="892" spans="1:2" x14ac:dyDescent="0.25">
      <c r="A892">
        <v>13.89</v>
      </c>
      <c r="B892">
        <v>3963.4389999999999</v>
      </c>
    </row>
    <row r="893" spans="1:2" x14ac:dyDescent="0.25">
      <c r="A893">
        <v>13.9</v>
      </c>
      <c r="B893">
        <v>3966.4119999999998</v>
      </c>
    </row>
    <row r="894" spans="1:2" x14ac:dyDescent="0.25">
      <c r="A894">
        <v>13.91</v>
      </c>
      <c r="B894">
        <v>3969.3939999999998</v>
      </c>
    </row>
    <row r="895" spans="1:2" x14ac:dyDescent="0.25">
      <c r="A895">
        <v>13.92</v>
      </c>
      <c r="B895">
        <v>3972.386</v>
      </c>
    </row>
    <row r="896" spans="1:2" x14ac:dyDescent="0.25">
      <c r="A896">
        <v>13.93</v>
      </c>
      <c r="B896">
        <v>3975.39</v>
      </c>
    </row>
    <row r="897" spans="1:2" x14ac:dyDescent="0.25">
      <c r="A897">
        <v>13.94</v>
      </c>
      <c r="B897">
        <v>3978.4059999999999</v>
      </c>
    </row>
    <row r="898" spans="1:2" x14ac:dyDescent="0.25">
      <c r="A898">
        <v>13.95</v>
      </c>
      <c r="B898">
        <v>3981.4360000000001</v>
      </c>
    </row>
    <row r="899" spans="1:2" x14ac:dyDescent="0.25">
      <c r="A899">
        <v>13.96</v>
      </c>
      <c r="B899">
        <v>3984.48</v>
      </c>
    </row>
    <row r="900" spans="1:2" x14ac:dyDescent="0.25">
      <c r="A900">
        <v>13.97</v>
      </c>
      <c r="B900">
        <v>3987.54</v>
      </c>
    </row>
    <row r="901" spans="1:2" x14ac:dyDescent="0.25">
      <c r="A901">
        <v>13.98</v>
      </c>
      <c r="B901">
        <v>3990.616</v>
      </c>
    </row>
    <row r="902" spans="1:2" x14ac:dyDescent="0.25">
      <c r="A902">
        <v>13.99</v>
      </c>
      <c r="B902">
        <v>3993.7109999999998</v>
      </c>
    </row>
    <row r="903" spans="1:2" x14ac:dyDescent="0.25">
      <c r="A903">
        <v>14</v>
      </c>
      <c r="B903">
        <v>3996.8240000000001</v>
      </c>
    </row>
    <row r="904" spans="1:2" x14ac:dyDescent="0.25">
      <c r="A904">
        <v>14.01</v>
      </c>
      <c r="B904">
        <v>3999.9580000000001</v>
      </c>
    </row>
    <row r="905" spans="1:2" x14ac:dyDescent="0.25">
      <c r="A905">
        <v>14.02</v>
      </c>
      <c r="B905">
        <v>4003.1129999999998</v>
      </c>
    </row>
    <row r="906" spans="1:2" x14ac:dyDescent="0.25">
      <c r="A906">
        <v>14.03</v>
      </c>
      <c r="B906">
        <v>4006.29</v>
      </c>
    </row>
    <row r="907" spans="1:2" x14ac:dyDescent="0.25">
      <c r="A907">
        <v>14.04</v>
      </c>
      <c r="B907">
        <v>4009.49</v>
      </c>
    </row>
    <row r="908" spans="1:2" x14ac:dyDescent="0.25">
      <c r="A908">
        <v>14.05</v>
      </c>
      <c r="B908">
        <v>4012.7150000000001</v>
      </c>
    </row>
    <row r="909" spans="1:2" x14ac:dyDescent="0.25">
      <c r="A909">
        <v>14.06</v>
      </c>
      <c r="B909">
        <v>4015.9650000000001</v>
      </c>
    </row>
    <row r="910" spans="1:2" x14ac:dyDescent="0.25">
      <c r="A910">
        <v>14.07</v>
      </c>
      <c r="B910">
        <v>4019.2420000000002</v>
      </c>
    </row>
    <row r="911" spans="1:2" x14ac:dyDescent="0.25">
      <c r="A911">
        <v>14.08</v>
      </c>
      <c r="B911">
        <v>4022.547</v>
      </c>
    </row>
    <row r="912" spans="1:2" x14ac:dyDescent="0.25">
      <c r="A912">
        <v>14.09</v>
      </c>
      <c r="B912">
        <v>4025.8809999999999</v>
      </c>
    </row>
    <row r="913" spans="1:2" x14ac:dyDescent="0.25">
      <c r="A913">
        <v>14.1</v>
      </c>
      <c r="B913">
        <v>4029.2449999999999</v>
      </c>
    </row>
    <row r="914" spans="1:2" x14ac:dyDescent="0.25">
      <c r="A914">
        <v>14.11</v>
      </c>
      <c r="B914">
        <v>4032.64</v>
      </c>
    </row>
    <row r="915" spans="1:2" x14ac:dyDescent="0.25">
      <c r="A915">
        <v>14.12</v>
      </c>
      <c r="B915">
        <v>4036.067</v>
      </c>
    </row>
    <row r="916" spans="1:2" x14ac:dyDescent="0.25">
      <c r="A916">
        <v>14.13</v>
      </c>
      <c r="B916">
        <v>4039.527</v>
      </c>
    </row>
    <row r="917" spans="1:2" x14ac:dyDescent="0.25">
      <c r="A917">
        <v>14.14</v>
      </c>
      <c r="B917">
        <v>4043.0219999999999</v>
      </c>
    </row>
    <row r="918" spans="1:2" x14ac:dyDescent="0.25">
      <c r="A918">
        <v>14.15</v>
      </c>
      <c r="B918">
        <v>4046.5520000000001</v>
      </c>
    </row>
    <row r="919" spans="1:2" x14ac:dyDescent="0.25">
      <c r="A919">
        <v>14.16</v>
      </c>
      <c r="B919">
        <v>4050.1190000000001</v>
      </c>
    </row>
    <row r="920" spans="1:2" x14ac:dyDescent="0.25">
      <c r="A920">
        <v>14.17</v>
      </c>
      <c r="B920">
        <v>4053.723</v>
      </c>
    </row>
    <row r="921" spans="1:2" x14ac:dyDescent="0.25">
      <c r="A921">
        <v>14.18</v>
      </c>
      <c r="B921">
        <v>4057.3670000000002</v>
      </c>
    </row>
    <row r="922" spans="1:2" x14ac:dyDescent="0.25">
      <c r="A922">
        <v>14.19</v>
      </c>
      <c r="B922">
        <v>4061.05</v>
      </c>
    </row>
    <row r="923" spans="1:2" x14ac:dyDescent="0.25">
      <c r="A923">
        <v>14.2</v>
      </c>
      <c r="B923">
        <v>4064.7739999999999</v>
      </c>
    </row>
    <row r="924" spans="1:2" x14ac:dyDescent="0.25">
      <c r="A924">
        <v>14.21</v>
      </c>
      <c r="B924">
        <v>4068.5410000000002</v>
      </c>
    </row>
    <row r="925" spans="1:2" x14ac:dyDescent="0.25">
      <c r="A925">
        <v>14.22</v>
      </c>
      <c r="B925">
        <v>4072.35</v>
      </c>
    </row>
    <row r="926" spans="1:2" x14ac:dyDescent="0.25">
      <c r="A926">
        <v>14.23</v>
      </c>
      <c r="B926">
        <v>4076.2040000000002</v>
      </c>
    </row>
    <row r="927" spans="1:2" x14ac:dyDescent="0.25">
      <c r="A927">
        <v>14.24</v>
      </c>
      <c r="B927">
        <v>4080.1030000000001</v>
      </c>
    </row>
    <row r="928" spans="1:2" x14ac:dyDescent="0.25">
      <c r="A928">
        <v>14.25</v>
      </c>
      <c r="B928">
        <v>4084.049</v>
      </c>
    </row>
    <row r="929" spans="1:2" x14ac:dyDescent="0.25">
      <c r="A929">
        <v>14.26</v>
      </c>
      <c r="B929">
        <v>4088.0419999999999</v>
      </c>
    </row>
    <row r="930" spans="1:2" x14ac:dyDescent="0.25">
      <c r="A930">
        <v>14.27</v>
      </c>
      <c r="B930">
        <v>4092.0839999999998</v>
      </c>
    </row>
    <row r="931" spans="1:2" x14ac:dyDescent="0.25">
      <c r="A931">
        <v>14.28</v>
      </c>
      <c r="B931">
        <v>4096.1760000000004</v>
      </c>
    </row>
    <row r="932" spans="1:2" x14ac:dyDescent="0.25">
      <c r="A932">
        <v>14.29</v>
      </c>
      <c r="B932">
        <v>4100.3180000000002</v>
      </c>
    </row>
    <row r="933" spans="1:2" x14ac:dyDescent="0.25">
      <c r="A933">
        <v>14.3</v>
      </c>
      <c r="B933">
        <v>4104.5129999999999</v>
      </c>
    </row>
    <row r="934" spans="1:2" x14ac:dyDescent="0.25">
      <c r="A934">
        <v>14.31</v>
      </c>
      <c r="B934">
        <v>4108.7610000000004</v>
      </c>
    </row>
    <row r="935" spans="1:2" x14ac:dyDescent="0.25">
      <c r="A935">
        <v>14.32</v>
      </c>
      <c r="B935">
        <v>4113.0630000000001</v>
      </c>
    </row>
    <row r="936" spans="1:2" x14ac:dyDescent="0.25">
      <c r="A936">
        <v>14.33</v>
      </c>
      <c r="B936">
        <v>4117.42</v>
      </c>
    </row>
    <row r="937" spans="1:2" x14ac:dyDescent="0.25">
      <c r="A937">
        <v>14.34</v>
      </c>
      <c r="B937">
        <v>4121.8339999999998</v>
      </c>
    </row>
    <row r="938" spans="1:2" x14ac:dyDescent="0.25">
      <c r="A938">
        <v>14.35</v>
      </c>
      <c r="B938">
        <v>4126.3050000000003</v>
      </c>
    </row>
    <row r="939" spans="1:2" x14ac:dyDescent="0.25">
      <c r="A939">
        <v>14.36</v>
      </c>
      <c r="B939">
        <v>4130.835</v>
      </c>
    </row>
    <row r="940" spans="1:2" x14ac:dyDescent="0.25">
      <c r="A940">
        <v>14.37</v>
      </c>
      <c r="B940">
        <v>4135.424</v>
      </c>
    </row>
    <row r="941" spans="1:2" x14ac:dyDescent="0.25">
      <c r="A941">
        <v>14.38</v>
      </c>
      <c r="B941">
        <v>4140.0749999999998</v>
      </c>
    </row>
    <row r="942" spans="1:2" x14ac:dyDescent="0.25">
      <c r="A942">
        <v>14.39</v>
      </c>
      <c r="B942">
        <v>4144.7870000000003</v>
      </c>
    </row>
    <row r="943" spans="1:2" x14ac:dyDescent="0.25">
      <c r="A943">
        <v>14.4</v>
      </c>
      <c r="B943">
        <v>4149.5630000000001</v>
      </c>
    </row>
    <row r="944" spans="1:2" x14ac:dyDescent="0.25">
      <c r="A944">
        <v>14.41</v>
      </c>
      <c r="B944">
        <v>4154.402</v>
      </c>
    </row>
    <row r="945" spans="1:2" x14ac:dyDescent="0.25">
      <c r="A945">
        <v>14.42</v>
      </c>
      <c r="B945">
        <v>4159.3059999999996</v>
      </c>
    </row>
    <row r="946" spans="1:2" x14ac:dyDescent="0.25">
      <c r="A946">
        <v>14.43</v>
      </c>
      <c r="B946">
        <v>4164.277</v>
      </c>
    </row>
    <row r="947" spans="1:2" x14ac:dyDescent="0.25">
      <c r="A947">
        <v>14.44</v>
      </c>
      <c r="B947">
        <v>4169.3149999999996</v>
      </c>
    </row>
    <row r="948" spans="1:2" x14ac:dyDescent="0.25">
      <c r="A948">
        <v>14.45</v>
      </c>
      <c r="B948">
        <v>4174.4219999999996</v>
      </c>
    </row>
    <row r="949" spans="1:2" x14ac:dyDescent="0.25">
      <c r="A949">
        <v>14.46</v>
      </c>
      <c r="B949">
        <v>4179.5990000000002</v>
      </c>
    </row>
    <row r="950" spans="1:2" x14ac:dyDescent="0.25">
      <c r="A950">
        <v>14.47</v>
      </c>
      <c r="B950">
        <v>4184.8459999999995</v>
      </c>
    </row>
    <row r="951" spans="1:2" x14ac:dyDescent="0.25">
      <c r="A951">
        <v>14.48</v>
      </c>
      <c r="B951">
        <v>4190.165</v>
      </c>
    </row>
    <row r="952" spans="1:2" x14ac:dyDescent="0.25">
      <c r="A952">
        <v>14.49</v>
      </c>
      <c r="B952">
        <v>4195.5569999999998</v>
      </c>
    </row>
    <row r="953" spans="1:2" x14ac:dyDescent="0.25">
      <c r="A953">
        <v>14.5</v>
      </c>
      <c r="B953">
        <v>4201.0230000000001</v>
      </c>
    </row>
    <row r="954" spans="1:2" x14ac:dyDescent="0.25">
      <c r="A954">
        <v>14.51</v>
      </c>
      <c r="B954">
        <v>4206.5640000000003</v>
      </c>
    </row>
    <row r="955" spans="1:2" x14ac:dyDescent="0.25">
      <c r="A955">
        <v>14.52</v>
      </c>
      <c r="B955">
        <v>4212.1809999999996</v>
      </c>
    </row>
    <row r="956" spans="1:2" x14ac:dyDescent="0.25">
      <c r="A956">
        <v>14.53</v>
      </c>
      <c r="B956">
        <v>4217.875</v>
      </c>
    </row>
    <row r="957" spans="1:2" x14ac:dyDescent="0.25">
      <c r="A957">
        <v>14.54</v>
      </c>
      <c r="B957">
        <v>4223.6480000000001</v>
      </c>
    </row>
    <row r="958" spans="1:2" x14ac:dyDescent="0.25">
      <c r="A958">
        <v>14.55</v>
      </c>
      <c r="B958">
        <v>4229.5010000000002</v>
      </c>
    </row>
    <row r="959" spans="1:2" x14ac:dyDescent="0.25">
      <c r="A959">
        <v>14.56</v>
      </c>
      <c r="B959">
        <v>4235.4340000000002</v>
      </c>
    </row>
    <row r="960" spans="1:2" x14ac:dyDescent="0.25">
      <c r="A960">
        <v>14.57</v>
      </c>
      <c r="B960">
        <v>4241.4489999999996</v>
      </c>
    </row>
    <row r="961" spans="1:2" x14ac:dyDescent="0.25">
      <c r="A961">
        <v>14.58</v>
      </c>
      <c r="B961">
        <v>4247.5469999999996</v>
      </c>
    </row>
    <row r="962" spans="1:2" x14ac:dyDescent="0.25">
      <c r="A962">
        <v>14.59</v>
      </c>
      <c r="B962">
        <v>4253.7290000000003</v>
      </c>
    </row>
    <row r="963" spans="1:2" x14ac:dyDescent="0.25">
      <c r="A963">
        <v>14.6</v>
      </c>
      <c r="B963">
        <v>4259.9949999999999</v>
      </c>
    </row>
    <row r="964" spans="1:2" x14ac:dyDescent="0.25">
      <c r="A964">
        <v>14.61</v>
      </c>
      <c r="B964">
        <v>4266.348</v>
      </c>
    </row>
    <row r="965" spans="1:2" x14ac:dyDescent="0.25">
      <c r="A965">
        <v>14.62</v>
      </c>
      <c r="B965">
        <v>4272.7879999999996</v>
      </c>
    </row>
    <row r="966" spans="1:2" x14ac:dyDescent="0.25">
      <c r="A966">
        <v>14.63</v>
      </c>
      <c r="B966">
        <v>4279.3159999999998</v>
      </c>
    </row>
    <row r="967" spans="1:2" x14ac:dyDescent="0.25">
      <c r="A967">
        <v>14.64</v>
      </c>
      <c r="B967">
        <v>4285.9340000000002</v>
      </c>
    </row>
    <row r="968" spans="1:2" x14ac:dyDescent="0.25">
      <c r="A968">
        <v>14.65</v>
      </c>
      <c r="B968">
        <v>4292.643</v>
      </c>
    </row>
    <row r="969" spans="1:2" x14ac:dyDescent="0.25">
      <c r="A969">
        <v>14.66</v>
      </c>
      <c r="B969">
        <v>4299.442</v>
      </c>
    </row>
    <row r="970" spans="1:2" x14ac:dyDescent="0.25">
      <c r="A970">
        <v>14.67</v>
      </c>
      <c r="B970">
        <v>4306.335</v>
      </c>
    </row>
    <row r="971" spans="1:2" x14ac:dyDescent="0.25">
      <c r="A971">
        <v>14.68</v>
      </c>
      <c r="B971">
        <v>4313.3220000000001</v>
      </c>
    </row>
    <row r="972" spans="1:2" x14ac:dyDescent="0.25">
      <c r="A972">
        <v>14.69</v>
      </c>
      <c r="B972">
        <v>4320.4030000000002</v>
      </c>
    </row>
    <row r="973" spans="1:2" x14ac:dyDescent="0.25">
      <c r="A973">
        <v>14.7</v>
      </c>
      <c r="B973">
        <v>4327.5810000000001</v>
      </c>
    </row>
    <row r="974" spans="1:2" x14ac:dyDescent="0.25">
      <c r="A974">
        <v>14.71</v>
      </c>
      <c r="B974">
        <v>4334.8549999999996</v>
      </c>
    </row>
    <row r="975" spans="1:2" x14ac:dyDescent="0.25">
      <c r="A975">
        <v>14.72</v>
      </c>
      <c r="B975">
        <v>4342.2280000000001</v>
      </c>
    </row>
    <row r="976" spans="1:2" x14ac:dyDescent="0.25">
      <c r="A976">
        <v>14.73</v>
      </c>
      <c r="B976">
        <v>4349.7</v>
      </c>
    </row>
    <row r="977" spans="1:2" x14ac:dyDescent="0.25">
      <c r="A977">
        <v>14.74</v>
      </c>
      <c r="B977">
        <v>4357.2730000000001</v>
      </c>
    </row>
    <row r="978" spans="1:2" x14ac:dyDescent="0.25">
      <c r="A978">
        <v>14.75</v>
      </c>
      <c r="B978">
        <v>4364.9470000000001</v>
      </c>
    </row>
    <row r="979" spans="1:2" x14ac:dyDescent="0.25">
      <c r="A979">
        <v>14.76</v>
      </c>
      <c r="B979">
        <v>4372.7240000000002</v>
      </c>
    </row>
    <row r="980" spans="1:2" x14ac:dyDescent="0.25">
      <c r="A980">
        <v>14.77</v>
      </c>
      <c r="B980">
        <v>4380.6040000000003</v>
      </c>
    </row>
    <row r="981" spans="1:2" x14ac:dyDescent="0.25">
      <c r="A981">
        <v>14.78</v>
      </c>
      <c r="B981">
        <v>4388.59</v>
      </c>
    </row>
    <row r="982" spans="1:2" x14ac:dyDescent="0.25">
      <c r="A982">
        <v>14.79</v>
      </c>
      <c r="B982">
        <v>4396.6809999999996</v>
      </c>
    </row>
    <row r="983" spans="1:2" x14ac:dyDescent="0.25">
      <c r="A983">
        <v>14.8</v>
      </c>
      <c r="B983">
        <v>4404.8789999999999</v>
      </c>
    </row>
    <row r="984" spans="1:2" x14ac:dyDescent="0.25">
      <c r="A984">
        <v>14.81</v>
      </c>
      <c r="B984">
        <v>4413.1859999999997</v>
      </c>
    </row>
    <row r="985" spans="1:2" x14ac:dyDescent="0.25">
      <c r="A985">
        <v>14.82</v>
      </c>
      <c r="B985">
        <v>4421.6019999999999</v>
      </c>
    </row>
    <row r="986" spans="1:2" x14ac:dyDescent="0.25">
      <c r="A986">
        <v>14.83</v>
      </c>
      <c r="B986">
        <v>4430.1279999999997</v>
      </c>
    </row>
    <row r="987" spans="1:2" x14ac:dyDescent="0.25">
      <c r="A987">
        <v>14.84</v>
      </c>
      <c r="B987">
        <v>4438.7659999999996</v>
      </c>
    </row>
    <row r="988" spans="1:2" x14ac:dyDescent="0.25">
      <c r="A988">
        <v>14.85</v>
      </c>
      <c r="B988">
        <v>4447.5159999999996</v>
      </c>
    </row>
    <row r="989" spans="1:2" x14ac:dyDescent="0.25">
      <c r="A989">
        <v>14.86</v>
      </c>
      <c r="B989">
        <v>4456.3789999999999</v>
      </c>
    </row>
    <row r="990" spans="1:2" x14ac:dyDescent="0.25">
      <c r="A990">
        <v>14.87</v>
      </c>
      <c r="B990">
        <v>4465.3580000000002</v>
      </c>
    </row>
    <row r="991" spans="1:2" x14ac:dyDescent="0.25">
      <c r="A991">
        <v>14.88</v>
      </c>
      <c r="B991">
        <v>4474.4520000000002</v>
      </c>
    </row>
    <row r="992" spans="1:2" x14ac:dyDescent="0.25">
      <c r="A992">
        <v>14.89</v>
      </c>
      <c r="B992">
        <v>4483.6639999999998</v>
      </c>
    </row>
    <row r="993" spans="1:2" x14ac:dyDescent="0.25">
      <c r="A993">
        <v>14.9</v>
      </c>
      <c r="B993">
        <v>4492.9930000000004</v>
      </c>
    </row>
    <row r="994" spans="1:2" x14ac:dyDescent="0.25">
      <c r="A994">
        <v>14.91</v>
      </c>
      <c r="B994">
        <v>4502.4409999999998</v>
      </c>
    </row>
    <row r="995" spans="1:2" x14ac:dyDescent="0.25">
      <c r="A995">
        <v>14.92</v>
      </c>
      <c r="B995">
        <v>4512.01</v>
      </c>
    </row>
    <row r="996" spans="1:2" x14ac:dyDescent="0.25">
      <c r="A996">
        <v>14.93</v>
      </c>
      <c r="B996">
        <v>4521.7</v>
      </c>
    </row>
    <row r="997" spans="1:2" x14ac:dyDescent="0.25">
      <c r="A997">
        <v>14.94</v>
      </c>
      <c r="B997">
        <v>4531.5129999999999</v>
      </c>
    </row>
    <row r="998" spans="1:2" x14ac:dyDescent="0.25">
      <c r="A998">
        <v>14.95</v>
      </c>
      <c r="B998">
        <v>4541.4489999999996</v>
      </c>
    </row>
    <row r="999" spans="1:2" x14ac:dyDescent="0.25">
      <c r="A999">
        <v>14.96</v>
      </c>
      <c r="B999">
        <v>4551.51</v>
      </c>
    </row>
    <row r="1000" spans="1:2" x14ac:dyDescent="0.25">
      <c r="A1000">
        <v>14.97</v>
      </c>
      <c r="B1000">
        <v>4561.6959999999999</v>
      </c>
    </row>
    <row r="1001" spans="1:2" x14ac:dyDescent="0.25">
      <c r="A1001">
        <v>14.98</v>
      </c>
      <c r="B1001">
        <v>4572.01</v>
      </c>
    </row>
    <row r="1002" spans="1:2" x14ac:dyDescent="0.25">
      <c r="A1002">
        <v>14.99</v>
      </c>
      <c r="B1002">
        <v>4582.451</v>
      </c>
    </row>
    <row r="1003" spans="1:2" x14ac:dyDescent="0.25">
      <c r="A1003">
        <v>15</v>
      </c>
      <c r="B1003">
        <v>4593.0209999999997</v>
      </c>
    </row>
    <row r="1004" spans="1:2" x14ac:dyDescent="0.25">
      <c r="A1004">
        <v>15.01</v>
      </c>
      <c r="B1004">
        <v>4603.7219999999998</v>
      </c>
    </row>
    <row r="1005" spans="1:2" x14ac:dyDescent="0.25">
      <c r="A1005">
        <v>15.02</v>
      </c>
      <c r="B1005">
        <v>4614.5540000000001</v>
      </c>
    </row>
    <row r="1006" spans="1:2" x14ac:dyDescent="0.25">
      <c r="A1006">
        <v>15.03</v>
      </c>
      <c r="B1006">
        <v>4625.518</v>
      </c>
    </row>
    <row r="1007" spans="1:2" x14ac:dyDescent="0.25">
      <c r="A1007">
        <v>15.04</v>
      </c>
      <c r="B1007">
        <v>4636.616</v>
      </c>
    </row>
    <row r="1008" spans="1:2" x14ac:dyDescent="0.25">
      <c r="A1008">
        <v>15.05</v>
      </c>
      <c r="B1008">
        <v>4647.848</v>
      </c>
    </row>
    <row r="1009" spans="1:2" x14ac:dyDescent="0.25">
      <c r="A1009">
        <v>15.06</v>
      </c>
      <c r="B1009">
        <v>4659.2160000000003</v>
      </c>
    </row>
    <row r="1010" spans="1:2" x14ac:dyDescent="0.25">
      <c r="A1010">
        <v>15.07</v>
      </c>
      <c r="B1010">
        <v>4670.7209999999995</v>
      </c>
    </row>
    <row r="1011" spans="1:2" x14ac:dyDescent="0.25">
      <c r="A1011">
        <v>15.08</v>
      </c>
      <c r="B1011">
        <v>4682.3630000000003</v>
      </c>
    </row>
    <row r="1012" spans="1:2" x14ac:dyDescent="0.25">
      <c r="A1012">
        <v>15.09</v>
      </c>
      <c r="B1012">
        <v>4694.1450000000004</v>
      </c>
    </row>
    <row r="1013" spans="1:2" x14ac:dyDescent="0.25">
      <c r="A1013">
        <v>15.1</v>
      </c>
      <c r="B1013">
        <v>4706.0659999999998</v>
      </c>
    </row>
    <row r="1014" spans="1:2" x14ac:dyDescent="0.25">
      <c r="A1014">
        <v>15.11</v>
      </c>
      <c r="B1014">
        <v>4719.3180000000002</v>
      </c>
    </row>
    <row r="1015" spans="1:2" x14ac:dyDescent="0.25">
      <c r="A1015">
        <v>15.12</v>
      </c>
      <c r="B1015">
        <v>4734.55</v>
      </c>
    </row>
    <row r="1016" spans="1:2" x14ac:dyDescent="0.25">
      <c r="A1016">
        <v>15.13</v>
      </c>
      <c r="B1016">
        <v>4751.0069999999996</v>
      </c>
    </row>
    <row r="1017" spans="1:2" x14ac:dyDescent="0.25">
      <c r="A1017">
        <v>15.14</v>
      </c>
      <c r="B1017">
        <v>4768.018</v>
      </c>
    </row>
    <row r="1018" spans="1:2" x14ac:dyDescent="0.25">
      <c r="A1018">
        <v>15.15</v>
      </c>
      <c r="B1018">
        <v>4784.9870000000001</v>
      </c>
    </row>
    <row r="1019" spans="1:2" x14ac:dyDescent="0.25">
      <c r="A1019">
        <v>15.16</v>
      </c>
      <c r="B1019">
        <v>4801.402</v>
      </c>
    </row>
    <row r="1020" spans="1:2" x14ac:dyDescent="0.25">
      <c r="A1020">
        <v>15.17</v>
      </c>
      <c r="B1020">
        <v>4816.8320000000003</v>
      </c>
    </row>
    <row r="1021" spans="1:2" x14ac:dyDescent="0.25">
      <c r="A1021">
        <v>15.18</v>
      </c>
      <c r="B1021">
        <v>4830.9250000000002</v>
      </c>
    </row>
    <row r="1022" spans="1:2" x14ac:dyDescent="0.25">
      <c r="A1022">
        <v>15.19</v>
      </c>
      <c r="B1022">
        <v>4843.4179999999997</v>
      </c>
    </row>
    <row r="1023" spans="1:2" x14ac:dyDescent="0.25">
      <c r="A1023">
        <v>15.2</v>
      </c>
      <c r="B1023">
        <v>4854.1289999999999</v>
      </c>
    </row>
    <row r="1024" spans="1:2" x14ac:dyDescent="0.25">
      <c r="A1024">
        <v>15.21</v>
      </c>
      <c r="B1024">
        <v>4862.9650000000001</v>
      </c>
    </row>
    <row r="1025" spans="1:2" x14ac:dyDescent="0.25">
      <c r="A1025">
        <v>15.22</v>
      </c>
      <c r="B1025">
        <v>4869.9170000000004</v>
      </c>
    </row>
    <row r="1026" spans="1:2" x14ac:dyDescent="0.25">
      <c r="A1026">
        <v>15.23</v>
      </c>
      <c r="B1026">
        <v>4875.067</v>
      </c>
    </row>
    <row r="1027" spans="1:2" x14ac:dyDescent="0.25">
      <c r="A1027">
        <v>15.24</v>
      </c>
      <c r="B1027">
        <v>4878.5839999999998</v>
      </c>
    </row>
    <row r="1028" spans="1:2" x14ac:dyDescent="0.25">
      <c r="A1028">
        <v>15.25</v>
      </c>
      <c r="B1028">
        <v>4880.732</v>
      </c>
    </row>
    <row r="1029" spans="1:2" x14ac:dyDescent="0.25">
      <c r="A1029">
        <v>15.26</v>
      </c>
      <c r="B1029">
        <v>4881.8630000000003</v>
      </c>
    </row>
    <row r="1030" spans="1:2" x14ac:dyDescent="0.25">
      <c r="A1030">
        <v>15.27</v>
      </c>
      <c r="B1030">
        <v>4882.4279999999999</v>
      </c>
    </row>
    <row r="1031" spans="1:2" x14ac:dyDescent="0.25">
      <c r="A1031">
        <v>15.28</v>
      </c>
      <c r="B1031">
        <v>4882.9690000000001</v>
      </c>
    </row>
    <row r="1032" spans="1:2" x14ac:dyDescent="0.25">
      <c r="A1032">
        <v>15.29</v>
      </c>
      <c r="B1032">
        <v>4884.1279999999997</v>
      </c>
    </row>
    <row r="1033" spans="1:2" x14ac:dyDescent="0.25">
      <c r="A1033">
        <v>15.3</v>
      </c>
      <c r="B1033">
        <v>4885.8739999999998</v>
      </c>
    </row>
    <row r="1034" spans="1:2" x14ac:dyDescent="0.25">
      <c r="A1034">
        <v>15.31</v>
      </c>
      <c r="B1034">
        <v>4887.6970000000001</v>
      </c>
    </row>
    <row r="1035" spans="1:2" x14ac:dyDescent="0.25">
      <c r="A1035">
        <v>15.32</v>
      </c>
      <c r="B1035">
        <v>4889.5969999999998</v>
      </c>
    </row>
    <row r="1036" spans="1:2" x14ac:dyDescent="0.25">
      <c r="A1036">
        <v>15.33</v>
      </c>
      <c r="B1036">
        <v>4891.5730000000003</v>
      </c>
    </row>
    <row r="1037" spans="1:2" x14ac:dyDescent="0.25">
      <c r="A1037">
        <v>15.34</v>
      </c>
      <c r="B1037">
        <v>4893.6260000000002</v>
      </c>
    </row>
    <row r="1038" spans="1:2" x14ac:dyDescent="0.25">
      <c r="A1038">
        <v>15.35</v>
      </c>
      <c r="B1038">
        <v>4895.7539999999999</v>
      </c>
    </row>
    <row r="1039" spans="1:2" x14ac:dyDescent="0.25">
      <c r="A1039">
        <v>15.36</v>
      </c>
      <c r="B1039">
        <v>4897.9579999999996</v>
      </c>
    </row>
    <row r="1040" spans="1:2" x14ac:dyDescent="0.25">
      <c r="A1040">
        <v>15.37</v>
      </c>
      <c r="B1040">
        <v>4900.2370000000001</v>
      </c>
    </row>
    <row r="1041" spans="1:2" x14ac:dyDescent="0.25">
      <c r="A1041">
        <v>15.38</v>
      </c>
      <c r="B1041">
        <v>4902.5889999999999</v>
      </c>
    </row>
    <row r="1042" spans="1:2" x14ac:dyDescent="0.25">
      <c r="A1042">
        <v>15.39</v>
      </c>
      <c r="B1042">
        <v>4905.0169999999998</v>
      </c>
    </row>
    <row r="1043" spans="1:2" x14ac:dyDescent="0.25">
      <c r="A1043">
        <v>15.4</v>
      </c>
      <c r="B1043">
        <v>4907.5169999999998</v>
      </c>
    </row>
    <row r="1044" spans="1:2" x14ac:dyDescent="0.25">
      <c r="A1044">
        <v>15.41</v>
      </c>
      <c r="B1044">
        <v>4910.0910000000003</v>
      </c>
    </row>
    <row r="1045" spans="1:2" x14ac:dyDescent="0.25">
      <c r="A1045">
        <v>15.42</v>
      </c>
      <c r="B1045">
        <v>4912.7370000000001</v>
      </c>
    </row>
    <row r="1046" spans="1:2" x14ac:dyDescent="0.25">
      <c r="A1046">
        <v>15.43</v>
      </c>
      <c r="B1046">
        <v>4915.4560000000001</v>
      </c>
    </row>
    <row r="1047" spans="1:2" x14ac:dyDescent="0.25">
      <c r="A1047">
        <v>15.44</v>
      </c>
      <c r="B1047">
        <v>4918.2470000000003</v>
      </c>
    </row>
    <row r="1048" spans="1:2" x14ac:dyDescent="0.25">
      <c r="A1048">
        <v>15.45</v>
      </c>
      <c r="B1048">
        <v>4921.1080000000002</v>
      </c>
    </row>
    <row r="1049" spans="1:2" x14ac:dyDescent="0.25">
      <c r="A1049">
        <v>15.46</v>
      </c>
      <c r="B1049">
        <v>4924.0420000000004</v>
      </c>
    </row>
    <row r="1050" spans="1:2" x14ac:dyDescent="0.25">
      <c r="A1050">
        <v>15.47</v>
      </c>
      <c r="B1050">
        <v>4927.0450000000001</v>
      </c>
    </row>
    <row r="1051" spans="1:2" x14ac:dyDescent="0.25">
      <c r="A1051">
        <v>15.48</v>
      </c>
      <c r="B1051">
        <v>4930.1189999999997</v>
      </c>
    </row>
    <row r="1052" spans="1:2" x14ac:dyDescent="0.25">
      <c r="A1052">
        <v>15.49</v>
      </c>
      <c r="B1052">
        <v>4933.2619999999997</v>
      </c>
    </row>
    <row r="1053" spans="1:2" x14ac:dyDescent="0.25">
      <c r="A1053">
        <v>15.5</v>
      </c>
      <c r="B1053">
        <v>4936.4750000000004</v>
      </c>
    </row>
    <row r="1054" spans="1:2" x14ac:dyDescent="0.25">
      <c r="A1054">
        <v>15.51</v>
      </c>
      <c r="B1054">
        <v>4939.7560000000003</v>
      </c>
    </row>
    <row r="1055" spans="1:2" x14ac:dyDescent="0.25">
      <c r="A1055">
        <v>15.52</v>
      </c>
      <c r="B1055">
        <v>4943.1059999999998</v>
      </c>
    </row>
    <row r="1056" spans="1:2" x14ac:dyDescent="0.25">
      <c r="A1056">
        <v>15.53</v>
      </c>
      <c r="B1056">
        <v>4946.5240000000003</v>
      </c>
    </row>
    <row r="1057" spans="1:2" x14ac:dyDescent="0.25">
      <c r="A1057">
        <v>15.54</v>
      </c>
      <c r="B1057">
        <v>4950.009</v>
      </c>
    </row>
    <row r="1058" spans="1:2" x14ac:dyDescent="0.25">
      <c r="A1058">
        <v>15.55</v>
      </c>
      <c r="B1058">
        <v>4953.5619999999999</v>
      </c>
    </row>
    <row r="1059" spans="1:2" x14ac:dyDescent="0.25">
      <c r="A1059">
        <v>15.56</v>
      </c>
      <c r="B1059">
        <v>4957.1809999999996</v>
      </c>
    </row>
    <row r="1060" spans="1:2" x14ac:dyDescent="0.25">
      <c r="A1060">
        <v>15.57</v>
      </c>
      <c r="B1060">
        <v>4960.8670000000002</v>
      </c>
    </row>
    <row r="1061" spans="1:2" x14ac:dyDescent="0.25">
      <c r="A1061">
        <v>15.58</v>
      </c>
      <c r="B1061">
        <v>4964.6180000000004</v>
      </c>
    </row>
    <row r="1062" spans="1:2" x14ac:dyDescent="0.25">
      <c r="A1062">
        <v>15.59</v>
      </c>
      <c r="B1062">
        <v>4968.4350000000004</v>
      </c>
    </row>
    <row r="1063" spans="1:2" x14ac:dyDescent="0.25">
      <c r="A1063">
        <v>15.6</v>
      </c>
      <c r="B1063">
        <v>4972.3159999999998</v>
      </c>
    </row>
    <row r="1064" spans="1:2" x14ac:dyDescent="0.25">
      <c r="A1064">
        <v>15.61</v>
      </c>
      <c r="B1064">
        <v>4976.2629999999999</v>
      </c>
    </row>
    <row r="1065" spans="1:2" x14ac:dyDescent="0.25">
      <c r="A1065">
        <v>15.62</v>
      </c>
      <c r="B1065">
        <v>4980.2730000000001</v>
      </c>
    </row>
    <row r="1066" spans="1:2" x14ac:dyDescent="0.25">
      <c r="A1066">
        <v>15.63</v>
      </c>
      <c r="B1066">
        <v>4984.3469999999998</v>
      </c>
    </row>
    <row r="1067" spans="1:2" x14ac:dyDescent="0.25">
      <c r="A1067">
        <v>15.64</v>
      </c>
      <c r="B1067">
        <v>4988.4840000000004</v>
      </c>
    </row>
    <row r="1068" spans="1:2" x14ac:dyDescent="0.25">
      <c r="A1068">
        <v>15.65</v>
      </c>
      <c r="B1068">
        <v>4992.6840000000002</v>
      </c>
    </row>
    <row r="1069" spans="1:2" x14ac:dyDescent="0.25">
      <c r="A1069">
        <v>15.66</v>
      </c>
      <c r="B1069">
        <v>4996.9470000000001</v>
      </c>
    </row>
    <row r="1070" spans="1:2" x14ac:dyDescent="0.25">
      <c r="A1070">
        <v>15.67</v>
      </c>
      <c r="B1070">
        <v>5001.2709999999997</v>
      </c>
    </row>
    <row r="1071" spans="1:2" x14ac:dyDescent="0.25">
      <c r="A1071">
        <v>15.68</v>
      </c>
      <c r="B1071">
        <v>5005.6570000000002</v>
      </c>
    </row>
    <row r="1072" spans="1:2" x14ac:dyDescent="0.25">
      <c r="A1072">
        <v>15.69</v>
      </c>
      <c r="B1072">
        <v>5010.1040000000003</v>
      </c>
    </row>
    <row r="1073" spans="1:2" x14ac:dyDescent="0.25">
      <c r="A1073">
        <v>15.7</v>
      </c>
      <c r="B1073">
        <v>5014.6120000000001</v>
      </c>
    </row>
    <row r="1074" spans="1:2" x14ac:dyDescent="0.25">
      <c r="A1074">
        <v>15.71</v>
      </c>
      <c r="B1074">
        <v>5019.18</v>
      </c>
    </row>
    <row r="1075" spans="1:2" x14ac:dyDescent="0.25">
      <c r="A1075">
        <v>15.72</v>
      </c>
      <c r="B1075">
        <v>5023.808</v>
      </c>
    </row>
    <row r="1076" spans="1:2" x14ac:dyDescent="0.25">
      <c r="A1076">
        <v>15.73</v>
      </c>
      <c r="B1076">
        <v>5028.4949999999999</v>
      </c>
    </row>
    <row r="1077" spans="1:2" x14ac:dyDescent="0.25">
      <c r="A1077">
        <v>15.74</v>
      </c>
      <c r="B1077">
        <v>5033.241</v>
      </c>
    </row>
    <row r="1078" spans="1:2" x14ac:dyDescent="0.25">
      <c r="A1078">
        <v>15.75</v>
      </c>
      <c r="B1078">
        <v>5038.0450000000001</v>
      </c>
    </row>
    <row r="1079" spans="1:2" x14ac:dyDescent="0.25">
      <c r="A1079">
        <v>15.76</v>
      </c>
      <c r="B1079">
        <v>5042.9080000000004</v>
      </c>
    </row>
    <row r="1080" spans="1:2" x14ac:dyDescent="0.25">
      <c r="A1080">
        <v>15.77</v>
      </c>
      <c r="B1080">
        <v>5047.8280000000004</v>
      </c>
    </row>
    <row r="1081" spans="1:2" x14ac:dyDescent="0.25">
      <c r="A1081">
        <v>15.78</v>
      </c>
      <c r="B1081">
        <v>5052.8059999999996</v>
      </c>
    </row>
    <row r="1082" spans="1:2" x14ac:dyDescent="0.25">
      <c r="A1082">
        <v>15.79</v>
      </c>
      <c r="B1082">
        <v>5057.84</v>
      </c>
    </row>
    <row r="1083" spans="1:2" x14ac:dyDescent="0.25">
      <c r="A1083">
        <v>15.8</v>
      </c>
      <c r="B1083">
        <v>5062.9309999999996</v>
      </c>
    </row>
    <row r="1084" spans="1:2" x14ac:dyDescent="0.25">
      <c r="A1084">
        <v>15.81</v>
      </c>
      <c r="B1084">
        <v>5068.0780000000004</v>
      </c>
    </row>
    <row r="1085" spans="1:2" x14ac:dyDescent="0.25">
      <c r="A1085">
        <v>15.82</v>
      </c>
      <c r="B1085">
        <v>5073.2790000000005</v>
      </c>
    </row>
    <row r="1086" spans="1:2" x14ac:dyDescent="0.25">
      <c r="A1086">
        <v>15.83</v>
      </c>
      <c r="B1086">
        <v>5078.5370000000003</v>
      </c>
    </row>
    <row r="1087" spans="1:2" x14ac:dyDescent="0.25">
      <c r="A1087">
        <v>15.84</v>
      </c>
      <c r="B1087">
        <v>5083.8490000000002</v>
      </c>
    </row>
    <row r="1088" spans="1:2" x14ac:dyDescent="0.25">
      <c r="A1088">
        <v>15.85</v>
      </c>
      <c r="B1088">
        <v>5089.2150000000001</v>
      </c>
    </row>
    <row r="1089" spans="1:2" x14ac:dyDescent="0.25">
      <c r="A1089">
        <v>15.86</v>
      </c>
      <c r="B1089">
        <v>5094.634</v>
      </c>
    </row>
    <row r="1090" spans="1:2" x14ac:dyDescent="0.25">
      <c r="A1090">
        <v>15.87</v>
      </c>
      <c r="B1090">
        <v>5100.1080000000002</v>
      </c>
    </row>
    <row r="1091" spans="1:2" x14ac:dyDescent="0.25">
      <c r="A1091">
        <v>15.88</v>
      </c>
      <c r="B1091">
        <v>5105.634</v>
      </c>
    </row>
    <row r="1092" spans="1:2" x14ac:dyDescent="0.25">
      <c r="A1092">
        <v>15.89</v>
      </c>
      <c r="B1092">
        <v>5111.2120000000004</v>
      </c>
    </row>
    <row r="1093" spans="1:2" x14ac:dyDescent="0.25">
      <c r="A1093">
        <v>15.9</v>
      </c>
      <c r="B1093">
        <v>5116.8429999999998</v>
      </c>
    </row>
    <row r="1094" spans="1:2" x14ac:dyDescent="0.25">
      <c r="A1094">
        <v>15.91</v>
      </c>
      <c r="B1094">
        <v>5122.5249999999996</v>
      </c>
    </row>
    <row r="1095" spans="1:2" x14ac:dyDescent="0.25">
      <c r="A1095">
        <v>15.92</v>
      </c>
      <c r="B1095">
        <v>5128.259</v>
      </c>
    </row>
    <row r="1096" spans="1:2" x14ac:dyDescent="0.25">
      <c r="A1096">
        <v>15.93</v>
      </c>
      <c r="B1096">
        <v>5134.0429999999997</v>
      </c>
    </row>
    <row r="1097" spans="1:2" x14ac:dyDescent="0.25">
      <c r="A1097">
        <v>15.94</v>
      </c>
      <c r="B1097">
        <v>5139.8779999999997</v>
      </c>
    </row>
    <row r="1098" spans="1:2" x14ac:dyDescent="0.25">
      <c r="A1098">
        <v>15.95</v>
      </c>
      <c r="B1098">
        <v>5145.7619999999997</v>
      </c>
    </row>
    <row r="1099" spans="1:2" x14ac:dyDescent="0.25">
      <c r="A1099">
        <v>15.96</v>
      </c>
      <c r="B1099">
        <v>5151.6959999999999</v>
      </c>
    </row>
    <row r="1100" spans="1:2" x14ac:dyDescent="0.25">
      <c r="A1100">
        <v>15.97</v>
      </c>
      <c r="B1100">
        <v>5157.6790000000001</v>
      </c>
    </row>
    <row r="1101" spans="1:2" x14ac:dyDescent="0.25">
      <c r="A1101">
        <v>15.98</v>
      </c>
      <c r="B1101">
        <v>5163.7110000000002</v>
      </c>
    </row>
    <row r="1102" spans="1:2" x14ac:dyDescent="0.25">
      <c r="A1102">
        <v>15.99</v>
      </c>
      <c r="B1102">
        <v>5169.7910000000002</v>
      </c>
    </row>
    <row r="1103" spans="1:2" x14ac:dyDescent="0.25">
      <c r="A1103">
        <v>16</v>
      </c>
      <c r="B1103">
        <v>5175.9179999999997</v>
      </c>
    </row>
    <row r="1104" spans="1:2" x14ac:dyDescent="0.25">
      <c r="A1104">
        <v>16.010000000000002</v>
      </c>
      <c r="B1104">
        <v>5182.0929999999998</v>
      </c>
    </row>
    <row r="1105" spans="1:2" x14ac:dyDescent="0.25">
      <c r="A1105">
        <v>16.02</v>
      </c>
      <c r="B1105">
        <v>5188.3149999999996</v>
      </c>
    </row>
    <row r="1106" spans="1:2" x14ac:dyDescent="0.25">
      <c r="A1106">
        <v>16.03</v>
      </c>
      <c r="B1106">
        <v>5194.5829999999996</v>
      </c>
    </row>
    <row r="1107" spans="1:2" x14ac:dyDescent="0.25">
      <c r="A1107">
        <v>16.04</v>
      </c>
      <c r="B1107">
        <v>5200.8980000000001</v>
      </c>
    </row>
    <row r="1108" spans="1:2" x14ac:dyDescent="0.25">
      <c r="A1108">
        <v>16.05</v>
      </c>
      <c r="B1108">
        <v>5207.2579999999998</v>
      </c>
    </row>
    <row r="1109" spans="1:2" x14ac:dyDescent="0.25">
      <c r="A1109">
        <v>16.059999999999999</v>
      </c>
      <c r="B1109">
        <v>5213.6629999999996</v>
      </c>
    </row>
    <row r="1110" spans="1:2" x14ac:dyDescent="0.25">
      <c r="A1110">
        <v>16.07</v>
      </c>
      <c r="B1110">
        <v>5220.1130000000003</v>
      </c>
    </row>
    <row r="1111" spans="1:2" x14ac:dyDescent="0.25">
      <c r="A1111">
        <v>16.079999999999998</v>
      </c>
      <c r="B1111">
        <v>5226.607</v>
      </c>
    </row>
    <row r="1112" spans="1:2" x14ac:dyDescent="0.25">
      <c r="A1112">
        <v>16.09</v>
      </c>
      <c r="B1112">
        <v>5233.1450000000004</v>
      </c>
    </row>
    <row r="1113" spans="1:2" x14ac:dyDescent="0.25">
      <c r="A1113">
        <v>16.100000000000001</v>
      </c>
      <c r="B1113">
        <v>5239.7269999999999</v>
      </c>
    </row>
    <row r="1114" spans="1:2" x14ac:dyDescent="0.25">
      <c r="A1114">
        <v>16.11</v>
      </c>
      <c r="B1114">
        <v>5246.3519999999999</v>
      </c>
    </row>
    <row r="1115" spans="1:2" x14ac:dyDescent="0.25">
      <c r="A1115">
        <v>16.12</v>
      </c>
      <c r="B1115">
        <v>5253.0190000000002</v>
      </c>
    </row>
    <row r="1116" spans="1:2" x14ac:dyDescent="0.25">
      <c r="A1116">
        <v>16.13</v>
      </c>
      <c r="B1116">
        <v>5259.7280000000001</v>
      </c>
    </row>
    <row r="1117" spans="1:2" x14ac:dyDescent="0.25">
      <c r="A1117">
        <v>16.14</v>
      </c>
      <c r="B1117">
        <v>5266.4790000000003</v>
      </c>
    </row>
    <row r="1118" spans="1:2" x14ac:dyDescent="0.25">
      <c r="A1118">
        <v>16.149999999999999</v>
      </c>
      <c r="B1118">
        <v>5273.2709999999997</v>
      </c>
    </row>
    <row r="1119" spans="1:2" x14ac:dyDescent="0.25">
      <c r="A1119">
        <v>16.16</v>
      </c>
      <c r="B1119">
        <v>5280.1040000000003</v>
      </c>
    </row>
    <row r="1120" spans="1:2" x14ac:dyDescent="0.25">
      <c r="A1120">
        <v>16.170000000000002</v>
      </c>
      <c r="B1120">
        <v>5286.9790000000003</v>
      </c>
    </row>
    <row r="1121" spans="1:2" x14ac:dyDescent="0.25">
      <c r="A1121">
        <v>16.18</v>
      </c>
      <c r="B1121">
        <v>5293.8919999999998</v>
      </c>
    </row>
    <row r="1122" spans="1:2" x14ac:dyDescent="0.25">
      <c r="A1122">
        <v>16.190000000000001</v>
      </c>
      <c r="B1122">
        <v>5300.8450000000003</v>
      </c>
    </row>
    <row r="1123" spans="1:2" x14ac:dyDescent="0.25">
      <c r="A1123">
        <v>16.2</v>
      </c>
      <c r="B1123">
        <v>5307.8379999999997</v>
      </c>
    </row>
    <row r="1124" spans="1:2" x14ac:dyDescent="0.25">
      <c r="A1124">
        <v>16.21</v>
      </c>
      <c r="B1124">
        <v>5314.8689999999997</v>
      </c>
    </row>
    <row r="1125" spans="1:2" x14ac:dyDescent="0.25">
      <c r="A1125">
        <v>16.22</v>
      </c>
      <c r="B1125">
        <v>5321.9380000000001</v>
      </c>
    </row>
    <row r="1126" spans="1:2" x14ac:dyDescent="0.25">
      <c r="A1126">
        <v>16.23</v>
      </c>
      <c r="B1126">
        <v>5329.0460000000003</v>
      </c>
    </row>
    <row r="1127" spans="1:2" x14ac:dyDescent="0.25">
      <c r="A1127">
        <v>16.239999999999998</v>
      </c>
      <c r="B1127">
        <v>5336.19</v>
      </c>
    </row>
    <row r="1128" spans="1:2" x14ac:dyDescent="0.25">
      <c r="A1128">
        <v>16.25</v>
      </c>
      <c r="B1128">
        <v>5343.3729999999996</v>
      </c>
    </row>
    <row r="1129" spans="1:2" x14ac:dyDescent="0.25">
      <c r="A1129">
        <v>16.260000000000002</v>
      </c>
      <c r="B1129">
        <v>5350.5910000000003</v>
      </c>
    </row>
    <row r="1130" spans="1:2" x14ac:dyDescent="0.25">
      <c r="A1130">
        <v>16.27</v>
      </c>
      <c r="B1130">
        <v>5357.8450000000003</v>
      </c>
    </row>
    <row r="1131" spans="1:2" x14ac:dyDescent="0.25">
      <c r="A1131">
        <v>16.28</v>
      </c>
      <c r="B1131">
        <v>5365.1350000000002</v>
      </c>
    </row>
    <row r="1132" spans="1:2" x14ac:dyDescent="0.25">
      <c r="A1132">
        <v>16.29</v>
      </c>
      <c r="B1132">
        <v>5372.4610000000002</v>
      </c>
    </row>
    <row r="1133" spans="1:2" x14ac:dyDescent="0.25">
      <c r="A1133">
        <v>16.3</v>
      </c>
      <c r="B1133">
        <v>5379.8209999999999</v>
      </c>
    </row>
    <row r="1134" spans="1:2" x14ac:dyDescent="0.25">
      <c r="A1134">
        <v>16.309999999999999</v>
      </c>
      <c r="B1134">
        <v>5387.2160000000003</v>
      </c>
    </row>
    <row r="1135" spans="1:2" x14ac:dyDescent="0.25">
      <c r="A1135">
        <v>16.32</v>
      </c>
      <c r="B1135">
        <v>5394.6450000000004</v>
      </c>
    </row>
    <row r="1136" spans="1:2" x14ac:dyDescent="0.25">
      <c r="A1136">
        <v>16.329999999999998</v>
      </c>
      <c r="B1136">
        <v>5402.107</v>
      </c>
    </row>
    <row r="1137" spans="1:2" x14ac:dyDescent="0.25">
      <c r="A1137">
        <v>16.34</v>
      </c>
      <c r="B1137">
        <v>5409.6030000000001</v>
      </c>
    </row>
    <row r="1138" spans="1:2" x14ac:dyDescent="0.25">
      <c r="A1138">
        <v>16.350000000000001</v>
      </c>
      <c r="B1138">
        <v>5417.1310000000003</v>
      </c>
    </row>
    <row r="1139" spans="1:2" x14ac:dyDescent="0.25">
      <c r="A1139">
        <v>16.36</v>
      </c>
      <c r="B1139">
        <v>5424.6909999999998</v>
      </c>
    </row>
    <row r="1140" spans="1:2" x14ac:dyDescent="0.25">
      <c r="A1140">
        <v>16.37</v>
      </c>
      <c r="B1140">
        <v>5432.2839999999997</v>
      </c>
    </row>
    <row r="1141" spans="1:2" x14ac:dyDescent="0.25">
      <c r="A1141">
        <v>16.38</v>
      </c>
      <c r="B1141">
        <v>5439.9070000000002</v>
      </c>
    </row>
    <row r="1142" spans="1:2" x14ac:dyDescent="0.25">
      <c r="A1142">
        <v>16.39</v>
      </c>
      <c r="B1142">
        <v>5447.5619999999999</v>
      </c>
    </row>
    <row r="1143" spans="1:2" x14ac:dyDescent="0.25">
      <c r="A1143">
        <v>16.399999999999999</v>
      </c>
      <c r="B1143">
        <v>5455.2470000000003</v>
      </c>
    </row>
    <row r="1144" spans="1:2" x14ac:dyDescent="0.25">
      <c r="A1144">
        <v>16.41</v>
      </c>
      <c r="B1144">
        <v>5462.9620000000004</v>
      </c>
    </row>
    <row r="1145" spans="1:2" x14ac:dyDescent="0.25">
      <c r="A1145">
        <v>16.420000000000002</v>
      </c>
      <c r="B1145">
        <v>5470.7079999999996</v>
      </c>
    </row>
    <row r="1146" spans="1:2" x14ac:dyDescent="0.25">
      <c r="A1146">
        <v>16.43</v>
      </c>
      <c r="B1146">
        <v>5478.4809999999998</v>
      </c>
    </row>
    <row r="1147" spans="1:2" x14ac:dyDescent="0.25">
      <c r="A1147">
        <v>16.440000000000001</v>
      </c>
      <c r="B1147">
        <v>5486.2849999999999</v>
      </c>
    </row>
    <row r="1148" spans="1:2" x14ac:dyDescent="0.25">
      <c r="A1148">
        <v>16.45</v>
      </c>
      <c r="B1148">
        <v>5494.116</v>
      </c>
    </row>
    <row r="1149" spans="1:2" x14ac:dyDescent="0.25">
      <c r="A1149">
        <v>16.46</v>
      </c>
      <c r="B1149">
        <v>5501.9759999999997</v>
      </c>
    </row>
    <row r="1150" spans="1:2" x14ac:dyDescent="0.25">
      <c r="A1150">
        <v>16.47</v>
      </c>
      <c r="B1150">
        <v>5509.8630000000003</v>
      </c>
    </row>
    <row r="1151" spans="1:2" x14ac:dyDescent="0.25">
      <c r="A1151">
        <v>16.48</v>
      </c>
      <c r="B1151">
        <v>5517.777</v>
      </c>
    </row>
    <row r="1152" spans="1:2" x14ac:dyDescent="0.25">
      <c r="A1152">
        <v>16.489999999999998</v>
      </c>
      <c r="B1152">
        <v>5525.7179999999998</v>
      </c>
    </row>
    <row r="1153" spans="1:2" x14ac:dyDescent="0.25">
      <c r="A1153">
        <v>16.5</v>
      </c>
      <c r="B1153">
        <v>5533.6850000000004</v>
      </c>
    </row>
    <row r="1154" spans="1:2" x14ac:dyDescent="0.25">
      <c r="A1154">
        <v>16.510000000000002</v>
      </c>
      <c r="B1154">
        <v>5541.6779999999999</v>
      </c>
    </row>
    <row r="1155" spans="1:2" x14ac:dyDescent="0.25">
      <c r="A1155">
        <v>16.52</v>
      </c>
      <c r="B1155">
        <v>5549.6959999999999</v>
      </c>
    </row>
    <row r="1156" spans="1:2" x14ac:dyDescent="0.25">
      <c r="A1156">
        <v>16.53</v>
      </c>
      <c r="B1156">
        <v>5557.7389999999996</v>
      </c>
    </row>
    <row r="1157" spans="1:2" x14ac:dyDescent="0.25">
      <c r="A1157">
        <v>16.54</v>
      </c>
      <c r="B1157">
        <v>5565.8069999999998</v>
      </c>
    </row>
    <row r="1158" spans="1:2" x14ac:dyDescent="0.25">
      <c r="A1158">
        <v>16.55</v>
      </c>
      <c r="B1158">
        <v>5573.8990000000003</v>
      </c>
    </row>
    <row r="1159" spans="1:2" x14ac:dyDescent="0.25">
      <c r="A1159">
        <v>16.559999999999999</v>
      </c>
      <c r="B1159">
        <v>5582.0140000000001</v>
      </c>
    </row>
    <row r="1160" spans="1:2" x14ac:dyDescent="0.25">
      <c r="A1160">
        <v>16.57</v>
      </c>
      <c r="B1160">
        <v>5590.1530000000002</v>
      </c>
    </row>
    <row r="1161" spans="1:2" x14ac:dyDescent="0.25">
      <c r="A1161">
        <v>16.579999999999998</v>
      </c>
      <c r="B1161">
        <v>5598.3140000000003</v>
      </c>
    </row>
    <row r="1162" spans="1:2" x14ac:dyDescent="0.25">
      <c r="A1162">
        <v>16.59</v>
      </c>
      <c r="B1162">
        <v>5606.4989999999998</v>
      </c>
    </row>
    <row r="1163" spans="1:2" x14ac:dyDescent="0.25">
      <c r="A1163">
        <v>16.600000000000001</v>
      </c>
      <c r="B1163">
        <v>5614.7049999999999</v>
      </c>
    </row>
    <row r="1164" spans="1:2" x14ac:dyDescent="0.25">
      <c r="A1164">
        <v>16.61</v>
      </c>
      <c r="B1164">
        <v>5622.9319999999998</v>
      </c>
    </row>
    <row r="1165" spans="1:2" x14ac:dyDescent="0.25">
      <c r="A1165">
        <v>16.62</v>
      </c>
      <c r="B1165">
        <v>5631.18</v>
      </c>
    </row>
    <row r="1166" spans="1:2" x14ac:dyDescent="0.25">
      <c r="A1166">
        <v>16.63</v>
      </c>
      <c r="B1166">
        <v>5639.45</v>
      </c>
    </row>
    <row r="1167" spans="1:2" x14ac:dyDescent="0.25">
      <c r="A1167">
        <v>16.64</v>
      </c>
      <c r="B1167">
        <v>5647.7389999999996</v>
      </c>
    </row>
    <row r="1168" spans="1:2" x14ac:dyDescent="0.25">
      <c r="A1168">
        <v>16.649999999999999</v>
      </c>
      <c r="B1168">
        <v>5656.0479999999998</v>
      </c>
    </row>
    <row r="1169" spans="1:2" x14ac:dyDescent="0.25">
      <c r="A1169">
        <v>16.66</v>
      </c>
      <c r="B1169">
        <v>5664.3760000000002</v>
      </c>
    </row>
    <row r="1170" spans="1:2" x14ac:dyDescent="0.25">
      <c r="A1170">
        <v>16.670000000000002</v>
      </c>
      <c r="B1170">
        <v>5672.7240000000002</v>
      </c>
    </row>
    <row r="1171" spans="1:2" x14ac:dyDescent="0.25">
      <c r="A1171">
        <v>16.68</v>
      </c>
      <c r="B1171">
        <v>5681.09</v>
      </c>
    </row>
    <row r="1172" spans="1:2" x14ac:dyDescent="0.25">
      <c r="A1172">
        <v>16.690000000000001</v>
      </c>
      <c r="B1172">
        <v>5689.4740000000002</v>
      </c>
    </row>
    <row r="1173" spans="1:2" x14ac:dyDescent="0.25">
      <c r="A1173">
        <v>16.7</v>
      </c>
      <c r="B1173">
        <v>5697.875</v>
      </c>
    </row>
    <row r="1174" spans="1:2" x14ac:dyDescent="0.25">
      <c r="A1174">
        <v>16.71</v>
      </c>
      <c r="B1174">
        <v>5706.2939999999999</v>
      </c>
    </row>
    <row r="1175" spans="1:2" x14ac:dyDescent="0.25">
      <c r="A1175">
        <v>16.72</v>
      </c>
      <c r="B1175">
        <v>5714.73</v>
      </c>
    </row>
    <row r="1176" spans="1:2" x14ac:dyDescent="0.25">
      <c r="A1176">
        <v>16.73</v>
      </c>
      <c r="B1176">
        <v>5723.1819999999998</v>
      </c>
    </row>
    <row r="1177" spans="1:2" x14ac:dyDescent="0.25">
      <c r="A1177">
        <v>16.739999999999998</v>
      </c>
      <c r="B1177">
        <v>5731.65</v>
      </c>
    </row>
    <row r="1178" spans="1:2" x14ac:dyDescent="0.25">
      <c r="A1178">
        <v>16.75</v>
      </c>
      <c r="B1178">
        <v>5740.134</v>
      </c>
    </row>
    <row r="1179" spans="1:2" x14ac:dyDescent="0.25">
      <c r="A1179">
        <v>16.760000000000002</v>
      </c>
      <c r="B1179">
        <v>5748.6319999999996</v>
      </c>
    </row>
    <row r="1180" spans="1:2" x14ac:dyDescent="0.25">
      <c r="A1180">
        <v>16.77</v>
      </c>
      <c r="B1180">
        <v>5757.1459999999997</v>
      </c>
    </row>
    <row r="1181" spans="1:2" x14ac:dyDescent="0.25">
      <c r="A1181">
        <v>16.78</v>
      </c>
      <c r="B1181">
        <v>5765.6729999999998</v>
      </c>
    </row>
    <row r="1182" spans="1:2" x14ac:dyDescent="0.25">
      <c r="A1182">
        <v>16.79</v>
      </c>
      <c r="B1182">
        <v>5774.2139999999999</v>
      </c>
    </row>
    <row r="1183" spans="1:2" x14ac:dyDescent="0.25">
      <c r="A1183">
        <v>16.8</v>
      </c>
      <c r="B1183">
        <v>5782.7690000000002</v>
      </c>
    </row>
    <row r="1184" spans="1:2" x14ac:dyDescent="0.25">
      <c r="A1184">
        <v>16.809999999999999</v>
      </c>
      <c r="B1184">
        <v>5791.335</v>
      </c>
    </row>
    <row r="1185" spans="1:2" x14ac:dyDescent="0.25">
      <c r="A1185">
        <v>16.82</v>
      </c>
      <c r="B1185">
        <v>5799.9160000000002</v>
      </c>
    </row>
    <row r="1186" spans="1:2" x14ac:dyDescent="0.25">
      <c r="A1186">
        <v>16.829999999999998</v>
      </c>
      <c r="B1186">
        <v>5808.5069999999996</v>
      </c>
    </row>
    <row r="1187" spans="1:2" x14ac:dyDescent="0.25">
      <c r="A1187">
        <v>16.84</v>
      </c>
      <c r="B1187">
        <v>5817.1109999999999</v>
      </c>
    </row>
    <row r="1188" spans="1:2" x14ac:dyDescent="0.25">
      <c r="A1188">
        <v>16.850000000000001</v>
      </c>
      <c r="B1188">
        <v>5825.7259999999997</v>
      </c>
    </row>
    <row r="1189" spans="1:2" x14ac:dyDescent="0.25">
      <c r="A1189">
        <v>16.86</v>
      </c>
      <c r="B1189">
        <v>5834.3509999999997</v>
      </c>
    </row>
    <row r="1190" spans="1:2" x14ac:dyDescent="0.25">
      <c r="A1190">
        <v>16.87</v>
      </c>
      <c r="B1190">
        <v>5842.9870000000001</v>
      </c>
    </row>
    <row r="1191" spans="1:2" x14ac:dyDescent="0.25">
      <c r="A1191">
        <v>16.88</v>
      </c>
      <c r="B1191">
        <v>5851.6329999999998</v>
      </c>
    </row>
    <row r="1192" spans="1:2" x14ac:dyDescent="0.25">
      <c r="A1192">
        <v>16.89</v>
      </c>
      <c r="B1192">
        <v>5860.2879999999996</v>
      </c>
    </row>
    <row r="1193" spans="1:2" x14ac:dyDescent="0.25">
      <c r="A1193">
        <v>16.899999999999999</v>
      </c>
      <c r="B1193">
        <v>5868.9520000000002</v>
      </c>
    </row>
    <row r="1194" spans="1:2" x14ac:dyDescent="0.25">
      <c r="A1194">
        <v>16.91</v>
      </c>
      <c r="B1194">
        <v>5877.625</v>
      </c>
    </row>
    <row r="1195" spans="1:2" x14ac:dyDescent="0.25">
      <c r="A1195">
        <v>16.920000000000002</v>
      </c>
      <c r="B1195">
        <v>5886.3059999999996</v>
      </c>
    </row>
    <row r="1196" spans="1:2" x14ac:dyDescent="0.25">
      <c r="A1196">
        <v>16.93</v>
      </c>
      <c r="B1196">
        <v>5894.9949999999999</v>
      </c>
    </row>
    <row r="1197" spans="1:2" x14ac:dyDescent="0.25">
      <c r="A1197">
        <v>16.940000000000001</v>
      </c>
      <c r="B1197">
        <v>5903.6909999999998</v>
      </c>
    </row>
    <row r="1198" spans="1:2" x14ac:dyDescent="0.25">
      <c r="A1198">
        <v>16.95</v>
      </c>
      <c r="B1198">
        <v>5912.3940000000002</v>
      </c>
    </row>
    <row r="1199" spans="1:2" x14ac:dyDescent="0.25">
      <c r="A1199">
        <v>16.96</v>
      </c>
      <c r="B1199">
        <v>5921.1030000000001</v>
      </c>
    </row>
    <row r="1200" spans="1:2" x14ac:dyDescent="0.25">
      <c r="A1200">
        <v>16.97</v>
      </c>
      <c r="B1200">
        <v>5929.8190000000004</v>
      </c>
    </row>
    <row r="1201" spans="1:2" x14ac:dyDescent="0.25">
      <c r="A1201">
        <v>16.98</v>
      </c>
      <c r="B1201">
        <v>5938.54</v>
      </c>
    </row>
    <row r="1202" spans="1:2" x14ac:dyDescent="0.25">
      <c r="A1202">
        <v>16.989999999999998</v>
      </c>
      <c r="B1202">
        <v>5947.2659999999996</v>
      </c>
    </row>
    <row r="1203" spans="1:2" x14ac:dyDescent="0.25">
      <c r="A1203">
        <v>17</v>
      </c>
      <c r="B1203">
        <v>5955.9970000000003</v>
      </c>
    </row>
    <row r="1204" spans="1:2" x14ac:dyDescent="0.25">
      <c r="A1204">
        <v>17.010000000000002</v>
      </c>
      <c r="B1204">
        <v>5964.732</v>
      </c>
    </row>
    <row r="1205" spans="1:2" x14ac:dyDescent="0.25">
      <c r="A1205">
        <v>17.02</v>
      </c>
      <c r="B1205">
        <v>5973.4709999999995</v>
      </c>
    </row>
    <row r="1206" spans="1:2" x14ac:dyDescent="0.25">
      <c r="A1206">
        <v>17.03</v>
      </c>
      <c r="B1206">
        <v>5982.2139999999999</v>
      </c>
    </row>
    <row r="1207" spans="1:2" x14ac:dyDescent="0.25">
      <c r="A1207">
        <v>17.04</v>
      </c>
      <c r="B1207">
        <v>5990.9589999999998</v>
      </c>
    </row>
    <row r="1208" spans="1:2" x14ac:dyDescent="0.25">
      <c r="A1208">
        <v>17.05</v>
      </c>
      <c r="B1208">
        <v>5999.7079999999996</v>
      </c>
    </row>
    <row r="1209" spans="1:2" x14ac:dyDescent="0.25">
      <c r="A1209">
        <v>17.059999999999999</v>
      </c>
      <c r="B1209">
        <v>6008.4579999999996</v>
      </c>
    </row>
    <row r="1210" spans="1:2" x14ac:dyDescent="0.25">
      <c r="A1210">
        <v>17.07</v>
      </c>
      <c r="B1210">
        <v>6017.21</v>
      </c>
    </row>
    <row r="1211" spans="1:2" x14ac:dyDescent="0.25">
      <c r="A1211">
        <v>17.079999999999998</v>
      </c>
      <c r="B1211">
        <v>6025.9629999999997</v>
      </c>
    </row>
    <row r="1212" spans="1:2" x14ac:dyDescent="0.25">
      <c r="A1212">
        <v>17.09</v>
      </c>
      <c r="B1212">
        <v>6034.7179999999998</v>
      </c>
    </row>
    <row r="1213" spans="1:2" x14ac:dyDescent="0.25">
      <c r="A1213">
        <v>17.100000000000001</v>
      </c>
      <c r="B1213">
        <v>6043.473</v>
      </c>
    </row>
    <row r="1214" spans="1:2" x14ac:dyDescent="0.25">
      <c r="A1214">
        <v>17.11</v>
      </c>
      <c r="B1214">
        <v>6052.2269999999999</v>
      </c>
    </row>
    <row r="1215" spans="1:2" x14ac:dyDescent="0.25">
      <c r="A1215">
        <v>17.12</v>
      </c>
      <c r="B1215">
        <v>6060.9809999999998</v>
      </c>
    </row>
    <row r="1216" spans="1:2" x14ac:dyDescent="0.25">
      <c r="A1216">
        <v>17.13</v>
      </c>
      <c r="B1216">
        <v>6069.7349999999997</v>
      </c>
    </row>
    <row r="1217" spans="1:2" x14ac:dyDescent="0.25">
      <c r="A1217">
        <v>17.14</v>
      </c>
      <c r="B1217">
        <v>6078.4870000000001</v>
      </c>
    </row>
    <row r="1218" spans="1:2" x14ac:dyDescent="0.25">
      <c r="A1218">
        <v>17.149999999999999</v>
      </c>
      <c r="B1218">
        <v>6087.2820000000002</v>
      </c>
    </row>
    <row r="1219" spans="1:2" x14ac:dyDescent="0.25">
      <c r="A1219">
        <v>17.16</v>
      </c>
      <c r="B1219">
        <v>6096.1809999999996</v>
      </c>
    </row>
    <row r="1220" spans="1:2" x14ac:dyDescent="0.25">
      <c r="A1220">
        <v>17.170000000000002</v>
      </c>
      <c r="B1220">
        <v>6105.2020000000002</v>
      </c>
    </row>
    <row r="1221" spans="1:2" x14ac:dyDescent="0.25">
      <c r="A1221">
        <v>17.18</v>
      </c>
      <c r="B1221">
        <v>6114.3580000000002</v>
      </c>
    </row>
    <row r="1222" spans="1:2" x14ac:dyDescent="0.25">
      <c r="A1222">
        <v>17.190000000000001</v>
      </c>
      <c r="B1222">
        <v>6123.6549999999997</v>
      </c>
    </row>
    <row r="1223" spans="1:2" x14ac:dyDescent="0.25">
      <c r="A1223">
        <v>17.2</v>
      </c>
      <c r="B1223">
        <v>6133.0919999999996</v>
      </c>
    </row>
    <row r="1224" spans="1:2" x14ac:dyDescent="0.25">
      <c r="A1224">
        <v>17.21</v>
      </c>
      <c r="B1224">
        <v>6142.6660000000002</v>
      </c>
    </row>
    <row r="1225" spans="1:2" x14ac:dyDescent="0.25">
      <c r="A1225">
        <v>17.22</v>
      </c>
      <c r="B1225">
        <v>6152.3630000000003</v>
      </c>
    </row>
    <row r="1226" spans="1:2" x14ac:dyDescent="0.25">
      <c r="A1226">
        <v>17.23</v>
      </c>
      <c r="B1226">
        <v>6162.1689999999999</v>
      </c>
    </row>
    <row r="1227" spans="1:2" x14ac:dyDescent="0.25">
      <c r="A1227">
        <v>17.239999999999998</v>
      </c>
      <c r="B1227">
        <v>6172.0640000000003</v>
      </c>
    </row>
    <row r="1228" spans="1:2" x14ac:dyDescent="0.25">
      <c r="A1228">
        <v>17.25</v>
      </c>
      <c r="B1228">
        <v>6182.0249999999996</v>
      </c>
    </row>
    <row r="1229" spans="1:2" x14ac:dyDescent="0.25">
      <c r="A1229">
        <v>17.260000000000002</v>
      </c>
      <c r="B1229">
        <v>6192.0240000000003</v>
      </c>
    </row>
    <row r="1230" spans="1:2" x14ac:dyDescent="0.25">
      <c r="A1230">
        <v>17.27</v>
      </c>
      <c r="B1230">
        <v>6202.0290000000005</v>
      </c>
    </row>
    <row r="1231" spans="1:2" x14ac:dyDescent="0.25">
      <c r="A1231">
        <v>17.28</v>
      </c>
      <c r="B1231">
        <v>6212.0060000000003</v>
      </c>
    </row>
    <row r="1232" spans="1:2" x14ac:dyDescent="0.25">
      <c r="A1232">
        <v>17.29</v>
      </c>
      <c r="B1232">
        <v>6221.9170000000004</v>
      </c>
    </row>
    <row r="1233" spans="1:2" x14ac:dyDescent="0.25">
      <c r="A1233">
        <v>17.3</v>
      </c>
      <c r="B1233">
        <v>6231.723</v>
      </c>
    </row>
    <row r="1234" spans="1:2" x14ac:dyDescent="0.25">
      <c r="A1234">
        <v>17.309999999999999</v>
      </c>
      <c r="B1234">
        <v>6241.38</v>
      </c>
    </row>
    <row r="1235" spans="1:2" x14ac:dyDescent="0.25">
      <c r="A1235">
        <v>17.32</v>
      </c>
      <c r="B1235">
        <v>6250.8450000000003</v>
      </c>
    </row>
    <row r="1236" spans="1:2" x14ac:dyDescent="0.25">
      <c r="A1236">
        <v>17.329999999999998</v>
      </c>
      <c r="B1236">
        <v>6260.0680000000002</v>
      </c>
    </row>
    <row r="1237" spans="1:2" x14ac:dyDescent="0.25">
      <c r="A1237">
        <v>17.34</v>
      </c>
      <c r="B1237">
        <v>6269.1450000000004</v>
      </c>
    </row>
    <row r="1238" spans="1:2" x14ac:dyDescent="0.25">
      <c r="A1238">
        <v>17.350000000000001</v>
      </c>
      <c r="B1238">
        <v>6278.1989999999996</v>
      </c>
    </row>
    <row r="1239" spans="1:2" x14ac:dyDescent="0.25">
      <c r="A1239">
        <v>17.36</v>
      </c>
      <c r="B1239">
        <v>6287.2309999999998</v>
      </c>
    </row>
    <row r="1240" spans="1:2" x14ac:dyDescent="0.25">
      <c r="A1240">
        <v>17.37</v>
      </c>
      <c r="B1240">
        <v>6296.2420000000002</v>
      </c>
    </row>
    <row r="1241" spans="1:2" x14ac:dyDescent="0.25">
      <c r="A1241">
        <v>17.38</v>
      </c>
      <c r="B1241">
        <v>6305.2309999999998</v>
      </c>
    </row>
    <row r="1242" spans="1:2" x14ac:dyDescent="0.25">
      <c r="A1242">
        <v>17.39</v>
      </c>
      <c r="B1242">
        <v>6314.2</v>
      </c>
    </row>
    <row r="1243" spans="1:2" x14ac:dyDescent="0.25">
      <c r="A1243">
        <v>17.399999999999999</v>
      </c>
      <c r="B1243">
        <v>6323.1469999999999</v>
      </c>
    </row>
    <row r="1244" spans="1:2" x14ac:dyDescent="0.25">
      <c r="A1244">
        <v>17.41</v>
      </c>
      <c r="B1244">
        <v>6332.0730000000003</v>
      </c>
    </row>
    <row r="1245" spans="1:2" x14ac:dyDescent="0.25">
      <c r="A1245">
        <v>17.420000000000002</v>
      </c>
      <c r="B1245">
        <v>6340.9790000000003</v>
      </c>
    </row>
    <row r="1246" spans="1:2" x14ac:dyDescent="0.25">
      <c r="A1246">
        <v>17.43</v>
      </c>
      <c r="B1246">
        <v>6349.8630000000003</v>
      </c>
    </row>
    <row r="1247" spans="1:2" x14ac:dyDescent="0.25">
      <c r="A1247">
        <v>17.440000000000001</v>
      </c>
      <c r="B1247">
        <v>6358.7280000000001</v>
      </c>
    </row>
    <row r="1248" spans="1:2" x14ac:dyDescent="0.25">
      <c r="A1248">
        <v>17.45</v>
      </c>
      <c r="B1248">
        <v>6367.5709999999999</v>
      </c>
    </row>
    <row r="1249" spans="1:2" x14ac:dyDescent="0.25">
      <c r="A1249">
        <v>17.46</v>
      </c>
      <c r="B1249">
        <v>6376.3950000000004</v>
      </c>
    </row>
    <row r="1250" spans="1:2" x14ac:dyDescent="0.25">
      <c r="A1250">
        <v>17.47</v>
      </c>
      <c r="B1250">
        <v>6385.1980000000003</v>
      </c>
    </row>
    <row r="1251" spans="1:2" x14ac:dyDescent="0.25">
      <c r="A1251">
        <v>17.48</v>
      </c>
      <c r="B1251">
        <v>6393.9809999999998</v>
      </c>
    </row>
    <row r="1252" spans="1:2" x14ac:dyDescent="0.25">
      <c r="A1252">
        <v>17.489999999999998</v>
      </c>
      <c r="B1252">
        <v>6402.7449999999999</v>
      </c>
    </row>
    <row r="1253" spans="1:2" x14ac:dyDescent="0.25">
      <c r="A1253">
        <v>17.5</v>
      </c>
      <c r="B1253">
        <v>6411.4889999999996</v>
      </c>
    </row>
    <row r="1254" spans="1:2" x14ac:dyDescent="0.25">
      <c r="A1254">
        <v>17.510000000000002</v>
      </c>
      <c r="B1254">
        <v>6420.2139999999999</v>
      </c>
    </row>
    <row r="1255" spans="1:2" x14ac:dyDescent="0.25">
      <c r="A1255">
        <v>17.52</v>
      </c>
      <c r="B1255">
        <v>6428.9189999999999</v>
      </c>
    </row>
    <row r="1256" spans="1:2" x14ac:dyDescent="0.25">
      <c r="A1256">
        <v>17.53</v>
      </c>
      <c r="B1256">
        <v>6437.6040000000003</v>
      </c>
    </row>
    <row r="1257" spans="1:2" x14ac:dyDescent="0.25">
      <c r="A1257">
        <v>17.54</v>
      </c>
      <c r="B1257">
        <v>6446.2709999999997</v>
      </c>
    </row>
    <row r="1258" spans="1:2" x14ac:dyDescent="0.25">
      <c r="A1258">
        <v>17.55</v>
      </c>
      <c r="B1258">
        <v>6454.9189999999999</v>
      </c>
    </row>
    <row r="1259" spans="1:2" x14ac:dyDescent="0.25">
      <c r="A1259">
        <v>17.559999999999999</v>
      </c>
      <c r="B1259">
        <v>6463.5479999999998</v>
      </c>
    </row>
    <row r="1260" spans="1:2" x14ac:dyDescent="0.25">
      <c r="A1260">
        <v>17.57</v>
      </c>
      <c r="B1260">
        <v>6472.1580000000004</v>
      </c>
    </row>
    <row r="1261" spans="1:2" x14ac:dyDescent="0.25">
      <c r="A1261">
        <v>17.579999999999998</v>
      </c>
      <c r="B1261">
        <v>6480.75</v>
      </c>
    </row>
    <row r="1262" spans="1:2" x14ac:dyDescent="0.25">
      <c r="A1262">
        <v>17.59</v>
      </c>
      <c r="B1262">
        <v>6489.3239999999996</v>
      </c>
    </row>
    <row r="1263" spans="1:2" x14ac:dyDescent="0.25">
      <c r="A1263">
        <v>17.600000000000001</v>
      </c>
      <c r="B1263">
        <v>6497.8789999999999</v>
      </c>
    </row>
    <row r="1264" spans="1:2" x14ac:dyDescent="0.25">
      <c r="A1264">
        <v>17.61</v>
      </c>
      <c r="B1264">
        <v>6506.4160000000002</v>
      </c>
    </row>
    <row r="1265" spans="1:2" x14ac:dyDescent="0.25">
      <c r="A1265">
        <v>17.62</v>
      </c>
      <c r="B1265">
        <v>6514.9350000000004</v>
      </c>
    </row>
    <row r="1266" spans="1:2" x14ac:dyDescent="0.25">
      <c r="A1266">
        <v>17.63</v>
      </c>
      <c r="B1266">
        <v>6523.4369999999999</v>
      </c>
    </row>
    <row r="1267" spans="1:2" x14ac:dyDescent="0.25">
      <c r="A1267">
        <v>17.64</v>
      </c>
      <c r="B1267">
        <v>6531.92</v>
      </c>
    </row>
    <row r="1268" spans="1:2" x14ac:dyDescent="0.25">
      <c r="A1268">
        <v>17.649999999999999</v>
      </c>
      <c r="B1268">
        <v>6540.3869999999997</v>
      </c>
    </row>
    <row r="1269" spans="1:2" x14ac:dyDescent="0.25">
      <c r="A1269">
        <v>17.66</v>
      </c>
      <c r="B1269">
        <v>6548.8360000000002</v>
      </c>
    </row>
    <row r="1270" spans="1:2" x14ac:dyDescent="0.25">
      <c r="A1270">
        <v>17.670000000000002</v>
      </c>
      <c r="B1270">
        <v>6557.268</v>
      </c>
    </row>
    <row r="1271" spans="1:2" x14ac:dyDescent="0.25">
      <c r="A1271">
        <v>17.68</v>
      </c>
      <c r="B1271">
        <v>6565.6819999999998</v>
      </c>
    </row>
    <row r="1272" spans="1:2" x14ac:dyDescent="0.25">
      <c r="A1272">
        <v>17.690000000000001</v>
      </c>
      <c r="B1272">
        <v>6574.08</v>
      </c>
    </row>
    <row r="1273" spans="1:2" x14ac:dyDescent="0.25">
      <c r="A1273">
        <v>17.7</v>
      </c>
      <c r="B1273">
        <v>6582.4610000000002</v>
      </c>
    </row>
    <row r="1274" spans="1:2" x14ac:dyDescent="0.25">
      <c r="A1274">
        <v>17.71</v>
      </c>
      <c r="B1274">
        <v>6590.8249999999998</v>
      </c>
    </row>
    <row r="1275" spans="1:2" x14ac:dyDescent="0.25">
      <c r="A1275">
        <v>17.72</v>
      </c>
      <c r="B1275">
        <v>6599.1729999999998</v>
      </c>
    </row>
    <row r="1276" spans="1:2" x14ac:dyDescent="0.25">
      <c r="A1276">
        <v>17.73</v>
      </c>
      <c r="B1276">
        <v>6607.5039999999999</v>
      </c>
    </row>
    <row r="1277" spans="1:2" x14ac:dyDescent="0.25">
      <c r="A1277">
        <v>17.739999999999998</v>
      </c>
      <c r="B1277">
        <v>6615.82</v>
      </c>
    </row>
    <row r="1278" spans="1:2" x14ac:dyDescent="0.25">
      <c r="A1278">
        <v>17.75</v>
      </c>
      <c r="B1278">
        <v>6624.1189999999997</v>
      </c>
    </row>
    <row r="1279" spans="1:2" x14ac:dyDescent="0.25">
      <c r="A1279">
        <v>17.760000000000002</v>
      </c>
      <c r="B1279">
        <v>6632.402</v>
      </c>
    </row>
    <row r="1280" spans="1:2" x14ac:dyDescent="0.25">
      <c r="A1280">
        <v>17.77</v>
      </c>
      <c r="B1280">
        <v>6640.67</v>
      </c>
    </row>
    <row r="1281" spans="1:2" x14ac:dyDescent="0.25">
      <c r="A1281">
        <v>17.78</v>
      </c>
      <c r="B1281">
        <v>6648.9219999999996</v>
      </c>
    </row>
    <row r="1282" spans="1:2" x14ac:dyDescent="0.25">
      <c r="A1282">
        <v>17.79</v>
      </c>
      <c r="B1282">
        <v>6657.1589999999997</v>
      </c>
    </row>
    <row r="1283" spans="1:2" x14ac:dyDescent="0.25">
      <c r="A1283">
        <v>17.8</v>
      </c>
      <c r="B1283">
        <v>6665.38</v>
      </c>
    </row>
    <row r="1284" spans="1:2" x14ac:dyDescent="0.25">
      <c r="A1284">
        <v>17.809999999999999</v>
      </c>
      <c r="B1284">
        <v>6673.585</v>
      </c>
    </row>
    <row r="1285" spans="1:2" x14ac:dyDescent="0.25">
      <c r="A1285">
        <v>17.82</v>
      </c>
      <c r="B1285">
        <v>6681.7759999999998</v>
      </c>
    </row>
    <row r="1286" spans="1:2" x14ac:dyDescent="0.25">
      <c r="A1286">
        <v>17.829999999999998</v>
      </c>
      <c r="B1286">
        <v>6689.9530000000004</v>
      </c>
    </row>
    <row r="1287" spans="1:2" x14ac:dyDescent="0.25">
      <c r="A1287">
        <v>17.84</v>
      </c>
      <c r="B1287">
        <v>6698.1139999999996</v>
      </c>
    </row>
    <row r="1288" spans="1:2" x14ac:dyDescent="0.25">
      <c r="A1288">
        <v>17.850000000000001</v>
      </c>
      <c r="B1288">
        <v>6706.2610000000004</v>
      </c>
    </row>
    <row r="1289" spans="1:2" x14ac:dyDescent="0.25">
      <c r="A1289">
        <v>17.86</v>
      </c>
      <c r="B1289">
        <v>6714.393</v>
      </c>
    </row>
    <row r="1290" spans="1:2" x14ac:dyDescent="0.25">
      <c r="A1290">
        <v>17.87</v>
      </c>
      <c r="B1290">
        <v>6722.5110000000004</v>
      </c>
    </row>
    <row r="1291" spans="1:2" x14ac:dyDescent="0.25">
      <c r="A1291">
        <v>17.88</v>
      </c>
      <c r="B1291">
        <v>6730.6149999999998</v>
      </c>
    </row>
    <row r="1292" spans="1:2" x14ac:dyDescent="0.25">
      <c r="A1292">
        <v>17.89</v>
      </c>
      <c r="B1292">
        <v>6738.7049999999999</v>
      </c>
    </row>
    <row r="1293" spans="1:2" x14ac:dyDescent="0.25">
      <c r="A1293">
        <v>17.899999999999999</v>
      </c>
      <c r="B1293">
        <v>6746.78</v>
      </c>
    </row>
    <row r="1294" spans="1:2" x14ac:dyDescent="0.25">
      <c r="A1294">
        <v>17.91</v>
      </c>
      <c r="B1294">
        <v>6754.8419999999996</v>
      </c>
    </row>
    <row r="1295" spans="1:2" x14ac:dyDescent="0.25">
      <c r="A1295">
        <v>17.920000000000002</v>
      </c>
      <c r="B1295">
        <v>6762.8909999999996</v>
      </c>
    </row>
    <row r="1296" spans="1:2" x14ac:dyDescent="0.25">
      <c r="A1296">
        <v>17.93</v>
      </c>
      <c r="B1296">
        <v>6770.9260000000004</v>
      </c>
    </row>
    <row r="1297" spans="1:2" x14ac:dyDescent="0.25">
      <c r="A1297">
        <v>17.940000000000001</v>
      </c>
      <c r="B1297">
        <v>6778.9480000000003</v>
      </c>
    </row>
    <row r="1298" spans="1:2" x14ac:dyDescent="0.25">
      <c r="A1298">
        <v>17.95</v>
      </c>
      <c r="B1298">
        <v>6786.9570000000003</v>
      </c>
    </row>
    <row r="1299" spans="1:2" x14ac:dyDescent="0.25">
      <c r="A1299">
        <v>17.96</v>
      </c>
      <c r="B1299">
        <v>6794.9520000000002</v>
      </c>
    </row>
    <row r="1300" spans="1:2" x14ac:dyDescent="0.25">
      <c r="A1300">
        <v>17.97</v>
      </c>
      <c r="B1300">
        <v>6802.9350000000004</v>
      </c>
    </row>
    <row r="1301" spans="1:2" x14ac:dyDescent="0.25">
      <c r="A1301">
        <v>17.98</v>
      </c>
      <c r="B1301">
        <v>6810.9049999999997</v>
      </c>
    </row>
    <row r="1302" spans="1:2" x14ac:dyDescent="0.25">
      <c r="A1302">
        <v>17.989999999999998</v>
      </c>
      <c r="B1302">
        <v>6818.8620000000001</v>
      </c>
    </row>
    <row r="1303" spans="1:2" x14ac:dyDescent="0.25">
      <c r="A1303">
        <v>18</v>
      </c>
      <c r="B1303">
        <v>6826.8069999999998</v>
      </c>
    </row>
    <row r="1304" spans="1:2" x14ac:dyDescent="0.25">
      <c r="A1304">
        <v>18.010000000000002</v>
      </c>
      <c r="B1304">
        <v>6834.74</v>
      </c>
    </row>
    <row r="1305" spans="1:2" x14ac:dyDescent="0.25">
      <c r="A1305">
        <v>18.02</v>
      </c>
      <c r="B1305">
        <v>6842.6610000000001</v>
      </c>
    </row>
    <row r="1306" spans="1:2" x14ac:dyDescent="0.25">
      <c r="A1306">
        <v>18.03</v>
      </c>
      <c r="B1306">
        <v>6850.5690000000004</v>
      </c>
    </row>
    <row r="1307" spans="1:2" x14ac:dyDescent="0.25">
      <c r="A1307">
        <v>18.04</v>
      </c>
      <c r="B1307">
        <v>6858.4660000000003</v>
      </c>
    </row>
    <row r="1308" spans="1:2" x14ac:dyDescent="0.25">
      <c r="A1308">
        <v>18.05</v>
      </c>
      <c r="B1308">
        <v>6866.3509999999997</v>
      </c>
    </row>
    <row r="1309" spans="1:2" x14ac:dyDescent="0.25">
      <c r="A1309">
        <v>18.059999999999999</v>
      </c>
      <c r="B1309">
        <v>6874.2250000000004</v>
      </c>
    </row>
    <row r="1310" spans="1:2" x14ac:dyDescent="0.25">
      <c r="A1310">
        <v>18.07</v>
      </c>
      <c r="B1310">
        <v>6882.0860000000002</v>
      </c>
    </row>
    <row r="1311" spans="1:2" x14ac:dyDescent="0.25">
      <c r="A1311">
        <v>18.079999999999998</v>
      </c>
      <c r="B1311">
        <v>6889.9380000000001</v>
      </c>
    </row>
    <row r="1312" spans="1:2" x14ac:dyDescent="0.25">
      <c r="A1312">
        <v>18.09</v>
      </c>
      <c r="B1312">
        <v>6897.777</v>
      </c>
    </row>
    <row r="1313" spans="1:2" x14ac:dyDescent="0.25">
      <c r="A1313">
        <v>18.100000000000001</v>
      </c>
      <c r="B1313">
        <v>6905.6059999999998</v>
      </c>
    </row>
    <row r="1314" spans="1:2" x14ac:dyDescent="0.25">
      <c r="A1314">
        <v>18.11</v>
      </c>
      <c r="B1314">
        <v>6913.4229999999998</v>
      </c>
    </row>
    <row r="1315" spans="1:2" x14ac:dyDescent="0.25">
      <c r="A1315">
        <v>18.12</v>
      </c>
      <c r="B1315">
        <v>6921.2309999999998</v>
      </c>
    </row>
    <row r="1316" spans="1:2" x14ac:dyDescent="0.25">
      <c r="A1316">
        <v>18.13</v>
      </c>
      <c r="B1316">
        <v>6929.027</v>
      </c>
    </row>
    <row r="1317" spans="1:2" x14ac:dyDescent="0.25">
      <c r="A1317">
        <v>18.14</v>
      </c>
      <c r="B1317">
        <v>6936.8130000000001</v>
      </c>
    </row>
    <row r="1318" spans="1:2" x14ac:dyDescent="0.25">
      <c r="A1318">
        <v>18.149999999999999</v>
      </c>
      <c r="B1318">
        <v>6944.5889999999999</v>
      </c>
    </row>
    <row r="1319" spans="1:2" x14ac:dyDescent="0.25">
      <c r="A1319">
        <v>18.16</v>
      </c>
      <c r="B1319">
        <v>6952.3549999999996</v>
      </c>
    </row>
    <row r="1320" spans="1:2" x14ac:dyDescent="0.25">
      <c r="A1320">
        <v>18.170000000000002</v>
      </c>
      <c r="B1320">
        <v>6960.1109999999999</v>
      </c>
    </row>
    <row r="1321" spans="1:2" x14ac:dyDescent="0.25">
      <c r="A1321">
        <v>18.18</v>
      </c>
      <c r="B1321">
        <v>6967.857</v>
      </c>
    </row>
    <row r="1322" spans="1:2" x14ac:dyDescent="0.25">
      <c r="A1322">
        <v>18.190000000000001</v>
      </c>
      <c r="B1322">
        <v>6975.5929999999998</v>
      </c>
    </row>
    <row r="1323" spans="1:2" x14ac:dyDescent="0.25">
      <c r="A1323">
        <v>18.2</v>
      </c>
      <c r="B1323">
        <v>6983.32</v>
      </c>
    </row>
    <row r="1324" spans="1:2" x14ac:dyDescent="0.25">
      <c r="A1324">
        <v>18.21</v>
      </c>
      <c r="B1324">
        <v>6991.0379999999996</v>
      </c>
    </row>
    <row r="1325" spans="1:2" x14ac:dyDescent="0.25">
      <c r="A1325">
        <v>18.22</v>
      </c>
      <c r="B1325">
        <v>6998.7460000000001</v>
      </c>
    </row>
    <row r="1326" spans="1:2" x14ac:dyDescent="0.25">
      <c r="A1326">
        <v>18.23</v>
      </c>
      <c r="B1326">
        <v>7006.4449999999997</v>
      </c>
    </row>
    <row r="1327" spans="1:2" x14ac:dyDescent="0.25">
      <c r="A1327">
        <v>18.239999999999998</v>
      </c>
      <c r="B1327">
        <v>7014.1350000000002</v>
      </c>
    </row>
    <row r="1328" spans="1:2" x14ac:dyDescent="0.25">
      <c r="A1328">
        <v>18.25</v>
      </c>
      <c r="B1328">
        <v>7021.8159999999998</v>
      </c>
    </row>
    <row r="1329" spans="1:2" x14ac:dyDescent="0.25">
      <c r="A1329">
        <v>18.260000000000002</v>
      </c>
      <c r="B1329">
        <v>7029.4889999999996</v>
      </c>
    </row>
    <row r="1330" spans="1:2" x14ac:dyDescent="0.25">
      <c r="A1330">
        <v>18.27</v>
      </c>
      <c r="B1330">
        <v>7037.1530000000002</v>
      </c>
    </row>
    <row r="1331" spans="1:2" x14ac:dyDescent="0.25">
      <c r="A1331">
        <v>18.28</v>
      </c>
      <c r="B1331">
        <v>7044.8090000000002</v>
      </c>
    </row>
    <row r="1332" spans="1:2" x14ac:dyDescent="0.25">
      <c r="A1332">
        <v>18.29</v>
      </c>
      <c r="B1332">
        <v>7052.4560000000001</v>
      </c>
    </row>
    <row r="1333" spans="1:2" x14ac:dyDescent="0.25">
      <c r="A1333">
        <v>18.3</v>
      </c>
      <c r="B1333">
        <v>7060.0959999999995</v>
      </c>
    </row>
    <row r="1334" spans="1:2" x14ac:dyDescent="0.25">
      <c r="A1334">
        <v>18.309999999999999</v>
      </c>
      <c r="B1334">
        <v>7067.7269999999999</v>
      </c>
    </row>
    <row r="1335" spans="1:2" x14ac:dyDescent="0.25">
      <c r="A1335">
        <v>18.32</v>
      </c>
      <c r="B1335">
        <v>7075.3509999999997</v>
      </c>
    </row>
    <row r="1336" spans="1:2" x14ac:dyDescent="0.25">
      <c r="A1336">
        <v>18.329999999999998</v>
      </c>
      <c r="B1336">
        <v>7082.9669999999996</v>
      </c>
    </row>
    <row r="1337" spans="1:2" x14ac:dyDescent="0.25">
      <c r="A1337">
        <v>18.34</v>
      </c>
      <c r="B1337">
        <v>7090.5749999999998</v>
      </c>
    </row>
    <row r="1338" spans="1:2" x14ac:dyDescent="0.25">
      <c r="A1338">
        <v>18.350000000000001</v>
      </c>
      <c r="B1338">
        <v>7098.1760000000004</v>
      </c>
    </row>
    <row r="1339" spans="1:2" x14ac:dyDescent="0.25">
      <c r="A1339">
        <v>18.36</v>
      </c>
      <c r="B1339">
        <v>7105.77</v>
      </c>
    </row>
    <row r="1340" spans="1:2" x14ac:dyDescent="0.25">
      <c r="A1340">
        <v>18.37</v>
      </c>
      <c r="B1340">
        <v>7113.357</v>
      </c>
    </row>
    <row r="1341" spans="1:2" x14ac:dyDescent="0.25">
      <c r="A1341">
        <v>18.38</v>
      </c>
      <c r="B1341">
        <v>7120.9369999999999</v>
      </c>
    </row>
    <row r="1342" spans="1:2" x14ac:dyDescent="0.25">
      <c r="A1342">
        <v>18.39</v>
      </c>
      <c r="B1342">
        <v>7128.51</v>
      </c>
    </row>
    <row r="1343" spans="1:2" x14ac:dyDescent="0.25">
      <c r="A1343">
        <v>18.399999999999999</v>
      </c>
      <c r="B1343">
        <v>7136.076</v>
      </c>
    </row>
    <row r="1344" spans="1:2" x14ac:dyDescent="0.25">
      <c r="A1344">
        <v>18.41</v>
      </c>
      <c r="B1344">
        <v>7143.6360000000004</v>
      </c>
    </row>
    <row r="1345" spans="1:2" x14ac:dyDescent="0.25">
      <c r="A1345">
        <v>18.420000000000002</v>
      </c>
      <c r="B1345">
        <v>7151.19</v>
      </c>
    </row>
    <row r="1346" spans="1:2" x14ac:dyDescent="0.25">
      <c r="A1346">
        <v>18.43</v>
      </c>
      <c r="B1346">
        <v>7158.7370000000001</v>
      </c>
    </row>
    <row r="1347" spans="1:2" x14ac:dyDescent="0.25">
      <c r="A1347">
        <v>18.440000000000001</v>
      </c>
      <c r="B1347">
        <v>7166.2790000000005</v>
      </c>
    </row>
    <row r="1348" spans="1:2" x14ac:dyDescent="0.25">
      <c r="A1348">
        <v>18.45</v>
      </c>
      <c r="B1348">
        <v>7173.8140000000003</v>
      </c>
    </row>
    <row r="1349" spans="1:2" x14ac:dyDescent="0.25">
      <c r="A1349">
        <v>18.46</v>
      </c>
      <c r="B1349">
        <v>7181.3440000000001</v>
      </c>
    </row>
    <row r="1350" spans="1:2" x14ac:dyDescent="0.25">
      <c r="A1350">
        <v>18.47</v>
      </c>
      <c r="B1350">
        <v>7188.8680000000004</v>
      </c>
    </row>
    <row r="1351" spans="1:2" x14ac:dyDescent="0.25">
      <c r="A1351">
        <v>18.48</v>
      </c>
      <c r="B1351">
        <v>7196.3860000000004</v>
      </c>
    </row>
    <row r="1352" spans="1:2" x14ac:dyDescent="0.25">
      <c r="A1352">
        <v>18.489999999999998</v>
      </c>
      <c r="B1352">
        <v>7203.8990000000003</v>
      </c>
    </row>
    <row r="1353" spans="1:2" x14ac:dyDescent="0.25">
      <c r="A1353">
        <v>18.5</v>
      </c>
      <c r="B1353">
        <v>7211.4080000000004</v>
      </c>
    </row>
    <row r="1354" spans="1:2" x14ac:dyDescent="0.25">
      <c r="A1354">
        <v>18.510000000000002</v>
      </c>
      <c r="B1354">
        <v>7218.9110000000001</v>
      </c>
    </row>
    <row r="1355" spans="1:2" x14ac:dyDescent="0.25">
      <c r="A1355">
        <v>18.52</v>
      </c>
      <c r="B1355">
        <v>7226.4089999999997</v>
      </c>
    </row>
    <row r="1356" spans="1:2" x14ac:dyDescent="0.25">
      <c r="A1356">
        <v>18.53</v>
      </c>
      <c r="B1356">
        <v>7233.902</v>
      </c>
    </row>
    <row r="1357" spans="1:2" x14ac:dyDescent="0.25">
      <c r="A1357">
        <v>18.54</v>
      </c>
      <c r="B1357">
        <v>7241.3909999999996</v>
      </c>
    </row>
    <row r="1358" spans="1:2" x14ac:dyDescent="0.25">
      <c r="A1358">
        <v>18.55</v>
      </c>
      <c r="B1358">
        <v>7248.875</v>
      </c>
    </row>
    <row r="1359" spans="1:2" x14ac:dyDescent="0.25">
      <c r="A1359">
        <v>18.559999999999999</v>
      </c>
      <c r="B1359">
        <v>7256.3540000000003</v>
      </c>
    </row>
    <row r="1360" spans="1:2" x14ac:dyDescent="0.25">
      <c r="A1360">
        <v>18.57</v>
      </c>
      <c r="B1360">
        <v>7263.8310000000001</v>
      </c>
    </row>
    <row r="1361" spans="1:2" x14ac:dyDescent="0.25">
      <c r="A1361">
        <v>18.579999999999998</v>
      </c>
      <c r="B1361">
        <v>7271.3019999999997</v>
      </c>
    </row>
    <row r="1362" spans="1:2" x14ac:dyDescent="0.25">
      <c r="A1362">
        <v>18.59</v>
      </c>
      <c r="B1362">
        <v>7278.77</v>
      </c>
    </row>
    <row r="1363" spans="1:2" x14ac:dyDescent="0.25">
      <c r="A1363">
        <v>18.600000000000001</v>
      </c>
      <c r="B1363">
        <v>7286.2340000000004</v>
      </c>
    </row>
    <row r="1364" spans="1:2" x14ac:dyDescent="0.25">
      <c r="A1364">
        <v>18.61</v>
      </c>
      <c r="B1364">
        <v>7293.6940000000004</v>
      </c>
    </row>
    <row r="1365" spans="1:2" x14ac:dyDescent="0.25">
      <c r="A1365">
        <v>18.62</v>
      </c>
      <c r="B1365">
        <v>7301.1509999999998</v>
      </c>
    </row>
    <row r="1366" spans="1:2" x14ac:dyDescent="0.25">
      <c r="A1366">
        <v>18.63</v>
      </c>
      <c r="B1366">
        <v>7308.6049999999996</v>
      </c>
    </row>
    <row r="1367" spans="1:2" x14ac:dyDescent="0.25">
      <c r="A1367">
        <v>18.64</v>
      </c>
      <c r="B1367">
        <v>7316.0559999999996</v>
      </c>
    </row>
    <row r="1368" spans="1:2" x14ac:dyDescent="0.25">
      <c r="A1368">
        <v>18.649999999999999</v>
      </c>
      <c r="B1368">
        <v>7323.5029999999997</v>
      </c>
    </row>
    <row r="1369" spans="1:2" x14ac:dyDescent="0.25">
      <c r="A1369">
        <v>18.66</v>
      </c>
      <c r="B1369">
        <v>7330.9480000000003</v>
      </c>
    </row>
    <row r="1370" spans="1:2" x14ac:dyDescent="0.25">
      <c r="A1370">
        <v>18.670000000000002</v>
      </c>
      <c r="B1370">
        <v>7338.39</v>
      </c>
    </row>
    <row r="1371" spans="1:2" x14ac:dyDescent="0.25">
      <c r="A1371">
        <v>18.68</v>
      </c>
      <c r="B1371">
        <v>7345.8289999999997</v>
      </c>
    </row>
    <row r="1372" spans="1:2" x14ac:dyDescent="0.25">
      <c r="A1372">
        <v>18.690000000000001</v>
      </c>
      <c r="B1372">
        <v>7353.2659999999996</v>
      </c>
    </row>
    <row r="1373" spans="1:2" x14ac:dyDescent="0.25">
      <c r="A1373">
        <v>18.7</v>
      </c>
      <c r="B1373">
        <v>7360.7</v>
      </c>
    </row>
    <row r="1374" spans="1:2" x14ac:dyDescent="0.25">
      <c r="A1374">
        <v>18.71</v>
      </c>
      <c r="B1374">
        <v>7368.1319999999996</v>
      </c>
    </row>
    <row r="1375" spans="1:2" x14ac:dyDescent="0.25">
      <c r="A1375">
        <v>18.72</v>
      </c>
      <c r="B1375">
        <v>7375.5630000000001</v>
      </c>
    </row>
    <row r="1376" spans="1:2" x14ac:dyDescent="0.25">
      <c r="A1376">
        <v>18.73</v>
      </c>
      <c r="B1376">
        <v>7382.991</v>
      </c>
    </row>
    <row r="1377" spans="1:2" x14ac:dyDescent="0.25">
      <c r="A1377">
        <v>18.739999999999998</v>
      </c>
      <c r="B1377">
        <v>7390.4179999999997</v>
      </c>
    </row>
    <row r="1378" spans="1:2" x14ac:dyDescent="0.25">
      <c r="A1378">
        <v>18.75</v>
      </c>
      <c r="B1378">
        <v>7397.8429999999998</v>
      </c>
    </row>
    <row r="1379" spans="1:2" x14ac:dyDescent="0.25">
      <c r="A1379">
        <v>18.760000000000002</v>
      </c>
      <c r="B1379">
        <v>7405.2669999999998</v>
      </c>
    </row>
    <row r="1380" spans="1:2" x14ac:dyDescent="0.25">
      <c r="A1380">
        <v>18.77</v>
      </c>
      <c r="B1380">
        <v>7412.69</v>
      </c>
    </row>
    <row r="1381" spans="1:2" x14ac:dyDescent="0.25">
      <c r="A1381">
        <v>18.78</v>
      </c>
      <c r="B1381">
        <v>7420.1109999999999</v>
      </c>
    </row>
    <row r="1382" spans="1:2" x14ac:dyDescent="0.25">
      <c r="A1382">
        <v>18.79</v>
      </c>
      <c r="B1382">
        <v>7427.5309999999999</v>
      </c>
    </row>
    <row r="1383" spans="1:2" x14ac:dyDescent="0.25">
      <c r="A1383">
        <v>18.8</v>
      </c>
      <c r="B1383">
        <v>7434.951</v>
      </c>
    </row>
    <row r="1384" spans="1:2" x14ac:dyDescent="0.25">
      <c r="A1384">
        <v>18.809999999999999</v>
      </c>
      <c r="B1384">
        <v>7442.37</v>
      </c>
    </row>
    <row r="1385" spans="1:2" x14ac:dyDescent="0.25">
      <c r="A1385">
        <v>18.82</v>
      </c>
      <c r="B1385">
        <v>7449.7879999999996</v>
      </c>
    </row>
    <row r="1386" spans="1:2" x14ac:dyDescent="0.25">
      <c r="A1386">
        <v>18.829999999999998</v>
      </c>
      <c r="B1386">
        <v>7457.2060000000001</v>
      </c>
    </row>
    <row r="1387" spans="1:2" x14ac:dyDescent="0.25">
      <c r="A1387">
        <v>18.84</v>
      </c>
      <c r="B1387">
        <v>7464.6239999999998</v>
      </c>
    </row>
    <row r="1388" spans="1:2" x14ac:dyDescent="0.25">
      <c r="A1388">
        <v>18.850000000000001</v>
      </c>
      <c r="B1388">
        <v>7472.0410000000002</v>
      </c>
    </row>
    <row r="1389" spans="1:2" x14ac:dyDescent="0.25">
      <c r="A1389">
        <v>18.86</v>
      </c>
      <c r="B1389">
        <v>7479.4579999999996</v>
      </c>
    </row>
    <row r="1390" spans="1:2" x14ac:dyDescent="0.25">
      <c r="A1390">
        <v>18.87</v>
      </c>
      <c r="B1390">
        <v>7486.8760000000002</v>
      </c>
    </row>
    <row r="1391" spans="1:2" x14ac:dyDescent="0.25">
      <c r="A1391">
        <v>18.88</v>
      </c>
      <c r="B1391">
        <v>7494.2939999999999</v>
      </c>
    </row>
    <row r="1392" spans="1:2" x14ac:dyDescent="0.25">
      <c r="A1392">
        <v>18.89</v>
      </c>
      <c r="B1392">
        <v>7501.7120000000004</v>
      </c>
    </row>
    <row r="1393" spans="1:2" x14ac:dyDescent="0.25">
      <c r="A1393">
        <v>18.899999999999999</v>
      </c>
      <c r="B1393">
        <v>7509.1310000000003</v>
      </c>
    </row>
    <row r="1394" spans="1:2" x14ac:dyDescent="0.25">
      <c r="A1394">
        <v>18.91</v>
      </c>
      <c r="B1394">
        <v>7516.5510000000004</v>
      </c>
    </row>
    <row r="1395" spans="1:2" x14ac:dyDescent="0.25">
      <c r="A1395">
        <v>18.920000000000002</v>
      </c>
      <c r="B1395">
        <v>7523.9719999999998</v>
      </c>
    </row>
    <row r="1396" spans="1:2" x14ac:dyDescent="0.25">
      <c r="A1396">
        <v>18.93</v>
      </c>
      <c r="B1396">
        <v>7531.393</v>
      </c>
    </row>
    <row r="1397" spans="1:2" x14ac:dyDescent="0.25">
      <c r="A1397">
        <v>18.940000000000001</v>
      </c>
      <c r="B1397">
        <v>7538.8159999999998</v>
      </c>
    </row>
    <row r="1398" spans="1:2" x14ac:dyDescent="0.25">
      <c r="A1398">
        <v>18.95</v>
      </c>
      <c r="B1398">
        <v>7546.24</v>
      </c>
    </row>
    <row r="1399" spans="1:2" x14ac:dyDescent="0.25">
      <c r="A1399">
        <v>18.96</v>
      </c>
      <c r="B1399">
        <v>7553.6660000000002</v>
      </c>
    </row>
    <row r="1400" spans="1:2" x14ac:dyDescent="0.25">
      <c r="A1400">
        <v>18.97</v>
      </c>
      <c r="B1400">
        <v>7561.0929999999998</v>
      </c>
    </row>
    <row r="1401" spans="1:2" x14ac:dyDescent="0.25">
      <c r="A1401">
        <v>18.98</v>
      </c>
      <c r="B1401">
        <v>7568.5219999999999</v>
      </c>
    </row>
    <row r="1402" spans="1:2" x14ac:dyDescent="0.25">
      <c r="A1402">
        <v>18.989999999999998</v>
      </c>
      <c r="B1402">
        <v>7575.9530000000004</v>
      </c>
    </row>
    <row r="1403" spans="1:2" x14ac:dyDescent="0.25">
      <c r="A1403">
        <v>19</v>
      </c>
      <c r="B1403">
        <v>7583.3860000000004</v>
      </c>
    </row>
    <row r="1404" spans="1:2" x14ac:dyDescent="0.25">
      <c r="A1404">
        <v>19.010000000000002</v>
      </c>
      <c r="B1404">
        <v>7590.8209999999999</v>
      </c>
    </row>
    <row r="1405" spans="1:2" x14ac:dyDescent="0.25">
      <c r="A1405">
        <v>19.02</v>
      </c>
      <c r="B1405">
        <v>7598.2579999999998</v>
      </c>
    </row>
    <row r="1406" spans="1:2" x14ac:dyDescent="0.25">
      <c r="A1406">
        <v>19.03</v>
      </c>
      <c r="B1406">
        <v>7605.6980000000003</v>
      </c>
    </row>
    <row r="1407" spans="1:2" x14ac:dyDescent="0.25">
      <c r="A1407">
        <v>19.04</v>
      </c>
      <c r="B1407">
        <v>7613.1409999999996</v>
      </c>
    </row>
    <row r="1408" spans="1:2" x14ac:dyDescent="0.25">
      <c r="A1408">
        <v>19.05</v>
      </c>
      <c r="B1408">
        <v>7620.5860000000002</v>
      </c>
    </row>
    <row r="1409" spans="1:2" x14ac:dyDescent="0.25">
      <c r="A1409">
        <v>19.059999999999999</v>
      </c>
      <c r="B1409">
        <v>7628.0339999999997</v>
      </c>
    </row>
    <row r="1410" spans="1:2" x14ac:dyDescent="0.25">
      <c r="A1410">
        <v>19.07</v>
      </c>
      <c r="B1410">
        <v>7635.4859999999999</v>
      </c>
    </row>
    <row r="1411" spans="1:2" x14ac:dyDescent="0.25">
      <c r="A1411">
        <v>19.079999999999998</v>
      </c>
      <c r="B1411">
        <v>7642.94</v>
      </c>
    </row>
    <row r="1412" spans="1:2" x14ac:dyDescent="0.25">
      <c r="A1412">
        <v>19.09</v>
      </c>
      <c r="B1412">
        <v>7650.3980000000001</v>
      </c>
    </row>
    <row r="1413" spans="1:2" x14ac:dyDescent="0.25">
      <c r="A1413">
        <v>19.100000000000001</v>
      </c>
      <c r="B1413">
        <v>7657.8590000000004</v>
      </c>
    </row>
    <row r="1414" spans="1:2" x14ac:dyDescent="0.25">
      <c r="A1414">
        <v>19.11</v>
      </c>
      <c r="B1414">
        <v>7665.3239999999996</v>
      </c>
    </row>
    <row r="1415" spans="1:2" x14ac:dyDescent="0.25">
      <c r="A1415">
        <v>19.12</v>
      </c>
      <c r="B1415">
        <v>7672.7929999999997</v>
      </c>
    </row>
    <row r="1416" spans="1:2" x14ac:dyDescent="0.25">
      <c r="A1416">
        <v>19.13</v>
      </c>
      <c r="B1416">
        <v>7680.2659999999996</v>
      </c>
    </row>
    <row r="1417" spans="1:2" x14ac:dyDescent="0.25">
      <c r="A1417">
        <v>19.14</v>
      </c>
      <c r="B1417">
        <v>7687.7420000000002</v>
      </c>
    </row>
    <row r="1418" spans="1:2" x14ac:dyDescent="0.25">
      <c r="A1418">
        <v>19.149999999999999</v>
      </c>
      <c r="B1418">
        <v>7695.223</v>
      </c>
    </row>
    <row r="1419" spans="1:2" x14ac:dyDescent="0.25">
      <c r="A1419">
        <v>19.16</v>
      </c>
      <c r="B1419">
        <v>7702.7079999999996</v>
      </c>
    </row>
    <row r="1420" spans="1:2" x14ac:dyDescent="0.25">
      <c r="A1420">
        <v>19.170000000000002</v>
      </c>
      <c r="B1420">
        <v>7710.1989999999996</v>
      </c>
    </row>
    <row r="1421" spans="1:2" x14ac:dyDescent="0.25">
      <c r="A1421">
        <v>19.18</v>
      </c>
      <c r="B1421">
        <v>7717.6930000000002</v>
      </c>
    </row>
    <row r="1422" spans="1:2" x14ac:dyDescent="0.25">
      <c r="A1422">
        <v>19.190000000000001</v>
      </c>
      <c r="B1422">
        <v>7724.6559999999999</v>
      </c>
    </row>
    <row r="1423" spans="1:2" x14ac:dyDescent="0.25">
      <c r="A1423">
        <v>19.2</v>
      </c>
      <c r="B1423">
        <v>7730.5519999999997</v>
      </c>
    </row>
    <row r="1424" spans="1:2" x14ac:dyDescent="0.25">
      <c r="A1424">
        <v>19.21</v>
      </c>
      <c r="B1424">
        <v>7735.3850000000002</v>
      </c>
    </row>
    <row r="1425" spans="1:2" x14ac:dyDescent="0.25">
      <c r="A1425">
        <v>19.22</v>
      </c>
      <c r="B1425">
        <v>7739.1750000000002</v>
      </c>
    </row>
    <row r="1426" spans="1:2" x14ac:dyDescent="0.25">
      <c r="A1426">
        <v>19.23</v>
      </c>
      <c r="B1426">
        <v>7741.9520000000002</v>
      </c>
    </row>
    <row r="1427" spans="1:2" x14ac:dyDescent="0.25">
      <c r="A1427">
        <v>19.239999999999998</v>
      </c>
      <c r="B1427">
        <v>7743.7610000000004</v>
      </c>
    </row>
    <row r="1428" spans="1:2" x14ac:dyDescent="0.25">
      <c r="A1428">
        <v>19.25</v>
      </c>
      <c r="B1428">
        <v>7744.6639999999998</v>
      </c>
    </row>
    <row r="1429" spans="1:2" x14ac:dyDescent="0.25">
      <c r="A1429">
        <v>19.260000000000002</v>
      </c>
      <c r="B1429">
        <v>7744.74</v>
      </c>
    </row>
    <row r="1430" spans="1:2" x14ac:dyDescent="0.25">
      <c r="A1430">
        <v>19.27</v>
      </c>
      <c r="B1430">
        <v>7744.0870000000004</v>
      </c>
    </row>
    <row r="1431" spans="1:2" x14ac:dyDescent="0.25">
      <c r="A1431">
        <v>19.28</v>
      </c>
      <c r="B1431">
        <v>7742.8249999999998</v>
      </c>
    </row>
    <row r="1432" spans="1:2" x14ac:dyDescent="0.25">
      <c r="A1432">
        <v>19.29</v>
      </c>
      <c r="B1432">
        <v>7741.0929999999998</v>
      </c>
    </row>
    <row r="1433" spans="1:2" x14ac:dyDescent="0.25">
      <c r="A1433">
        <v>19.3</v>
      </c>
      <c r="B1433">
        <v>7739.058</v>
      </c>
    </row>
    <row r="1434" spans="1:2" x14ac:dyDescent="0.25">
      <c r="A1434">
        <v>19.309999999999999</v>
      </c>
      <c r="B1434">
        <v>7736.9080000000004</v>
      </c>
    </row>
    <row r="1435" spans="1:2" x14ac:dyDescent="0.25">
      <c r="A1435">
        <v>19.32</v>
      </c>
      <c r="B1435">
        <v>7734.857</v>
      </c>
    </row>
    <row r="1436" spans="1:2" x14ac:dyDescent="0.25">
      <c r="A1436">
        <v>19.329999999999998</v>
      </c>
      <c r="B1436">
        <v>7733.1509999999998</v>
      </c>
    </row>
    <row r="1437" spans="1:2" x14ac:dyDescent="0.25">
      <c r="A1437">
        <v>19.34</v>
      </c>
      <c r="B1437">
        <v>7732.0609999999997</v>
      </c>
    </row>
    <row r="1438" spans="1:2" x14ac:dyDescent="0.25">
      <c r="A1438">
        <v>19.350000000000001</v>
      </c>
      <c r="B1438">
        <v>7731.8890000000001</v>
      </c>
    </row>
    <row r="1439" spans="1:2" x14ac:dyDescent="0.25">
      <c r="A1439">
        <v>19.36</v>
      </c>
      <c r="B1439">
        <v>7732.9690000000001</v>
      </c>
    </row>
    <row r="1440" spans="1:2" x14ac:dyDescent="0.25">
      <c r="A1440">
        <v>19.37</v>
      </c>
      <c r="B1440">
        <v>7735.6689999999999</v>
      </c>
    </row>
    <row r="1441" spans="1:2" x14ac:dyDescent="0.25">
      <c r="A1441">
        <v>19.38</v>
      </c>
      <c r="B1441">
        <v>7739.2749999999996</v>
      </c>
    </row>
    <row r="1442" spans="1:2" x14ac:dyDescent="0.25">
      <c r="A1442">
        <v>19.39</v>
      </c>
      <c r="B1442">
        <v>7742.8130000000001</v>
      </c>
    </row>
    <row r="1443" spans="1:2" x14ac:dyDescent="0.25">
      <c r="A1443">
        <v>19.399999999999999</v>
      </c>
      <c r="B1443">
        <v>7746.2839999999997</v>
      </c>
    </row>
    <row r="1444" spans="1:2" x14ac:dyDescent="0.25">
      <c r="A1444">
        <v>19.41</v>
      </c>
      <c r="B1444">
        <v>7749.6890000000003</v>
      </c>
    </row>
    <row r="1445" spans="1:2" x14ac:dyDescent="0.25">
      <c r="A1445">
        <v>19.420000000000002</v>
      </c>
      <c r="B1445">
        <v>7753.0290000000005</v>
      </c>
    </row>
    <row r="1446" spans="1:2" x14ac:dyDescent="0.25">
      <c r="A1446">
        <v>19.43</v>
      </c>
      <c r="B1446">
        <v>7756.3040000000001</v>
      </c>
    </row>
    <row r="1447" spans="1:2" x14ac:dyDescent="0.25">
      <c r="A1447">
        <v>19.440000000000001</v>
      </c>
      <c r="B1447">
        <v>7759.5150000000003</v>
      </c>
    </row>
    <row r="1448" spans="1:2" x14ac:dyDescent="0.25">
      <c r="A1448">
        <v>19.45</v>
      </c>
      <c r="B1448">
        <v>7762.6629999999996</v>
      </c>
    </row>
    <row r="1449" spans="1:2" x14ac:dyDescent="0.25">
      <c r="A1449">
        <v>19.46</v>
      </c>
      <c r="B1449">
        <v>7765.7479999999996</v>
      </c>
    </row>
    <row r="1450" spans="1:2" x14ac:dyDescent="0.25">
      <c r="A1450">
        <v>19.47</v>
      </c>
      <c r="B1450">
        <v>7768.7709999999997</v>
      </c>
    </row>
    <row r="1451" spans="1:2" x14ac:dyDescent="0.25">
      <c r="A1451">
        <v>19.48</v>
      </c>
      <c r="B1451">
        <v>7771.7340000000004</v>
      </c>
    </row>
    <row r="1452" spans="1:2" x14ac:dyDescent="0.25">
      <c r="A1452">
        <v>19.489999999999998</v>
      </c>
      <c r="B1452">
        <v>7774.6360000000004</v>
      </c>
    </row>
    <row r="1453" spans="1:2" x14ac:dyDescent="0.25">
      <c r="A1453">
        <v>19.5</v>
      </c>
      <c r="B1453">
        <v>7777.4790000000003</v>
      </c>
    </row>
    <row r="1454" spans="1:2" x14ac:dyDescent="0.25">
      <c r="A1454">
        <v>19.510000000000002</v>
      </c>
      <c r="B1454">
        <v>7780.2619999999997</v>
      </c>
    </row>
    <row r="1455" spans="1:2" x14ac:dyDescent="0.25">
      <c r="A1455">
        <v>19.52</v>
      </c>
      <c r="B1455">
        <v>7782.9880000000003</v>
      </c>
    </row>
    <row r="1456" spans="1:2" x14ac:dyDescent="0.25">
      <c r="A1456">
        <v>19.53</v>
      </c>
      <c r="B1456">
        <v>7785.6559999999999</v>
      </c>
    </row>
    <row r="1457" spans="1:2" x14ac:dyDescent="0.25">
      <c r="A1457">
        <v>19.54</v>
      </c>
      <c r="B1457">
        <v>7788.2669999999998</v>
      </c>
    </row>
    <row r="1458" spans="1:2" x14ac:dyDescent="0.25">
      <c r="A1458">
        <v>19.55</v>
      </c>
      <c r="B1458">
        <v>7790.8230000000003</v>
      </c>
    </row>
    <row r="1459" spans="1:2" x14ac:dyDescent="0.25">
      <c r="A1459">
        <v>19.559999999999999</v>
      </c>
      <c r="B1459">
        <v>7793.3230000000003</v>
      </c>
    </row>
    <row r="1460" spans="1:2" x14ac:dyDescent="0.25">
      <c r="A1460">
        <v>19.57</v>
      </c>
      <c r="B1460">
        <v>7795.7690000000002</v>
      </c>
    </row>
    <row r="1461" spans="1:2" x14ac:dyDescent="0.25">
      <c r="A1461">
        <v>19.579999999999998</v>
      </c>
      <c r="B1461">
        <v>7798.1610000000001</v>
      </c>
    </row>
    <row r="1462" spans="1:2" x14ac:dyDescent="0.25">
      <c r="A1462">
        <v>19.59</v>
      </c>
      <c r="B1462">
        <v>7800.5</v>
      </c>
    </row>
    <row r="1463" spans="1:2" x14ac:dyDescent="0.25">
      <c r="A1463">
        <v>19.600000000000001</v>
      </c>
      <c r="B1463">
        <v>7802.7870000000003</v>
      </c>
    </row>
    <row r="1464" spans="1:2" x14ac:dyDescent="0.25">
      <c r="A1464">
        <v>19.61</v>
      </c>
      <c r="B1464">
        <v>7805.0219999999999</v>
      </c>
    </row>
    <row r="1465" spans="1:2" x14ac:dyDescent="0.25">
      <c r="A1465">
        <v>19.62</v>
      </c>
      <c r="B1465">
        <v>7807.2070000000003</v>
      </c>
    </row>
    <row r="1466" spans="1:2" x14ac:dyDescent="0.25">
      <c r="A1466">
        <v>19.63</v>
      </c>
      <c r="B1466">
        <v>7809.3410000000003</v>
      </c>
    </row>
    <row r="1467" spans="1:2" x14ac:dyDescent="0.25">
      <c r="A1467">
        <v>19.64</v>
      </c>
      <c r="B1467">
        <v>7811.4269999999997</v>
      </c>
    </row>
    <row r="1468" spans="1:2" x14ac:dyDescent="0.25">
      <c r="A1468">
        <v>19.649999999999999</v>
      </c>
      <c r="B1468">
        <v>7813.4629999999997</v>
      </c>
    </row>
    <row r="1469" spans="1:2" x14ac:dyDescent="0.25">
      <c r="A1469">
        <v>19.66</v>
      </c>
      <c r="B1469">
        <v>7815.4520000000002</v>
      </c>
    </row>
    <row r="1470" spans="1:2" x14ac:dyDescent="0.25">
      <c r="A1470">
        <v>19.670000000000002</v>
      </c>
      <c r="B1470">
        <v>7817.3940000000002</v>
      </c>
    </row>
    <row r="1471" spans="1:2" x14ac:dyDescent="0.25">
      <c r="A1471">
        <v>19.68</v>
      </c>
      <c r="B1471">
        <v>7819.2889999999998</v>
      </c>
    </row>
    <row r="1472" spans="1:2" x14ac:dyDescent="0.25">
      <c r="A1472">
        <v>19.690000000000001</v>
      </c>
      <c r="B1472">
        <v>7821.1390000000001</v>
      </c>
    </row>
    <row r="1473" spans="1:2" x14ac:dyDescent="0.25">
      <c r="A1473">
        <v>19.7</v>
      </c>
      <c r="B1473">
        <v>7822.9430000000002</v>
      </c>
    </row>
    <row r="1474" spans="1:2" x14ac:dyDescent="0.25">
      <c r="A1474">
        <v>19.71</v>
      </c>
      <c r="B1474">
        <v>7824.7039999999997</v>
      </c>
    </row>
    <row r="1475" spans="1:2" x14ac:dyDescent="0.25">
      <c r="A1475">
        <v>19.72</v>
      </c>
      <c r="B1475">
        <v>7826.4210000000003</v>
      </c>
    </row>
    <row r="1476" spans="1:2" x14ac:dyDescent="0.25">
      <c r="A1476">
        <v>19.73</v>
      </c>
      <c r="B1476">
        <v>7828.0959999999995</v>
      </c>
    </row>
    <row r="1477" spans="1:2" x14ac:dyDescent="0.25">
      <c r="A1477">
        <v>19.739999999999998</v>
      </c>
      <c r="B1477">
        <v>7829.7280000000001</v>
      </c>
    </row>
    <row r="1478" spans="1:2" x14ac:dyDescent="0.25">
      <c r="A1478">
        <v>19.75</v>
      </c>
      <c r="B1478">
        <v>7831.3190000000004</v>
      </c>
    </row>
    <row r="1479" spans="1:2" x14ac:dyDescent="0.25">
      <c r="A1479">
        <v>19.760000000000002</v>
      </c>
      <c r="B1479">
        <v>7832.87</v>
      </c>
    </row>
    <row r="1480" spans="1:2" x14ac:dyDescent="0.25">
      <c r="A1480">
        <v>19.77</v>
      </c>
      <c r="B1480">
        <v>7834.3810000000003</v>
      </c>
    </row>
    <row r="1481" spans="1:2" x14ac:dyDescent="0.25">
      <c r="A1481">
        <v>19.78</v>
      </c>
      <c r="B1481">
        <v>7835.8530000000001</v>
      </c>
    </row>
    <row r="1482" spans="1:2" x14ac:dyDescent="0.25">
      <c r="A1482">
        <v>19.79</v>
      </c>
      <c r="B1482">
        <v>7837.2860000000001</v>
      </c>
    </row>
    <row r="1483" spans="1:2" x14ac:dyDescent="0.25">
      <c r="A1483">
        <v>19.8</v>
      </c>
      <c r="B1483">
        <v>7838.6819999999998</v>
      </c>
    </row>
    <row r="1484" spans="1:2" x14ac:dyDescent="0.25">
      <c r="A1484">
        <v>19.809999999999999</v>
      </c>
      <c r="B1484">
        <v>7840.0410000000002</v>
      </c>
    </row>
    <row r="1485" spans="1:2" x14ac:dyDescent="0.25">
      <c r="A1485">
        <v>19.82</v>
      </c>
      <c r="B1485">
        <v>7841.3639999999996</v>
      </c>
    </row>
    <row r="1486" spans="1:2" x14ac:dyDescent="0.25">
      <c r="A1486">
        <v>19.829999999999998</v>
      </c>
      <c r="B1486">
        <v>7842.6509999999998</v>
      </c>
    </row>
    <row r="1487" spans="1:2" x14ac:dyDescent="0.25">
      <c r="A1487">
        <v>19.84</v>
      </c>
      <c r="B1487">
        <v>7843.9040000000005</v>
      </c>
    </row>
    <row r="1488" spans="1:2" x14ac:dyDescent="0.25">
      <c r="A1488">
        <v>19.850000000000001</v>
      </c>
      <c r="B1488">
        <v>7845.1239999999998</v>
      </c>
    </row>
    <row r="1489" spans="1:2" x14ac:dyDescent="0.25">
      <c r="A1489">
        <v>19.86</v>
      </c>
      <c r="B1489">
        <v>7846.31</v>
      </c>
    </row>
    <row r="1490" spans="1:2" x14ac:dyDescent="0.25">
      <c r="A1490">
        <v>19.87</v>
      </c>
      <c r="B1490">
        <v>7847.4629999999997</v>
      </c>
    </row>
    <row r="1491" spans="1:2" x14ac:dyDescent="0.25">
      <c r="A1491">
        <v>19.88</v>
      </c>
      <c r="B1491">
        <v>7848.5839999999998</v>
      </c>
    </row>
    <row r="1492" spans="1:2" x14ac:dyDescent="0.25">
      <c r="A1492">
        <v>19.89</v>
      </c>
      <c r="B1492">
        <v>7849.6750000000002</v>
      </c>
    </row>
    <row r="1493" spans="1:2" x14ac:dyDescent="0.25">
      <c r="A1493">
        <v>19.899999999999999</v>
      </c>
      <c r="B1493">
        <v>7850.7359999999999</v>
      </c>
    </row>
    <row r="1494" spans="1:2" x14ac:dyDescent="0.25">
      <c r="A1494">
        <v>19.91</v>
      </c>
      <c r="B1494">
        <v>7851.7669999999998</v>
      </c>
    </row>
    <row r="1495" spans="1:2" x14ac:dyDescent="0.25">
      <c r="A1495">
        <v>19.920000000000002</v>
      </c>
      <c r="B1495">
        <v>7852.7690000000002</v>
      </c>
    </row>
    <row r="1496" spans="1:2" x14ac:dyDescent="0.25">
      <c r="A1496">
        <v>19.93</v>
      </c>
      <c r="B1496">
        <v>7853.7430000000004</v>
      </c>
    </row>
    <row r="1497" spans="1:2" x14ac:dyDescent="0.25">
      <c r="A1497">
        <v>19.940000000000001</v>
      </c>
      <c r="B1497">
        <v>7854.69</v>
      </c>
    </row>
    <row r="1498" spans="1:2" x14ac:dyDescent="0.25">
      <c r="A1498">
        <v>19.95</v>
      </c>
      <c r="B1498">
        <v>7855.61</v>
      </c>
    </row>
    <row r="1499" spans="1:2" x14ac:dyDescent="0.25">
      <c r="A1499">
        <v>19.96</v>
      </c>
      <c r="B1499">
        <v>7856.5039999999999</v>
      </c>
    </row>
    <row r="1500" spans="1:2" x14ac:dyDescent="0.25">
      <c r="A1500">
        <v>19.97</v>
      </c>
      <c r="B1500">
        <v>7857.3739999999998</v>
      </c>
    </row>
    <row r="1501" spans="1:2" x14ac:dyDescent="0.25">
      <c r="A1501">
        <v>19.98</v>
      </c>
      <c r="B1501">
        <v>7858.2190000000001</v>
      </c>
    </row>
    <row r="1502" spans="1:2" x14ac:dyDescent="0.25">
      <c r="A1502">
        <v>19.989999999999998</v>
      </c>
      <c r="B1502">
        <v>7859.04</v>
      </c>
    </row>
    <row r="1503" spans="1:2" x14ac:dyDescent="0.25">
      <c r="A1503">
        <v>20</v>
      </c>
      <c r="B1503">
        <v>7859.8379999999997</v>
      </c>
    </row>
    <row r="1504" spans="1:2" x14ac:dyDescent="0.25">
      <c r="A1504">
        <v>20.010000000000002</v>
      </c>
      <c r="B1504">
        <v>7860.6149999999998</v>
      </c>
    </row>
    <row r="1505" spans="1:2" x14ac:dyDescent="0.25">
      <c r="A1505">
        <v>20.02</v>
      </c>
      <c r="B1505">
        <v>7861.37</v>
      </c>
    </row>
    <row r="1506" spans="1:2" x14ac:dyDescent="0.25">
      <c r="A1506">
        <v>20.03</v>
      </c>
      <c r="B1506">
        <v>7862.1040000000003</v>
      </c>
    </row>
    <row r="1507" spans="1:2" x14ac:dyDescent="0.25">
      <c r="A1507">
        <v>20.04</v>
      </c>
      <c r="B1507">
        <v>7862.8180000000002</v>
      </c>
    </row>
    <row r="1508" spans="1:2" x14ac:dyDescent="0.25">
      <c r="A1508">
        <v>20.05</v>
      </c>
      <c r="B1508">
        <v>7863.5129999999999</v>
      </c>
    </row>
    <row r="1509" spans="1:2" x14ac:dyDescent="0.25">
      <c r="A1509">
        <v>20.059999999999999</v>
      </c>
      <c r="B1509">
        <v>7864.1890000000003</v>
      </c>
    </row>
    <row r="1510" spans="1:2" x14ac:dyDescent="0.25">
      <c r="A1510">
        <v>20.07</v>
      </c>
      <c r="B1510">
        <v>7864.848</v>
      </c>
    </row>
    <row r="1511" spans="1:2" x14ac:dyDescent="0.25">
      <c r="A1511">
        <v>20.079999999999998</v>
      </c>
      <c r="B1511">
        <v>7865.4889999999996</v>
      </c>
    </row>
    <row r="1512" spans="1:2" x14ac:dyDescent="0.25">
      <c r="A1512">
        <v>20.09</v>
      </c>
      <c r="B1512">
        <v>7866.1149999999998</v>
      </c>
    </row>
    <row r="1513" spans="1:2" x14ac:dyDescent="0.25">
      <c r="A1513">
        <v>20.100000000000001</v>
      </c>
      <c r="B1513">
        <v>7866.7240000000002</v>
      </c>
    </row>
    <row r="1514" spans="1:2" x14ac:dyDescent="0.25">
      <c r="A1514">
        <v>20.11</v>
      </c>
      <c r="B1514">
        <v>7867.3190000000004</v>
      </c>
    </row>
    <row r="1515" spans="1:2" x14ac:dyDescent="0.25">
      <c r="A1515">
        <v>20.12</v>
      </c>
      <c r="B1515">
        <v>7867.9</v>
      </c>
    </row>
    <row r="1516" spans="1:2" x14ac:dyDescent="0.25">
      <c r="A1516">
        <v>20.13</v>
      </c>
      <c r="B1516">
        <v>7868.4669999999996</v>
      </c>
    </row>
    <row r="1517" spans="1:2" x14ac:dyDescent="0.25">
      <c r="A1517">
        <v>20.14</v>
      </c>
      <c r="B1517">
        <v>7869.0219999999999</v>
      </c>
    </row>
    <row r="1518" spans="1:2" x14ac:dyDescent="0.25">
      <c r="A1518">
        <v>20.149999999999999</v>
      </c>
      <c r="B1518">
        <v>7869.5649999999996</v>
      </c>
    </row>
    <row r="1519" spans="1:2" x14ac:dyDescent="0.25">
      <c r="A1519">
        <v>20.16</v>
      </c>
      <c r="B1519">
        <v>7870.0969999999998</v>
      </c>
    </row>
    <row r="1520" spans="1:2" x14ac:dyDescent="0.25">
      <c r="A1520">
        <v>20.170000000000002</v>
      </c>
      <c r="B1520">
        <v>7870.6180000000004</v>
      </c>
    </row>
    <row r="1521" spans="1:2" x14ac:dyDescent="0.25">
      <c r="A1521">
        <v>20.18</v>
      </c>
      <c r="B1521">
        <v>7871.1289999999999</v>
      </c>
    </row>
    <row r="1522" spans="1:2" x14ac:dyDescent="0.25">
      <c r="A1522">
        <v>20.190000000000001</v>
      </c>
      <c r="B1522">
        <v>7871.6319999999996</v>
      </c>
    </row>
    <row r="1523" spans="1:2" x14ac:dyDescent="0.25">
      <c r="A1523">
        <v>20.2</v>
      </c>
      <c r="B1523">
        <v>7872.1260000000002</v>
      </c>
    </row>
    <row r="1524" spans="1:2" x14ac:dyDescent="0.25">
      <c r="A1524">
        <v>20.21</v>
      </c>
      <c r="B1524">
        <v>7872.6130000000003</v>
      </c>
    </row>
    <row r="1525" spans="1:2" x14ac:dyDescent="0.25">
      <c r="A1525">
        <v>20.22</v>
      </c>
      <c r="B1525">
        <v>7873.0929999999998</v>
      </c>
    </row>
    <row r="1526" spans="1:2" x14ac:dyDescent="0.25">
      <c r="A1526">
        <v>20.23</v>
      </c>
      <c r="B1526">
        <v>7873.567</v>
      </c>
    </row>
    <row r="1527" spans="1:2" x14ac:dyDescent="0.25">
      <c r="A1527">
        <v>20.239999999999998</v>
      </c>
      <c r="B1527">
        <v>7874.0360000000001</v>
      </c>
    </row>
    <row r="1528" spans="1:2" x14ac:dyDescent="0.25">
      <c r="A1528">
        <v>20.25</v>
      </c>
      <c r="B1528">
        <v>7874.5</v>
      </c>
    </row>
    <row r="1529" spans="1:2" x14ac:dyDescent="0.25">
      <c r="A1529">
        <v>20.260000000000002</v>
      </c>
      <c r="B1529">
        <v>7874.9610000000002</v>
      </c>
    </row>
    <row r="1530" spans="1:2" x14ac:dyDescent="0.25">
      <c r="A1530">
        <v>20.27</v>
      </c>
      <c r="B1530">
        <v>7875.4179999999997</v>
      </c>
    </row>
    <row r="1531" spans="1:2" x14ac:dyDescent="0.25">
      <c r="A1531">
        <v>20.28</v>
      </c>
      <c r="B1531">
        <v>7875.8729999999996</v>
      </c>
    </row>
    <row r="1532" spans="1:2" x14ac:dyDescent="0.25">
      <c r="A1532">
        <v>20.29</v>
      </c>
      <c r="B1532">
        <v>7876.326</v>
      </c>
    </row>
    <row r="1533" spans="1:2" x14ac:dyDescent="0.25">
      <c r="A1533">
        <v>20.3</v>
      </c>
      <c r="B1533">
        <v>7876.7790000000005</v>
      </c>
    </row>
    <row r="1534" spans="1:2" x14ac:dyDescent="0.25">
      <c r="A1534">
        <v>20.309999999999999</v>
      </c>
      <c r="B1534">
        <v>7877.2309999999998</v>
      </c>
    </row>
    <row r="1535" spans="1:2" x14ac:dyDescent="0.25">
      <c r="A1535">
        <v>20.32</v>
      </c>
      <c r="B1535">
        <v>7877.6840000000002</v>
      </c>
    </row>
    <row r="1536" spans="1:2" x14ac:dyDescent="0.25">
      <c r="A1536">
        <v>20.329999999999998</v>
      </c>
      <c r="B1536">
        <v>7878.1379999999999</v>
      </c>
    </row>
    <row r="1537" spans="1:2" x14ac:dyDescent="0.25">
      <c r="A1537">
        <v>20.34</v>
      </c>
      <c r="B1537">
        <v>7878.5940000000001</v>
      </c>
    </row>
    <row r="1538" spans="1:2" x14ac:dyDescent="0.25">
      <c r="A1538">
        <v>20.350000000000001</v>
      </c>
      <c r="B1538">
        <v>7879.0529999999999</v>
      </c>
    </row>
    <row r="1539" spans="1:2" x14ac:dyDescent="0.25">
      <c r="A1539">
        <v>20.36</v>
      </c>
      <c r="B1539">
        <v>7879.5150000000003</v>
      </c>
    </row>
    <row r="1540" spans="1:2" x14ac:dyDescent="0.25">
      <c r="A1540">
        <v>20.37</v>
      </c>
      <c r="B1540">
        <v>7879.982</v>
      </c>
    </row>
    <row r="1541" spans="1:2" x14ac:dyDescent="0.25">
      <c r="A1541">
        <v>20.38</v>
      </c>
      <c r="B1541">
        <v>7880.4539999999997</v>
      </c>
    </row>
    <row r="1542" spans="1:2" x14ac:dyDescent="0.25">
      <c r="A1542">
        <v>20.39</v>
      </c>
      <c r="B1542">
        <v>7880.9309999999996</v>
      </c>
    </row>
    <row r="1543" spans="1:2" x14ac:dyDescent="0.25">
      <c r="A1543">
        <v>20.399999999999999</v>
      </c>
      <c r="B1543">
        <v>7881.415</v>
      </c>
    </row>
    <row r="1544" spans="1:2" x14ac:dyDescent="0.25">
      <c r="A1544">
        <v>20.41</v>
      </c>
      <c r="B1544">
        <v>7881.9059999999999</v>
      </c>
    </row>
    <row r="1545" spans="1:2" x14ac:dyDescent="0.25">
      <c r="A1545">
        <v>20.420000000000002</v>
      </c>
      <c r="B1545">
        <v>7882.4049999999997</v>
      </c>
    </row>
    <row r="1546" spans="1:2" x14ac:dyDescent="0.25">
      <c r="A1546">
        <v>20.43</v>
      </c>
      <c r="B1546">
        <v>7882.9120000000003</v>
      </c>
    </row>
    <row r="1547" spans="1:2" x14ac:dyDescent="0.25">
      <c r="A1547">
        <v>20.440000000000001</v>
      </c>
      <c r="B1547">
        <v>7883.4290000000001</v>
      </c>
    </row>
    <row r="1548" spans="1:2" x14ac:dyDescent="0.25">
      <c r="A1548">
        <v>20.45</v>
      </c>
      <c r="B1548">
        <v>7883.9560000000001</v>
      </c>
    </row>
    <row r="1549" spans="1:2" x14ac:dyDescent="0.25">
      <c r="A1549">
        <v>20.46</v>
      </c>
      <c r="B1549">
        <v>7884.4939999999997</v>
      </c>
    </row>
    <row r="1550" spans="1:2" x14ac:dyDescent="0.25">
      <c r="A1550">
        <v>20.47</v>
      </c>
      <c r="B1550">
        <v>7885.0429999999997</v>
      </c>
    </row>
    <row r="1551" spans="1:2" x14ac:dyDescent="0.25">
      <c r="A1551">
        <v>20.48</v>
      </c>
      <c r="B1551">
        <v>7885.6049999999996</v>
      </c>
    </row>
    <row r="1552" spans="1:2" x14ac:dyDescent="0.25">
      <c r="A1552">
        <v>20.49</v>
      </c>
      <c r="B1552">
        <v>7886.18</v>
      </c>
    </row>
    <row r="1553" spans="1:2" x14ac:dyDescent="0.25">
      <c r="A1553">
        <v>20.5</v>
      </c>
      <c r="B1553">
        <v>7886.7690000000002</v>
      </c>
    </row>
    <row r="1554" spans="1:2" x14ac:dyDescent="0.25">
      <c r="A1554">
        <v>20.51</v>
      </c>
      <c r="B1554">
        <v>7887.3720000000003</v>
      </c>
    </row>
    <row r="1555" spans="1:2" x14ac:dyDescent="0.25">
      <c r="A1555">
        <v>20.52</v>
      </c>
      <c r="B1555">
        <v>7887.99</v>
      </c>
    </row>
    <row r="1556" spans="1:2" x14ac:dyDescent="0.25">
      <c r="A1556">
        <v>20.53</v>
      </c>
      <c r="B1556">
        <v>7888.6239999999998</v>
      </c>
    </row>
    <row r="1557" spans="1:2" x14ac:dyDescent="0.25">
      <c r="A1557">
        <v>20.54</v>
      </c>
      <c r="B1557">
        <v>7889.2749999999996</v>
      </c>
    </row>
    <row r="1558" spans="1:2" x14ac:dyDescent="0.25">
      <c r="A1558">
        <v>20.55</v>
      </c>
      <c r="B1558">
        <v>7889.9440000000004</v>
      </c>
    </row>
    <row r="1559" spans="1:2" x14ac:dyDescent="0.25">
      <c r="A1559">
        <v>20.56</v>
      </c>
      <c r="B1559">
        <v>7890.63</v>
      </c>
    </row>
    <row r="1560" spans="1:2" x14ac:dyDescent="0.25">
      <c r="A1560">
        <v>20.57</v>
      </c>
      <c r="B1560">
        <v>7891.3360000000002</v>
      </c>
    </row>
    <row r="1561" spans="1:2" x14ac:dyDescent="0.25">
      <c r="A1561">
        <v>20.58</v>
      </c>
      <c r="B1561">
        <v>7892.0609999999997</v>
      </c>
    </row>
    <row r="1562" spans="1:2" x14ac:dyDescent="0.25">
      <c r="A1562">
        <v>20.59</v>
      </c>
      <c r="B1562">
        <v>7892.8069999999998</v>
      </c>
    </row>
    <row r="1563" spans="1:2" x14ac:dyDescent="0.25">
      <c r="A1563">
        <v>20.6</v>
      </c>
      <c r="B1563">
        <v>7893.5730000000003</v>
      </c>
    </row>
    <row r="1564" spans="1:2" x14ac:dyDescent="0.25">
      <c r="A1564">
        <v>20.61</v>
      </c>
      <c r="B1564">
        <v>7894.3620000000001</v>
      </c>
    </row>
    <row r="1565" spans="1:2" x14ac:dyDescent="0.25">
      <c r="A1565">
        <v>20.62</v>
      </c>
      <c r="B1565">
        <v>7895.1729999999998</v>
      </c>
    </row>
    <row r="1566" spans="1:2" x14ac:dyDescent="0.25">
      <c r="A1566">
        <v>20.63</v>
      </c>
      <c r="B1566">
        <v>7896.0069999999996</v>
      </c>
    </row>
    <row r="1567" spans="1:2" x14ac:dyDescent="0.25">
      <c r="A1567">
        <v>20.64</v>
      </c>
      <c r="B1567">
        <v>7896.866</v>
      </c>
    </row>
    <row r="1568" spans="1:2" x14ac:dyDescent="0.25">
      <c r="A1568">
        <v>20.65</v>
      </c>
      <c r="B1568">
        <v>7897.7489999999998</v>
      </c>
    </row>
    <row r="1569" spans="1:2" x14ac:dyDescent="0.25">
      <c r="A1569">
        <v>20.66</v>
      </c>
      <c r="B1569">
        <v>7898.6580000000004</v>
      </c>
    </row>
    <row r="1570" spans="1:2" x14ac:dyDescent="0.25">
      <c r="A1570">
        <v>20.67</v>
      </c>
      <c r="B1570">
        <v>7899.5929999999998</v>
      </c>
    </row>
    <row r="1571" spans="1:2" x14ac:dyDescent="0.25">
      <c r="A1571">
        <v>20.68</v>
      </c>
      <c r="B1571">
        <v>7900.5550000000003</v>
      </c>
    </row>
    <row r="1572" spans="1:2" x14ac:dyDescent="0.25">
      <c r="A1572">
        <v>20.69</v>
      </c>
      <c r="B1572">
        <v>7901.5450000000001</v>
      </c>
    </row>
    <row r="1573" spans="1:2" x14ac:dyDescent="0.25">
      <c r="A1573">
        <v>20.7</v>
      </c>
      <c r="B1573">
        <v>7902.5630000000001</v>
      </c>
    </row>
    <row r="1574" spans="1:2" x14ac:dyDescent="0.25">
      <c r="A1574">
        <v>20.71</v>
      </c>
      <c r="B1574">
        <v>7903.61</v>
      </c>
    </row>
    <row r="1575" spans="1:2" x14ac:dyDescent="0.25">
      <c r="A1575">
        <v>20.72</v>
      </c>
      <c r="B1575">
        <v>7904.6880000000001</v>
      </c>
    </row>
    <row r="1576" spans="1:2" x14ac:dyDescent="0.25">
      <c r="A1576">
        <v>20.73</v>
      </c>
      <c r="B1576">
        <v>7905.7950000000001</v>
      </c>
    </row>
    <row r="1577" spans="1:2" x14ac:dyDescent="0.25">
      <c r="A1577">
        <v>20.74</v>
      </c>
      <c r="B1577">
        <v>7906.9350000000004</v>
      </c>
    </row>
    <row r="1578" spans="1:2" x14ac:dyDescent="0.25">
      <c r="A1578">
        <v>20.75</v>
      </c>
      <c r="B1578">
        <v>7908.1059999999998</v>
      </c>
    </row>
    <row r="1579" spans="1:2" x14ac:dyDescent="0.25">
      <c r="A1579">
        <v>20.76</v>
      </c>
      <c r="B1579">
        <v>7909.3109999999997</v>
      </c>
    </row>
    <row r="1580" spans="1:2" x14ac:dyDescent="0.25">
      <c r="A1580">
        <v>20.77</v>
      </c>
      <c r="B1580">
        <v>7910.549</v>
      </c>
    </row>
    <row r="1581" spans="1:2" x14ac:dyDescent="0.25">
      <c r="A1581">
        <v>20.78</v>
      </c>
      <c r="B1581">
        <v>7911.8209999999999</v>
      </c>
    </row>
    <row r="1582" spans="1:2" x14ac:dyDescent="0.25">
      <c r="A1582">
        <v>20.79</v>
      </c>
      <c r="B1582">
        <v>7913.1279999999997</v>
      </c>
    </row>
    <row r="1583" spans="1:2" x14ac:dyDescent="0.25">
      <c r="A1583">
        <v>20.8</v>
      </c>
      <c r="B1583">
        <v>7914.4709999999995</v>
      </c>
    </row>
    <row r="1584" spans="1:2" x14ac:dyDescent="0.25">
      <c r="A1584">
        <v>20.81</v>
      </c>
      <c r="B1584">
        <v>7915.8509999999997</v>
      </c>
    </row>
    <row r="1585" spans="1:2" x14ac:dyDescent="0.25">
      <c r="A1585">
        <v>20.82</v>
      </c>
      <c r="B1585">
        <v>7917.268</v>
      </c>
    </row>
    <row r="1586" spans="1:2" x14ac:dyDescent="0.25">
      <c r="A1586">
        <v>20.83</v>
      </c>
      <c r="B1586">
        <v>7918.723</v>
      </c>
    </row>
    <row r="1587" spans="1:2" x14ac:dyDescent="0.25">
      <c r="A1587">
        <v>20.84</v>
      </c>
      <c r="B1587">
        <v>7920.2160000000003</v>
      </c>
    </row>
    <row r="1588" spans="1:2" x14ac:dyDescent="0.25">
      <c r="A1588">
        <v>20.85</v>
      </c>
      <c r="B1588">
        <v>7921.7489999999998</v>
      </c>
    </row>
    <row r="1589" spans="1:2" x14ac:dyDescent="0.25">
      <c r="A1589">
        <v>20.86</v>
      </c>
      <c r="B1589">
        <v>7923.3220000000001</v>
      </c>
    </row>
    <row r="1590" spans="1:2" x14ac:dyDescent="0.25">
      <c r="A1590">
        <v>20.87</v>
      </c>
      <c r="B1590">
        <v>7924.9369999999999</v>
      </c>
    </row>
    <row r="1591" spans="1:2" x14ac:dyDescent="0.25">
      <c r="A1591">
        <v>20.88</v>
      </c>
      <c r="B1591">
        <v>7926.5919999999996</v>
      </c>
    </row>
    <row r="1592" spans="1:2" x14ac:dyDescent="0.25">
      <c r="A1592">
        <v>20.89</v>
      </c>
      <c r="B1592">
        <v>7928.2910000000002</v>
      </c>
    </row>
    <row r="1593" spans="1:2" x14ac:dyDescent="0.25">
      <c r="A1593">
        <v>20.9</v>
      </c>
      <c r="B1593">
        <v>7930.0320000000002</v>
      </c>
    </row>
    <row r="1594" spans="1:2" x14ac:dyDescent="0.25">
      <c r="A1594">
        <v>20.91</v>
      </c>
      <c r="B1594">
        <v>7931.817</v>
      </c>
    </row>
    <row r="1595" spans="1:2" x14ac:dyDescent="0.25">
      <c r="A1595">
        <v>20.92</v>
      </c>
      <c r="B1595">
        <v>7933.6459999999997</v>
      </c>
    </row>
    <row r="1596" spans="1:2" x14ac:dyDescent="0.25">
      <c r="A1596">
        <v>20.93</v>
      </c>
      <c r="B1596">
        <v>7935.5209999999997</v>
      </c>
    </row>
    <row r="1597" spans="1:2" x14ac:dyDescent="0.25">
      <c r="A1597">
        <v>20.94</v>
      </c>
      <c r="B1597">
        <v>7937.4430000000002</v>
      </c>
    </row>
    <row r="1598" spans="1:2" x14ac:dyDescent="0.25">
      <c r="A1598">
        <v>20.95</v>
      </c>
      <c r="B1598">
        <v>7939.4110000000001</v>
      </c>
    </row>
    <row r="1599" spans="1:2" x14ac:dyDescent="0.25">
      <c r="A1599">
        <v>20.96</v>
      </c>
      <c r="B1599">
        <v>7941.4260000000004</v>
      </c>
    </row>
    <row r="1600" spans="1:2" x14ac:dyDescent="0.25">
      <c r="A1600">
        <v>20.97</v>
      </c>
      <c r="B1600">
        <v>7943.49</v>
      </c>
    </row>
    <row r="1601" spans="1:2" x14ac:dyDescent="0.25">
      <c r="A1601">
        <v>20.98</v>
      </c>
      <c r="B1601">
        <v>7945.6030000000001</v>
      </c>
    </row>
    <row r="1602" spans="1:2" x14ac:dyDescent="0.25">
      <c r="A1602">
        <v>20.99</v>
      </c>
      <c r="B1602">
        <v>7947.7650000000003</v>
      </c>
    </row>
    <row r="1603" spans="1:2" x14ac:dyDescent="0.25">
      <c r="A1603">
        <v>21</v>
      </c>
      <c r="B1603">
        <v>7949.9780000000001</v>
      </c>
    </row>
    <row r="1604" spans="1:2" x14ac:dyDescent="0.25">
      <c r="A1604">
        <v>21.01</v>
      </c>
      <c r="B1604">
        <v>7952.2420000000002</v>
      </c>
    </row>
    <row r="1605" spans="1:2" x14ac:dyDescent="0.25">
      <c r="A1605">
        <v>21.02</v>
      </c>
      <c r="B1605">
        <v>7954.558</v>
      </c>
    </row>
    <row r="1606" spans="1:2" x14ac:dyDescent="0.25">
      <c r="A1606">
        <v>21.03</v>
      </c>
      <c r="B1606">
        <v>7956.9269999999997</v>
      </c>
    </row>
    <row r="1607" spans="1:2" x14ac:dyDescent="0.25">
      <c r="A1607">
        <v>21.04</v>
      </c>
      <c r="B1607">
        <v>7959.3490000000002</v>
      </c>
    </row>
    <row r="1608" spans="1:2" x14ac:dyDescent="0.25">
      <c r="A1608">
        <v>21.05</v>
      </c>
      <c r="B1608">
        <v>7961.8249999999998</v>
      </c>
    </row>
    <row r="1609" spans="1:2" x14ac:dyDescent="0.25">
      <c r="A1609">
        <v>21.06</v>
      </c>
      <c r="B1609">
        <v>7964.3559999999998</v>
      </c>
    </row>
    <row r="1610" spans="1:2" x14ac:dyDescent="0.25">
      <c r="A1610">
        <v>21.07</v>
      </c>
      <c r="B1610">
        <v>7966.9430000000002</v>
      </c>
    </row>
    <row r="1611" spans="1:2" x14ac:dyDescent="0.25">
      <c r="A1611">
        <v>21.08</v>
      </c>
      <c r="B1611">
        <v>7969.5860000000002</v>
      </c>
    </row>
    <row r="1612" spans="1:2" x14ac:dyDescent="0.25">
      <c r="A1612">
        <v>21.09</v>
      </c>
      <c r="B1612">
        <v>7972.2860000000001</v>
      </c>
    </row>
    <row r="1613" spans="1:2" x14ac:dyDescent="0.25">
      <c r="A1613">
        <v>21.1</v>
      </c>
      <c r="B1613">
        <v>7975.0439999999999</v>
      </c>
    </row>
    <row r="1614" spans="1:2" x14ac:dyDescent="0.25">
      <c r="A1614">
        <v>21.11</v>
      </c>
      <c r="B1614">
        <v>7977.86</v>
      </c>
    </row>
    <row r="1615" spans="1:2" x14ac:dyDescent="0.25">
      <c r="A1615">
        <v>21.12</v>
      </c>
      <c r="B1615">
        <v>7980.7359999999999</v>
      </c>
    </row>
    <row r="1616" spans="1:2" x14ac:dyDescent="0.25">
      <c r="A1616">
        <v>21.13</v>
      </c>
      <c r="B1616">
        <v>7983.6719999999996</v>
      </c>
    </row>
    <row r="1617" spans="1:2" x14ac:dyDescent="0.25">
      <c r="A1617">
        <v>21.14</v>
      </c>
      <c r="B1617">
        <v>7986.6679999999997</v>
      </c>
    </row>
    <row r="1618" spans="1:2" x14ac:dyDescent="0.25">
      <c r="A1618">
        <v>21.15</v>
      </c>
      <c r="B1618">
        <v>7989.7259999999997</v>
      </c>
    </row>
    <row r="1619" spans="1:2" x14ac:dyDescent="0.25">
      <c r="A1619">
        <v>21.16</v>
      </c>
      <c r="B1619">
        <v>7992.8459999999995</v>
      </c>
    </row>
    <row r="1620" spans="1:2" x14ac:dyDescent="0.25">
      <c r="A1620">
        <v>21.17</v>
      </c>
      <c r="B1620">
        <v>7996.0290000000005</v>
      </c>
    </row>
    <row r="1621" spans="1:2" x14ac:dyDescent="0.25">
      <c r="A1621">
        <v>21.18</v>
      </c>
      <c r="B1621">
        <v>7999.2759999999998</v>
      </c>
    </row>
    <row r="1622" spans="1:2" x14ac:dyDescent="0.25">
      <c r="A1622">
        <v>21.19</v>
      </c>
      <c r="B1622">
        <v>8002.5870000000004</v>
      </c>
    </row>
    <row r="1623" spans="1:2" x14ac:dyDescent="0.25">
      <c r="A1623">
        <v>21.2</v>
      </c>
      <c r="B1623">
        <v>8005.9629999999997</v>
      </c>
    </row>
    <row r="1624" spans="1:2" x14ac:dyDescent="0.25">
      <c r="A1624">
        <v>21.21</v>
      </c>
      <c r="B1624">
        <v>8009.4049999999997</v>
      </c>
    </row>
    <row r="1625" spans="1:2" x14ac:dyDescent="0.25">
      <c r="A1625">
        <v>21.22</v>
      </c>
      <c r="B1625">
        <v>8012.9139999999998</v>
      </c>
    </row>
    <row r="1626" spans="1:2" x14ac:dyDescent="0.25">
      <c r="A1626">
        <v>21.23</v>
      </c>
      <c r="B1626">
        <v>8017.107</v>
      </c>
    </row>
    <row r="1627" spans="1:2" x14ac:dyDescent="0.25">
      <c r="A1627">
        <v>21.24</v>
      </c>
      <c r="B1627">
        <v>8022.2389999999996</v>
      </c>
    </row>
    <row r="1628" spans="1:2" x14ac:dyDescent="0.25">
      <c r="A1628">
        <v>21.25</v>
      </c>
      <c r="B1628">
        <v>8027.8149999999996</v>
      </c>
    </row>
    <row r="1629" spans="1:2" x14ac:dyDescent="0.25">
      <c r="A1629">
        <v>21.26</v>
      </c>
      <c r="B1629">
        <v>8033.402</v>
      </c>
    </row>
    <row r="1630" spans="1:2" x14ac:dyDescent="0.25">
      <c r="A1630">
        <v>21.27</v>
      </c>
      <c r="B1630">
        <v>8038.6279999999997</v>
      </c>
    </row>
    <row r="1631" spans="1:2" x14ac:dyDescent="0.25">
      <c r="A1631">
        <v>21.28</v>
      </c>
      <c r="B1631">
        <v>8043.1850000000004</v>
      </c>
    </row>
    <row r="1632" spans="1:2" x14ac:dyDescent="0.25">
      <c r="A1632">
        <v>21.29</v>
      </c>
      <c r="B1632">
        <v>8046.8249999999998</v>
      </c>
    </row>
    <row r="1633" spans="1:2" x14ac:dyDescent="0.25">
      <c r="A1633">
        <v>21.3</v>
      </c>
      <c r="B1633">
        <v>8049.3609999999999</v>
      </c>
    </row>
    <row r="1634" spans="1:2" x14ac:dyDescent="0.25">
      <c r="A1634">
        <v>21.31</v>
      </c>
      <c r="B1634">
        <v>8050.67</v>
      </c>
    </row>
    <row r="1635" spans="1:2" x14ac:dyDescent="0.25">
      <c r="A1635" s="1">
        <v>21.32</v>
      </c>
      <c r="B1635" s="1">
        <v>8050.6859999999997</v>
      </c>
    </row>
    <row r="1636" spans="1:2" x14ac:dyDescent="0.25">
      <c r="A1636">
        <v>21.33</v>
      </c>
      <c r="B1636">
        <v>8049.4070000000002</v>
      </c>
    </row>
    <row r="1637" spans="1:2" x14ac:dyDescent="0.25">
      <c r="A1637">
        <v>21.34</v>
      </c>
      <c r="B1637">
        <v>8046.8909999999996</v>
      </c>
    </row>
    <row r="1638" spans="1:2" x14ac:dyDescent="0.25">
      <c r="A1638">
        <v>21.35</v>
      </c>
      <c r="B1638">
        <v>8043.2539999999999</v>
      </c>
    </row>
    <row r="1639" spans="1:2" x14ac:dyDescent="0.25">
      <c r="A1639">
        <v>21.36</v>
      </c>
      <c r="B1639">
        <v>8038.6769999999997</v>
      </c>
    </row>
    <row r="1640" spans="1:2" x14ac:dyDescent="0.25">
      <c r="A1640">
        <v>21.37</v>
      </c>
      <c r="B1640">
        <v>8033.4</v>
      </c>
    </row>
    <row r="1641" spans="1:2" x14ac:dyDescent="0.25">
      <c r="A1641">
        <v>21.38</v>
      </c>
      <c r="B1641">
        <v>8027.7240000000002</v>
      </c>
    </row>
    <row r="1642" spans="1:2" x14ac:dyDescent="0.25">
      <c r="A1642">
        <v>21.39</v>
      </c>
      <c r="B1642">
        <v>8022.0119999999997</v>
      </c>
    </row>
    <row r="1643" spans="1:2" x14ac:dyDescent="0.25">
      <c r="A1643">
        <v>21.4</v>
      </c>
      <c r="B1643">
        <v>8016.6869999999999</v>
      </c>
    </row>
    <row r="1644" spans="1:2" x14ac:dyDescent="0.25">
      <c r="A1644">
        <v>21.41</v>
      </c>
      <c r="B1644">
        <v>8012.2349999999997</v>
      </c>
    </row>
    <row r="1645" spans="1:2" x14ac:dyDescent="0.25">
      <c r="A1645">
        <v>21.42</v>
      </c>
      <c r="B1645">
        <v>8008.433</v>
      </c>
    </row>
    <row r="1646" spans="1:2" x14ac:dyDescent="0.25">
      <c r="A1646">
        <v>21.43</v>
      </c>
      <c r="B1646">
        <v>8004.7</v>
      </c>
    </row>
    <row r="1647" spans="1:2" x14ac:dyDescent="0.25">
      <c r="A1647">
        <v>21.44</v>
      </c>
      <c r="B1647">
        <v>8001.0370000000003</v>
      </c>
    </row>
    <row r="1648" spans="1:2" x14ac:dyDescent="0.25">
      <c r="A1648">
        <v>21.45</v>
      </c>
      <c r="B1648">
        <v>7997.4409999999998</v>
      </c>
    </row>
    <row r="1649" spans="1:2" x14ac:dyDescent="0.25">
      <c r="A1649">
        <v>21.46</v>
      </c>
      <c r="B1649">
        <v>7993.9139999999998</v>
      </c>
    </row>
    <row r="1650" spans="1:2" x14ac:dyDescent="0.25">
      <c r="A1650">
        <v>21.47</v>
      </c>
      <c r="B1650">
        <v>7990.4530000000004</v>
      </c>
    </row>
    <row r="1651" spans="1:2" x14ac:dyDescent="0.25">
      <c r="A1651">
        <v>21.48</v>
      </c>
      <c r="B1651">
        <v>7987.058</v>
      </c>
    </row>
    <row r="1652" spans="1:2" x14ac:dyDescent="0.25">
      <c r="A1652">
        <v>21.49</v>
      </c>
      <c r="B1652">
        <v>7983.7290000000003</v>
      </c>
    </row>
    <row r="1653" spans="1:2" x14ac:dyDescent="0.25">
      <c r="A1653">
        <v>21.5</v>
      </c>
      <c r="B1653">
        <v>7980.4639999999999</v>
      </c>
    </row>
    <row r="1654" spans="1:2" x14ac:dyDescent="0.25">
      <c r="A1654">
        <v>21.51</v>
      </c>
      <c r="B1654">
        <v>7977.2640000000001</v>
      </c>
    </row>
    <row r="1655" spans="1:2" x14ac:dyDescent="0.25">
      <c r="A1655">
        <v>21.52</v>
      </c>
      <c r="B1655">
        <v>7974.1260000000002</v>
      </c>
    </row>
    <row r="1656" spans="1:2" x14ac:dyDescent="0.25">
      <c r="A1656">
        <v>21.53</v>
      </c>
      <c r="B1656">
        <v>7971.0510000000004</v>
      </c>
    </row>
    <row r="1657" spans="1:2" x14ac:dyDescent="0.25">
      <c r="A1657">
        <v>21.54</v>
      </c>
      <c r="B1657">
        <v>7968.0379999999996</v>
      </c>
    </row>
    <row r="1658" spans="1:2" x14ac:dyDescent="0.25">
      <c r="A1658">
        <v>21.55</v>
      </c>
      <c r="B1658">
        <v>7965.085</v>
      </c>
    </row>
    <row r="1659" spans="1:2" x14ac:dyDescent="0.25">
      <c r="A1659">
        <v>21.56</v>
      </c>
      <c r="B1659">
        <v>7962.1930000000002</v>
      </c>
    </row>
    <row r="1660" spans="1:2" x14ac:dyDescent="0.25">
      <c r="A1660">
        <v>21.57</v>
      </c>
      <c r="B1660">
        <v>7959.3609999999999</v>
      </c>
    </row>
    <row r="1661" spans="1:2" x14ac:dyDescent="0.25">
      <c r="A1661">
        <v>21.58</v>
      </c>
      <c r="B1661">
        <v>7956.5870000000004</v>
      </c>
    </row>
    <row r="1662" spans="1:2" x14ac:dyDescent="0.25">
      <c r="A1662">
        <v>21.59</v>
      </c>
      <c r="B1662">
        <v>7953.8720000000003</v>
      </c>
    </row>
    <row r="1663" spans="1:2" x14ac:dyDescent="0.25">
      <c r="A1663">
        <v>21.6</v>
      </c>
      <c r="B1663">
        <v>7951.2129999999997</v>
      </c>
    </row>
    <row r="1664" spans="1:2" x14ac:dyDescent="0.25">
      <c r="A1664">
        <v>21.61</v>
      </c>
      <c r="B1664">
        <v>7948.6120000000001</v>
      </c>
    </row>
    <row r="1665" spans="1:2" x14ac:dyDescent="0.25">
      <c r="A1665">
        <v>21.62</v>
      </c>
      <c r="B1665">
        <v>7946.0659999999998</v>
      </c>
    </row>
    <row r="1666" spans="1:2" x14ac:dyDescent="0.25">
      <c r="A1666">
        <v>21.63</v>
      </c>
      <c r="B1666">
        <v>7943.576</v>
      </c>
    </row>
    <row r="1667" spans="1:2" x14ac:dyDescent="0.25">
      <c r="A1667">
        <v>21.64</v>
      </c>
      <c r="B1667">
        <v>7941.1409999999996</v>
      </c>
    </row>
    <row r="1668" spans="1:2" x14ac:dyDescent="0.25">
      <c r="A1668">
        <v>21.65</v>
      </c>
      <c r="B1668">
        <v>7938.7579999999998</v>
      </c>
    </row>
    <row r="1669" spans="1:2" x14ac:dyDescent="0.25">
      <c r="A1669">
        <v>21.66</v>
      </c>
      <c r="B1669">
        <v>7936.43</v>
      </c>
    </row>
    <row r="1670" spans="1:2" x14ac:dyDescent="0.25">
      <c r="A1670">
        <v>21.67</v>
      </c>
      <c r="B1670">
        <v>7934.1530000000002</v>
      </c>
    </row>
    <row r="1671" spans="1:2" x14ac:dyDescent="0.25">
      <c r="A1671">
        <v>21.68</v>
      </c>
      <c r="B1671">
        <v>7931.9279999999999</v>
      </c>
    </row>
    <row r="1672" spans="1:2" x14ac:dyDescent="0.25">
      <c r="A1672">
        <v>21.69</v>
      </c>
      <c r="B1672">
        <v>7929.7529999999997</v>
      </c>
    </row>
    <row r="1673" spans="1:2" x14ac:dyDescent="0.25">
      <c r="A1673">
        <v>21.7</v>
      </c>
      <c r="B1673">
        <v>7927.6289999999999</v>
      </c>
    </row>
    <row r="1674" spans="1:2" x14ac:dyDescent="0.25">
      <c r="A1674">
        <v>21.71</v>
      </c>
      <c r="B1674">
        <v>7925.5550000000003</v>
      </c>
    </row>
    <row r="1675" spans="1:2" x14ac:dyDescent="0.25">
      <c r="A1675">
        <v>21.72</v>
      </c>
      <c r="B1675">
        <v>7923.5290000000005</v>
      </c>
    </row>
    <row r="1676" spans="1:2" x14ac:dyDescent="0.25">
      <c r="A1676">
        <v>21.73</v>
      </c>
      <c r="B1676">
        <v>7921.5510000000004</v>
      </c>
    </row>
    <row r="1677" spans="1:2" x14ac:dyDescent="0.25">
      <c r="A1677">
        <v>21.74</v>
      </c>
      <c r="B1677">
        <v>7919.62</v>
      </c>
    </row>
    <row r="1678" spans="1:2" x14ac:dyDescent="0.25">
      <c r="A1678">
        <v>21.75</v>
      </c>
      <c r="B1678">
        <v>7917.7349999999997</v>
      </c>
    </row>
    <row r="1679" spans="1:2" x14ac:dyDescent="0.25">
      <c r="A1679">
        <v>21.76</v>
      </c>
      <c r="B1679">
        <v>7915.8969999999999</v>
      </c>
    </row>
    <row r="1680" spans="1:2" x14ac:dyDescent="0.25">
      <c r="A1680">
        <v>21.77</v>
      </c>
      <c r="B1680">
        <v>7914.1040000000003</v>
      </c>
    </row>
    <row r="1681" spans="1:2" x14ac:dyDescent="0.25">
      <c r="A1681">
        <v>21.78</v>
      </c>
      <c r="B1681">
        <v>7912.3540000000003</v>
      </c>
    </row>
    <row r="1682" spans="1:2" x14ac:dyDescent="0.25">
      <c r="A1682">
        <v>21.79</v>
      </c>
      <c r="B1682">
        <v>7910.6490000000003</v>
      </c>
    </row>
    <row r="1683" spans="1:2" x14ac:dyDescent="0.25">
      <c r="A1683">
        <v>21.8</v>
      </c>
      <c r="B1683">
        <v>7908.9859999999999</v>
      </c>
    </row>
    <row r="1684" spans="1:2" x14ac:dyDescent="0.25">
      <c r="A1684">
        <v>21.81</v>
      </c>
      <c r="B1684">
        <v>7907.366</v>
      </c>
    </row>
    <row r="1685" spans="1:2" x14ac:dyDescent="0.25">
      <c r="A1685">
        <v>21.82</v>
      </c>
      <c r="B1685">
        <v>7905.7870000000003</v>
      </c>
    </row>
    <row r="1686" spans="1:2" x14ac:dyDescent="0.25">
      <c r="A1686">
        <v>21.83</v>
      </c>
      <c r="B1686">
        <v>7904.2479999999996</v>
      </c>
    </row>
    <row r="1687" spans="1:2" x14ac:dyDescent="0.25">
      <c r="A1687">
        <v>21.84</v>
      </c>
      <c r="B1687">
        <v>7902.75</v>
      </c>
    </row>
    <row r="1688" spans="1:2" x14ac:dyDescent="0.25">
      <c r="A1688">
        <v>21.85</v>
      </c>
      <c r="B1688">
        <v>7901.2910000000002</v>
      </c>
    </row>
    <row r="1689" spans="1:2" x14ac:dyDescent="0.25">
      <c r="A1689">
        <v>21.86</v>
      </c>
      <c r="B1689">
        <v>7899.87</v>
      </c>
    </row>
    <row r="1690" spans="1:2" x14ac:dyDescent="0.25">
      <c r="A1690">
        <v>21.87</v>
      </c>
      <c r="B1690">
        <v>7898.4870000000001</v>
      </c>
    </row>
    <row r="1691" spans="1:2" x14ac:dyDescent="0.25">
      <c r="A1691">
        <v>21.88</v>
      </c>
      <c r="B1691">
        <v>7897.1409999999996</v>
      </c>
    </row>
    <row r="1692" spans="1:2" x14ac:dyDescent="0.25">
      <c r="A1692">
        <v>21.89</v>
      </c>
      <c r="B1692">
        <v>7895.8320000000003</v>
      </c>
    </row>
    <row r="1693" spans="1:2" x14ac:dyDescent="0.25">
      <c r="A1693">
        <v>21.9</v>
      </c>
      <c r="B1693">
        <v>7894.558</v>
      </c>
    </row>
    <row r="1694" spans="1:2" x14ac:dyDescent="0.25">
      <c r="A1694">
        <v>21.91</v>
      </c>
      <c r="B1694">
        <v>7893.3180000000002</v>
      </c>
    </row>
    <row r="1695" spans="1:2" x14ac:dyDescent="0.25">
      <c r="A1695">
        <v>21.92</v>
      </c>
      <c r="B1695">
        <v>7892.1139999999996</v>
      </c>
    </row>
    <row r="1696" spans="1:2" x14ac:dyDescent="0.25">
      <c r="A1696">
        <v>21.93</v>
      </c>
      <c r="B1696">
        <v>7890.942</v>
      </c>
    </row>
    <row r="1697" spans="1:2" x14ac:dyDescent="0.25">
      <c r="A1697">
        <v>21.94</v>
      </c>
      <c r="B1697">
        <v>7889.8040000000001</v>
      </c>
    </row>
    <row r="1698" spans="1:2" x14ac:dyDescent="0.25">
      <c r="A1698">
        <v>21.95</v>
      </c>
      <c r="B1698">
        <v>7888.6970000000001</v>
      </c>
    </row>
    <row r="1699" spans="1:2" x14ac:dyDescent="0.25">
      <c r="A1699">
        <v>21.96</v>
      </c>
      <c r="B1699">
        <v>7887.6220000000003</v>
      </c>
    </row>
    <row r="1700" spans="1:2" x14ac:dyDescent="0.25">
      <c r="A1700">
        <v>21.97</v>
      </c>
      <c r="B1700">
        <v>7886.5770000000002</v>
      </c>
    </row>
    <row r="1701" spans="1:2" x14ac:dyDescent="0.25">
      <c r="A1701">
        <v>21.98</v>
      </c>
      <c r="B1701">
        <v>7885.5619999999999</v>
      </c>
    </row>
    <row r="1702" spans="1:2" x14ac:dyDescent="0.25">
      <c r="A1702">
        <v>21.99</v>
      </c>
      <c r="B1702">
        <v>7884.5749999999998</v>
      </c>
    </row>
    <row r="1703" spans="1:2" x14ac:dyDescent="0.25">
      <c r="A1703">
        <v>22</v>
      </c>
      <c r="B1703">
        <v>7883.6180000000004</v>
      </c>
    </row>
    <row r="1704" spans="1:2" x14ac:dyDescent="0.25">
      <c r="A1704">
        <v>22.01</v>
      </c>
      <c r="B1704">
        <v>7882.6880000000001</v>
      </c>
    </row>
    <row r="1705" spans="1:2" x14ac:dyDescent="0.25">
      <c r="A1705">
        <v>22.02</v>
      </c>
      <c r="B1705">
        <v>7881.7849999999999</v>
      </c>
    </row>
    <row r="1706" spans="1:2" x14ac:dyDescent="0.25">
      <c r="A1706">
        <v>22.03</v>
      </c>
      <c r="B1706">
        <v>7880.9080000000004</v>
      </c>
    </row>
    <row r="1707" spans="1:2" x14ac:dyDescent="0.25">
      <c r="A1707">
        <v>22.04</v>
      </c>
      <c r="B1707">
        <v>7880.0559999999996</v>
      </c>
    </row>
    <row r="1708" spans="1:2" x14ac:dyDescent="0.25">
      <c r="A1708">
        <v>22.05</v>
      </c>
      <c r="B1708">
        <v>7879.2290000000003</v>
      </c>
    </row>
    <row r="1709" spans="1:2" x14ac:dyDescent="0.25">
      <c r="A1709">
        <v>22.06</v>
      </c>
      <c r="B1709">
        <v>7878.4260000000004</v>
      </c>
    </row>
    <row r="1710" spans="1:2" x14ac:dyDescent="0.25">
      <c r="A1710">
        <v>22.07</v>
      </c>
      <c r="B1710">
        <v>7877.6469999999999</v>
      </c>
    </row>
    <row r="1711" spans="1:2" x14ac:dyDescent="0.25">
      <c r="A1711">
        <v>22.08</v>
      </c>
      <c r="B1711">
        <v>7876.89</v>
      </c>
    </row>
    <row r="1712" spans="1:2" x14ac:dyDescent="0.25">
      <c r="A1712">
        <v>22.09</v>
      </c>
      <c r="B1712">
        <v>7876.1549999999997</v>
      </c>
    </row>
    <row r="1713" spans="1:2" x14ac:dyDescent="0.25">
      <c r="A1713">
        <v>22.1</v>
      </c>
      <c r="B1713">
        <v>7875.44</v>
      </c>
    </row>
    <row r="1714" spans="1:2" x14ac:dyDescent="0.25">
      <c r="A1714">
        <v>22.11</v>
      </c>
      <c r="B1714">
        <v>7874.7470000000003</v>
      </c>
    </row>
    <row r="1715" spans="1:2" x14ac:dyDescent="0.25">
      <c r="A1715">
        <v>22.12</v>
      </c>
      <c r="B1715">
        <v>7874.0730000000003</v>
      </c>
    </row>
    <row r="1716" spans="1:2" x14ac:dyDescent="0.25">
      <c r="A1716">
        <v>22.13</v>
      </c>
      <c r="B1716">
        <v>7873.4170000000004</v>
      </c>
    </row>
    <row r="1717" spans="1:2" x14ac:dyDescent="0.25">
      <c r="A1717">
        <v>22.14</v>
      </c>
      <c r="B1717">
        <v>7872.78</v>
      </c>
    </row>
    <row r="1718" spans="1:2" x14ac:dyDescent="0.25">
      <c r="A1718">
        <v>22.15</v>
      </c>
      <c r="B1718">
        <v>7872.1610000000001</v>
      </c>
    </row>
    <row r="1719" spans="1:2" x14ac:dyDescent="0.25">
      <c r="A1719">
        <v>22.16</v>
      </c>
      <c r="B1719">
        <v>7871.558</v>
      </c>
    </row>
    <row r="1720" spans="1:2" x14ac:dyDescent="0.25">
      <c r="A1720">
        <v>22.17</v>
      </c>
      <c r="B1720">
        <v>7870.9709999999995</v>
      </c>
    </row>
    <row r="1721" spans="1:2" x14ac:dyDescent="0.25">
      <c r="A1721">
        <v>22.18</v>
      </c>
      <c r="B1721">
        <v>7870.4</v>
      </c>
    </row>
    <row r="1722" spans="1:2" x14ac:dyDescent="0.25">
      <c r="A1722">
        <v>22.19</v>
      </c>
      <c r="B1722">
        <v>7869.8429999999998</v>
      </c>
    </row>
    <row r="1723" spans="1:2" x14ac:dyDescent="0.25">
      <c r="A1723">
        <v>22.2</v>
      </c>
      <c r="B1723">
        <v>7869.3</v>
      </c>
    </row>
    <row r="1724" spans="1:2" x14ac:dyDescent="0.25">
      <c r="A1724">
        <v>22.21</v>
      </c>
      <c r="B1724">
        <v>7868.77</v>
      </c>
    </row>
    <row r="1725" spans="1:2" x14ac:dyDescent="0.25">
      <c r="A1725">
        <v>22.22</v>
      </c>
      <c r="B1725">
        <v>7868.2520000000004</v>
      </c>
    </row>
    <row r="1726" spans="1:2" x14ac:dyDescent="0.25">
      <c r="A1726">
        <v>22.23</v>
      </c>
      <c r="B1726">
        <v>7867.7460000000001</v>
      </c>
    </row>
    <row r="1727" spans="1:2" x14ac:dyDescent="0.25">
      <c r="A1727">
        <v>22.24</v>
      </c>
      <c r="B1727">
        <v>7867.2510000000002</v>
      </c>
    </row>
    <row r="1728" spans="1:2" x14ac:dyDescent="0.25">
      <c r="A1728">
        <v>22.25</v>
      </c>
      <c r="B1728">
        <v>7866.7669999999998</v>
      </c>
    </row>
    <row r="1729" spans="1:2" x14ac:dyDescent="0.25">
      <c r="A1729">
        <v>22.26</v>
      </c>
      <c r="B1729">
        <v>7866.2910000000002</v>
      </c>
    </row>
    <row r="1730" spans="1:2" x14ac:dyDescent="0.25">
      <c r="A1730">
        <v>22.27</v>
      </c>
      <c r="B1730">
        <v>7865.8239999999996</v>
      </c>
    </row>
    <row r="1731" spans="1:2" x14ac:dyDescent="0.25">
      <c r="A1731">
        <v>22.28</v>
      </c>
      <c r="B1731">
        <v>7865.366</v>
      </c>
    </row>
    <row r="1732" spans="1:2" x14ac:dyDescent="0.25">
      <c r="A1732">
        <v>22.29</v>
      </c>
      <c r="B1732">
        <v>7864.915</v>
      </c>
    </row>
    <row r="1733" spans="1:2" x14ac:dyDescent="0.25">
      <c r="A1733">
        <v>22.3</v>
      </c>
      <c r="B1733">
        <v>7864.47</v>
      </c>
    </row>
    <row r="1734" spans="1:2" x14ac:dyDescent="0.25">
      <c r="A1734">
        <v>22.31</v>
      </c>
      <c r="B1734">
        <v>7864.0309999999999</v>
      </c>
    </row>
    <row r="1735" spans="1:2" x14ac:dyDescent="0.25">
      <c r="A1735">
        <v>22.32</v>
      </c>
      <c r="B1735">
        <v>7863.5969999999998</v>
      </c>
    </row>
    <row r="1736" spans="1:2" x14ac:dyDescent="0.25">
      <c r="A1736">
        <v>22.33</v>
      </c>
      <c r="B1736">
        <v>7863.1679999999997</v>
      </c>
    </row>
    <row r="1737" spans="1:2" x14ac:dyDescent="0.25">
      <c r="A1737">
        <v>22.34</v>
      </c>
      <c r="B1737">
        <v>7862.7420000000002</v>
      </c>
    </row>
    <row r="1738" spans="1:2" x14ac:dyDescent="0.25">
      <c r="A1738">
        <v>22.35</v>
      </c>
      <c r="B1738">
        <v>7862.3190000000004</v>
      </c>
    </row>
    <row r="1739" spans="1:2" x14ac:dyDescent="0.25">
      <c r="A1739">
        <v>22.36</v>
      </c>
      <c r="B1739">
        <v>7861.8990000000003</v>
      </c>
    </row>
    <row r="1740" spans="1:2" x14ac:dyDescent="0.25">
      <c r="A1740">
        <v>22.37</v>
      </c>
      <c r="B1740">
        <v>7861.4790000000003</v>
      </c>
    </row>
    <row r="1741" spans="1:2" x14ac:dyDescent="0.25">
      <c r="A1741">
        <v>22.38</v>
      </c>
      <c r="B1741">
        <v>7861.0619999999999</v>
      </c>
    </row>
    <row r="1742" spans="1:2" x14ac:dyDescent="0.25">
      <c r="A1742">
        <v>22.39</v>
      </c>
      <c r="B1742">
        <v>7860.643</v>
      </c>
    </row>
    <row r="1743" spans="1:2" x14ac:dyDescent="0.25">
      <c r="A1743">
        <v>22.4</v>
      </c>
      <c r="B1743">
        <v>7860.2240000000002</v>
      </c>
    </row>
    <row r="1744" spans="1:2" x14ac:dyDescent="0.25">
      <c r="A1744">
        <v>22.41</v>
      </c>
      <c r="B1744">
        <v>7859.8040000000001</v>
      </c>
    </row>
    <row r="1745" spans="1:2" x14ac:dyDescent="0.25">
      <c r="A1745">
        <v>22.42</v>
      </c>
      <c r="B1745">
        <v>7859.3810000000003</v>
      </c>
    </row>
    <row r="1746" spans="1:2" x14ac:dyDescent="0.25">
      <c r="A1746">
        <v>22.43</v>
      </c>
      <c r="B1746">
        <v>7858.9560000000001</v>
      </c>
    </row>
    <row r="1747" spans="1:2" x14ac:dyDescent="0.25">
      <c r="A1747">
        <v>22.44</v>
      </c>
      <c r="B1747">
        <v>7858.527</v>
      </c>
    </row>
    <row r="1748" spans="1:2" x14ac:dyDescent="0.25">
      <c r="A1748">
        <v>22.45</v>
      </c>
      <c r="B1748">
        <v>7858.0940000000001</v>
      </c>
    </row>
    <row r="1749" spans="1:2" x14ac:dyDescent="0.25">
      <c r="A1749">
        <v>22.46</v>
      </c>
      <c r="B1749">
        <v>7857.6549999999997</v>
      </c>
    </row>
    <row r="1750" spans="1:2" x14ac:dyDescent="0.25">
      <c r="A1750">
        <v>22.47</v>
      </c>
      <c r="B1750">
        <v>7857.2110000000002</v>
      </c>
    </row>
    <row r="1751" spans="1:2" x14ac:dyDescent="0.25">
      <c r="A1751">
        <v>22.48</v>
      </c>
      <c r="B1751">
        <v>7856.7610000000004</v>
      </c>
    </row>
    <row r="1752" spans="1:2" x14ac:dyDescent="0.25">
      <c r="A1752">
        <v>22.49</v>
      </c>
      <c r="B1752">
        <v>7856.3029999999999</v>
      </c>
    </row>
    <row r="1753" spans="1:2" x14ac:dyDescent="0.25">
      <c r="A1753">
        <v>22.5</v>
      </c>
      <c r="B1753">
        <v>7855.8370000000004</v>
      </c>
    </row>
    <row r="1754" spans="1:2" x14ac:dyDescent="0.25">
      <c r="A1754">
        <v>22.51</v>
      </c>
      <c r="B1754">
        <v>7855.3630000000003</v>
      </c>
    </row>
    <row r="1755" spans="1:2" x14ac:dyDescent="0.25">
      <c r="A1755">
        <v>22.52</v>
      </c>
      <c r="B1755">
        <v>7854.8789999999999</v>
      </c>
    </row>
    <row r="1756" spans="1:2" x14ac:dyDescent="0.25">
      <c r="A1756">
        <v>22.53</v>
      </c>
      <c r="B1756">
        <v>7854.3850000000002</v>
      </c>
    </row>
    <row r="1757" spans="1:2" x14ac:dyDescent="0.25">
      <c r="A1757">
        <v>22.54</v>
      </c>
      <c r="B1757">
        <v>7853.88</v>
      </c>
    </row>
    <row r="1758" spans="1:2" x14ac:dyDescent="0.25">
      <c r="A1758">
        <v>22.55</v>
      </c>
      <c r="B1758">
        <v>7853.3630000000003</v>
      </c>
    </row>
    <row r="1759" spans="1:2" x14ac:dyDescent="0.25">
      <c r="A1759">
        <v>22.56</v>
      </c>
      <c r="B1759">
        <v>7852.835</v>
      </c>
    </row>
    <row r="1760" spans="1:2" x14ac:dyDescent="0.25">
      <c r="A1760">
        <v>22.57</v>
      </c>
      <c r="B1760">
        <v>7852.2929999999997</v>
      </c>
    </row>
    <row r="1761" spans="1:2" x14ac:dyDescent="0.25">
      <c r="A1761">
        <v>22.58</v>
      </c>
      <c r="B1761">
        <v>7851.7370000000001</v>
      </c>
    </row>
    <row r="1762" spans="1:2" x14ac:dyDescent="0.25">
      <c r="A1762">
        <v>22.59</v>
      </c>
      <c r="B1762">
        <v>7851.1670000000004</v>
      </c>
    </row>
    <row r="1763" spans="1:2" x14ac:dyDescent="0.25">
      <c r="A1763">
        <v>22.6</v>
      </c>
      <c r="B1763">
        <v>7850.5829999999996</v>
      </c>
    </row>
    <row r="1764" spans="1:2" x14ac:dyDescent="0.25">
      <c r="A1764">
        <v>22.61</v>
      </c>
      <c r="B1764">
        <v>7849.9809999999998</v>
      </c>
    </row>
    <row r="1765" spans="1:2" x14ac:dyDescent="0.25">
      <c r="A1765">
        <v>22.62</v>
      </c>
      <c r="B1765">
        <v>7849.3630000000003</v>
      </c>
    </row>
    <row r="1766" spans="1:2" x14ac:dyDescent="0.25">
      <c r="A1766">
        <v>22.63</v>
      </c>
      <c r="B1766">
        <v>7848.7280000000001</v>
      </c>
    </row>
    <row r="1767" spans="1:2" x14ac:dyDescent="0.25">
      <c r="A1767">
        <v>22.64</v>
      </c>
      <c r="B1767">
        <v>7848.0749999999998</v>
      </c>
    </row>
    <row r="1768" spans="1:2" x14ac:dyDescent="0.25">
      <c r="A1768">
        <v>22.65</v>
      </c>
      <c r="B1768">
        <v>7847.4030000000002</v>
      </c>
    </row>
    <row r="1769" spans="1:2" x14ac:dyDescent="0.25">
      <c r="A1769">
        <v>22.66</v>
      </c>
      <c r="B1769">
        <v>7846.7110000000002</v>
      </c>
    </row>
    <row r="1770" spans="1:2" x14ac:dyDescent="0.25">
      <c r="A1770">
        <v>22.67</v>
      </c>
      <c r="B1770">
        <v>7845.9989999999998</v>
      </c>
    </row>
    <row r="1771" spans="1:2" x14ac:dyDescent="0.25">
      <c r="A1771">
        <v>22.68</v>
      </c>
      <c r="B1771">
        <v>7845.2659999999996</v>
      </c>
    </row>
    <row r="1772" spans="1:2" x14ac:dyDescent="0.25">
      <c r="A1772">
        <v>22.69</v>
      </c>
      <c r="B1772">
        <v>7844.5110000000004</v>
      </c>
    </row>
    <row r="1773" spans="1:2" x14ac:dyDescent="0.25">
      <c r="A1773">
        <v>22.7</v>
      </c>
      <c r="B1773">
        <v>7843.7340000000004</v>
      </c>
    </row>
    <row r="1774" spans="1:2" x14ac:dyDescent="0.25">
      <c r="A1774">
        <v>22.71</v>
      </c>
      <c r="B1774">
        <v>7842.9340000000002</v>
      </c>
    </row>
    <row r="1775" spans="1:2" x14ac:dyDescent="0.25">
      <c r="A1775">
        <v>22.72</v>
      </c>
      <c r="B1775">
        <v>7842.1090000000004</v>
      </c>
    </row>
    <row r="1776" spans="1:2" x14ac:dyDescent="0.25">
      <c r="A1776">
        <v>22.73</v>
      </c>
      <c r="B1776">
        <v>7841.26</v>
      </c>
    </row>
    <row r="1777" spans="1:2" x14ac:dyDescent="0.25">
      <c r="A1777">
        <v>22.74</v>
      </c>
      <c r="B1777">
        <v>7840.3860000000004</v>
      </c>
    </row>
    <row r="1778" spans="1:2" x14ac:dyDescent="0.25">
      <c r="A1778">
        <v>22.75</v>
      </c>
      <c r="B1778">
        <v>7839.4849999999997</v>
      </c>
    </row>
    <row r="1779" spans="1:2" x14ac:dyDescent="0.25">
      <c r="A1779">
        <v>22.76</v>
      </c>
      <c r="B1779">
        <v>7838.558</v>
      </c>
    </row>
    <row r="1780" spans="1:2" x14ac:dyDescent="0.25">
      <c r="A1780">
        <v>22.77</v>
      </c>
      <c r="B1780">
        <v>7837.6030000000001</v>
      </c>
    </row>
    <row r="1781" spans="1:2" x14ac:dyDescent="0.25">
      <c r="A1781">
        <v>22.78</v>
      </c>
      <c r="B1781">
        <v>7836.62</v>
      </c>
    </row>
    <row r="1782" spans="1:2" x14ac:dyDescent="0.25">
      <c r="A1782">
        <v>22.79</v>
      </c>
      <c r="B1782">
        <v>7835.6080000000002</v>
      </c>
    </row>
    <row r="1783" spans="1:2" x14ac:dyDescent="0.25">
      <c r="A1783">
        <v>22.8</v>
      </c>
      <c r="B1783">
        <v>7834.5659999999998</v>
      </c>
    </row>
    <row r="1784" spans="1:2" x14ac:dyDescent="0.25">
      <c r="A1784">
        <v>22.81</v>
      </c>
      <c r="B1784">
        <v>7833.4939999999997</v>
      </c>
    </row>
    <row r="1785" spans="1:2" x14ac:dyDescent="0.25">
      <c r="A1785">
        <v>22.82</v>
      </c>
      <c r="B1785">
        <v>7832.39</v>
      </c>
    </row>
    <row r="1786" spans="1:2" x14ac:dyDescent="0.25">
      <c r="A1786">
        <v>22.83</v>
      </c>
      <c r="B1786">
        <v>7831.2550000000001</v>
      </c>
    </row>
    <row r="1787" spans="1:2" x14ac:dyDescent="0.25">
      <c r="A1787">
        <v>22.84</v>
      </c>
      <c r="B1787">
        <v>7830.0860000000002</v>
      </c>
    </row>
    <row r="1788" spans="1:2" x14ac:dyDescent="0.25">
      <c r="A1788">
        <v>22.85</v>
      </c>
      <c r="B1788">
        <v>7828.8850000000002</v>
      </c>
    </row>
    <row r="1789" spans="1:2" x14ac:dyDescent="0.25">
      <c r="A1789">
        <v>22.86</v>
      </c>
      <c r="B1789">
        <v>7827.65</v>
      </c>
    </row>
    <row r="1790" spans="1:2" x14ac:dyDescent="0.25">
      <c r="A1790">
        <v>22.87</v>
      </c>
      <c r="B1790">
        <v>7826.3789999999999</v>
      </c>
    </row>
    <row r="1791" spans="1:2" x14ac:dyDescent="0.25">
      <c r="A1791">
        <v>22.88</v>
      </c>
      <c r="B1791">
        <v>7825.0739999999996</v>
      </c>
    </row>
    <row r="1792" spans="1:2" x14ac:dyDescent="0.25">
      <c r="A1792">
        <v>22.89</v>
      </c>
      <c r="B1792">
        <v>7823.7309999999998</v>
      </c>
    </row>
    <row r="1793" spans="1:2" x14ac:dyDescent="0.25">
      <c r="A1793">
        <v>22.9</v>
      </c>
      <c r="B1793">
        <v>7822.3519999999999</v>
      </c>
    </row>
    <row r="1794" spans="1:2" x14ac:dyDescent="0.25">
      <c r="A1794">
        <v>22.91</v>
      </c>
      <c r="B1794">
        <v>7820.9359999999997</v>
      </c>
    </row>
    <row r="1795" spans="1:2" x14ac:dyDescent="0.25">
      <c r="A1795">
        <v>22.92</v>
      </c>
      <c r="B1795">
        <v>7819.48</v>
      </c>
    </row>
    <row r="1796" spans="1:2" x14ac:dyDescent="0.25">
      <c r="A1796">
        <v>22.93</v>
      </c>
      <c r="B1796">
        <v>7817.9859999999999</v>
      </c>
    </row>
    <row r="1797" spans="1:2" x14ac:dyDescent="0.25">
      <c r="A1797">
        <v>22.94</v>
      </c>
      <c r="B1797">
        <v>7816.451</v>
      </c>
    </row>
    <row r="1798" spans="1:2" x14ac:dyDescent="0.25">
      <c r="A1798">
        <v>22.95</v>
      </c>
      <c r="B1798">
        <v>7814.8760000000002</v>
      </c>
    </row>
    <row r="1799" spans="1:2" x14ac:dyDescent="0.25">
      <c r="A1799">
        <v>22.96</v>
      </c>
      <c r="B1799">
        <v>7813.26</v>
      </c>
    </row>
    <row r="1800" spans="1:2" x14ac:dyDescent="0.25">
      <c r="A1800">
        <v>22.97</v>
      </c>
      <c r="B1800">
        <v>7811.6019999999999</v>
      </c>
    </row>
    <row r="1801" spans="1:2" x14ac:dyDescent="0.25">
      <c r="A1801">
        <v>22.98</v>
      </c>
      <c r="B1801">
        <v>7809.9</v>
      </c>
    </row>
    <row r="1802" spans="1:2" x14ac:dyDescent="0.25">
      <c r="A1802">
        <v>22.99</v>
      </c>
      <c r="B1802">
        <v>7808.1559999999999</v>
      </c>
    </row>
    <row r="1803" spans="1:2" x14ac:dyDescent="0.25">
      <c r="A1803">
        <v>23</v>
      </c>
      <c r="B1803">
        <v>7806.3670000000002</v>
      </c>
    </row>
    <row r="1804" spans="1:2" x14ac:dyDescent="0.25">
      <c r="A1804">
        <v>23.01</v>
      </c>
      <c r="B1804">
        <v>7804.5330000000004</v>
      </c>
    </row>
    <row r="1805" spans="1:2" x14ac:dyDescent="0.25">
      <c r="A1805">
        <v>23.02</v>
      </c>
      <c r="B1805">
        <v>7802.6530000000002</v>
      </c>
    </row>
    <row r="1806" spans="1:2" x14ac:dyDescent="0.25">
      <c r="A1806">
        <v>23.03</v>
      </c>
      <c r="B1806">
        <v>7800.7269999999999</v>
      </c>
    </row>
    <row r="1807" spans="1:2" x14ac:dyDescent="0.25">
      <c r="A1807">
        <v>23.04</v>
      </c>
      <c r="B1807">
        <v>7798.7539999999999</v>
      </c>
    </row>
    <row r="1808" spans="1:2" x14ac:dyDescent="0.25">
      <c r="A1808">
        <v>23.05</v>
      </c>
      <c r="B1808">
        <v>7796.7330000000002</v>
      </c>
    </row>
    <row r="1809" spans="1:2" x14ac:dyDescent="0.25">
      <c r="A1809">
        <v>23.06</v>
      </c>
      <c r="B1809">
        <v>7794.6629999999996</v>
      </c>
    </row>
    <row r="1810" spans="1:2" x14ac:dyDescent="0.25">
      <c r="A1810">
        <v>23.07</v>
      </c>
      <c r="B1810">
        <v>7792.5439999999999</v>
      </c>
    </row>
    <row r="1811" spans="1:2" x14ac:dyDescent="0.25">
      <c r="A1811">
        <v>23.08</v>
      </c>
      <c r="B1811">
        <v>7790.375</v>
      </c>
    </row>
    <row r="1812" spans="1:2" x14ac:dyDescent="0.25">
      <c r="A1812">
        <v>23.09</v>
      </c>
      <c r="B1812">
        <v>7788.1549999999997</v>
      </c>
    </row>
    <row r="1813" spans="1:2" x14ac:dyDescent="0.25">
      <c r="A1813">
        <v>23.1</v>
      </c>
      <c r="B1813">
        <v>7785.8829999999998</v>
      </c>
    </row>
    <row r="1814" spans="1:2" x14ac:dyDescent="0.25">
      <c r="A1814">
        <v>23.11</v>
      </c>
      <c r="B1814">
        <v>7783.56</v>
      </c>
    </row>
    <row r="1815" spans="1:2" x14ac:dyDescent="0.25">
      <c r="A1815">
        <v>23.12</v>
      </c>
      <c r="B1815">
        <v>7781.183</v>
      </c>
    </row>
    <row r="1816" spans="1:2" x14ac:dyDescent="0.25">
      <c r="A1816">
        <v>23.13</v>
      </c>
      <c r="B1816">
        <v>7778.7529999999997</v>
      </c>
    </row>
    <row r="1817" spans="1:2" x14ac:dyDescent="0.25">
      <c r="A1817">
        <v>23.14</v>
      </c>
      <c r="B1817">
        <v>7776.268</v>
      </c>
    </row>
    <row r="1818" spans="1:2" x14ac:dyDescent="0.25">
      <c r="A1818">
        <v>23.15</v>
      </c>
      <c r="B1818">
        <v>7773.7290000000003</v>
      </c>
    </row>
    <row r="1819" spans="1:2" x14ac:dyDescent="0.25">
      <c r="A1819">
        <v>23.16</v>
      </c>
      <c r="B1819">
        <v>7771.1319999999996</v>
      </c>
    </row>
    <row r="1820" spans="1:2" x14ac:dyDescent="0.25">
      <c r="A1820">
        <v>23.17</v>
      </c>
      <c r="B1820">
        <v>7768.48</v>
      </c>
    </row>
    <row r="1821" spans="1:2" x14ac:dyDescent="0.25">
      <c r="A1821">
        <v>23.18</v>
      </c>
      <c r="B1821">
        <v>7765.7709999999997</v>
      </c>
    </row>
    <row r="1822" spans="1:2" x14ac:dyDescent="0.25">
      <c r="A1822">
        <v>23.19</v>
      </c>
      <c r="B1822">
        <v>7763.0029999999997</v>
      </c>
    </row>
    <row r="1823" spans="1:2" x14ac:dyDescent="0.25">
      <c r="A1823">
        <v>23.2</v>
      </c>
      <c r="B1823">
        <v>7760.1760000000004</v>
      </c>
    </row>
    <row r="1824" spans="1:2" x14ac:dyDescent="0.25">
      <c r="A1824">
        <v>23.21</v>
      </c>
      <c r="B1824">
        <v>7757.2910000000002</v>
      </c>
    </row>
    <row r="1825" spans="1:2" x14ac:dyDescent="0.25">
      <c r="A1825">
        <v>23.22</v>
      </c>
      <c r="B1825">
        <v>7754.3440000000001</v>
      </c>
    </row>
    <row r="1826" spans="1:2" x14ac:dyDescent="0.25">
      <c r="A1826">
        <v>23.23</v>
      </c>
      <c r="B1826">
        <v>7751.3370000000004</v>
      </c>
    </row>
    <row r="1827" spans="1:2" x14ac:dyDescent="0.25">
      <c r="A1827">
        <v>23.24</v>
      </c>
      <c r="B1827">
        <v>7748.268</v>
      </c>
    </row>
    <row r="1828" spans="1:2" x14ac:dyDescent="0.25">
      <c r="A1828">
        <v>23.25</v>
      </c>
      <c r="B1828">
        <v>7745.1369999999997</v>
      </c>
    </row>
    <row r="1829" spans="1:2" x14ac:dyDescent="0.25">
      <c r="A1829">
        <v>23.26</v>
      </c>
      <c r="B1829">
        <v>7741.942</v>
      </c>
    </row>
    <row r="1830" spans="1:2" x14ac:dyDescent="0.25">
      <c r="A1830">
        <v>23.27</v>
      </c>
      <c r="B1830">
        <v>7738.1959999999999</v>
      </c>
    </row>
    <row r="1831" spans="1:2" x14ac:dyDescent="0.25">
      <c r="A1831">
        <v>23.28</v>
      </c>
      <c r="B1831">
        <v>7733.4870000000001</v>
      </c>
    </row>
    <row r="1832" spans="1:2" x14ac:dyDescent="0.25">
      <c r="A1832">
        <v>23.29</v>
      </c>
      <c r="B1832">
        <v>7727.94</v>
      </c>
    </row>
    <row r="1833" spans="1:2" x14ac:dyDescent="0.25">
      <c r="A1833">
        <v>23.3</v>
      </c>
      <c r="B1833">
        <v>7721.6859999999997</v>
      </c>
    </row>
    <row r="1834" spans="1:2" x14ac:dyDescent="0.25">
      <c r="A1834">
        <v>23.31</v>
      </c>
      <c r="B1834">
        <v>7714.8559999999998</v>
      </c>
    </row>
    <row r="1835" spans="1:2" x14ac:dyDescent="0.25">
      <c r="A1835">
        <v>23.32</v>
      </c>
      <c r="B1835">
        <v>7707.5889999999999</v>
      </c>
    </row>
    <row r="1836" spans="1:2" x14ac:dyDescent="0.25">
      <c r="A1836">
        <v>23.33</v>
      </c>
      <c r="B1836">
        <v>7700.0209999999997</v>
      </c>
    </row>
    <row r="1837" spans="1:2" x14ac:dyDescent="0.25">
      <c r="A1837">
        <v>23.34</v>
      </c>
      <c r="B1837">
        <v>7692.2849999999999</v>
      </c>
    </row>
    <row r="1838" spans="1:2" x14ac:dyDescent="0.25">
      <c r="A1838">
        <v>23.35</v>
      </c>
      <c r="B1838">
        <v>7684.5159999999996</v>
      </c>
    </row>
    <row r="1839" spans="1:2" x14ac:dyDescent="0.25">
      <c r="A1839">
        <v>23.36</v>
      </c>
      <c r="B1839">
        <v>7676.8379999999997</v>
      </c>
    </row>
    <row r="1840" spans="1:2" x14ac:dyDescent="0.25">
      <c r="A1840">
        <v>23.37</v>
      </c>
      <c r="B1840">
        <v>7669.375</v>
      </c>
    </row>
    <row r="1841" spans="1:2" x14ac:dyDescent="0.25">
      <c r="A1841">
        <v>23.38</v>
      </c>
      <c r="B1841">
        <v>7662.2349999999997</v>
      </c>
    </row>
    <row r="1842" spans="1:2" x14ac:dyDescent="0.25">
      <c r="A1842">
        <v>23.39</v>
      </c>
      <c r="B1842">
        <v>7655.5219999999999</v>
      </c>
    </row>
    <row r="1843" spans="1:2" x14ac:dyDescent="0.25">
      <c r="A1843">
        <v>23.4</v>
      </c>
      <c r="B1843">
        <v>7649.3249999999998</v>
      </c>
    </row>
    <row r="1844" spans="1:2" x14ac:dyDescent="0.25">
      <c r="A1844">
        <v>23.41</v>
      </c>
      <c r="B1844">
        <v>7643.7190000000001</v>
      </c>
    </row>
    <row r="1845" spans="1:2" x14ac:dyDescent="0.25">
      <c r="A1845">
        <v>23.42</v>
      </c>
      <c r="B1845">
        <v>7638.7629999999999</v>
      </c>
    </row>
    <row r="1846" spans="1:2" x14ac:dyDescent="0.25">
      <c r="A1846">
        <v>23.43</v>
      </c>
      <c r="B1846">
        <v>7634.5</v>
      </c>
    </row>
    <row r="1847" spans="1:2" x14ac:dyDescent="0.25">
      <c r="A1847">
        <v>23.44</v>
      </c>
      <c r="B1847">
        <v>7630.95</v>
      </c>
    </row>
    <row r="1848" spans="1:2" x14ac:dyDescent="0.25">
      <c r="A1848">
        <v>23.45</v>
      </c>
      <c r="B1848">
        <v>7628.116</v>
      </c>
    </row>
    <row r="1849" spans="1:2" x14ac:dyDescent="0.25">
      <c r="A1849">
        <v>23.46</v>
      </c>
      <c r="B1849">
        <v>7625.6480000000001</v>
      </c>
    </row>
    <row r="1850" spans="1:2" x14ac:dyDescent="0.25">
      <c r="A1850">
        <v>23.47</v>
      </c>
      <c r="B1850">
        <v>7623.2070000000003</v>
      </c>
    </row>
    <row r="1851" spans="1:2" x14ac:dyDescent="0.25">
      <c r="A1851">
        <v>23.48</v>
      </c>
      <c r="B1851">
        <v>7620.7920000000004</v>
      </c>
    </row>
    <row r="1852" spans="1:2" x14ac:dyDescent="0.25">
      <c r="A1852">
        <v>23.49</v>
      </c>
      <c r="B1852">
        <v>7618.4030000000002</v>
      </c>
    </row>
    <row r="1853" spans="1:2" x14ac:dyDescent="0.25">
      <c r="A1853">
        <v>23.5</v>
      </c>
      <c r="B1853">
        <v>7616.0389999999998</v>
      </c>
    </row>
    <row r="1854" spans="1:2" x14ac:dyDescent="0.25">
      <c r="A1854">
        <v>23.51</v>
      </c>
      <c r="B1854">
        <v>7613.6989999999996</v>
      </c>
    </row>
    <row r="1855" spans="1:2" x14ac:dyDescent="0.25">
      <c r="A1855">
        <v>23.52</v>
      </c>
      <c r="B1855">
        <v>7611.3829999999998</v>
      </c>
    </row>
    <row r="1856" spans="1:2" x14ac:dyDescent="0.25">
      <c r="A1856">
        <v>23.53</v>
      </c>
      <c r="B1856">
        <v>7609.0910000000003</v>
      </c>
    </row>
    <row r="1857" spans="1:2" x14ac:dyDescent="0.25">
      <c r="A1857">
        <v>23.54</v>
      </c>
      <c r="B1857">
        <v>7606.8220000000001</v>
      </c>
    </row>
    <row r="1858" spans="1:2" x14ac:dyDescent="0.25">
      <c r="A1858">
        <v>23.55</v>
      </c>
      <c r="B1858">
        <v>7604.5749999999998</v>
      </c>
    </row>
    <row r="1859" spans="1:2" x14ac:dyDescent="0.25">
      <c r="A1859">
        <v>23.56</v>
      </c>
      <c r="B1859">
        <v>7602.3509999999997</v>
      </c>
    </row>
    <row r="1860" spans="1:2" x14ac:dyDescent="0.25">
      <c r="A1860">
        <v>23.57</v>
      </c>
      <c r="B1860">
        <v>7600.1459999999997</v>
      </c>
    </row>
    <row r="1861" spans="1:2" x14ac:dyDescent="0.25">
      <c r="A1861">
        <v>23.58</v>
      </c>
      <c r="B1861">
        <v>7597.9639999999999</v>
      </c>
    </row>
    <row r="1862" spans="1:2" x14ac:dyDescent="0.25">
      <c r="A1862">
        <v>23.59</v>
      </c>
      <c r="B1862">
        <v>7595.8010000000004</v>
      </c>
    </row>
    <row r="1863" spans="1:2" x14ac:dyDescent="0.25">
      <c r="A1863">
        <v>23.6</v>
      </c>
      <c r="B1863">
        <v>7593.6580000000004</v>
      </c>
    </row>
    <row r="1864" spans="1:2" x14ac:dyDescent="0.25">
      <c r="A1864">
        <v>23.61</v>
      </c>
      <c r="B1864">
        <v>7591.5339999999997</v>
      </c>
    </row>
    <row r="1865" spans="1:2" x14ac:dyDescent="0.25">
      <c r="A1865">
        <v>23.62</v>
      </c>
      <c r="B1865">
        <v>7589.4279999999999</v>
      </c>
    </row>
    <row r="1866" spans="1:2" x14ac:dyDescent="0.25">
      <c r="A1866">
        <v>23.63</v>
      </c>
      <c r="B1866">
        <v>7587.34</v>
      </c>
    </row>
    <row r="1867" spans="1:2" x14ac:dyDescent="0.25">
      <c r="A1867">
        <v>23.64</v>
      </c>
      <c r="B1867">
        <v>7585.27</v>
      </c>
    </row>
    <row r="1868" spans="1:2" x14ac:dyDescent="0.25">
      <c r="A1868">
        <v>23.65</v>
      </c>
      <c r="B1868">
        <v>7583.2160000000003</v>
      </c>
    </row>
    <row r="1869" spans="1:2" x14ac:dyDescent="0.25">
      <c r="A1869">
        <v>23.66</v>
      </c>
      <c r="B1869">
        <v>7581.1790000000001</v>
      </c>
    </row>
    <row r="1870" spans="1:2" x14ac:dyDescent="0.25">
      <c r="A1870">
        <v>23.67</v>
      </c>
      <c r="B1870">
        <v>7579.1580000000004</v>
      </c>
    </row>
    <row r="1871" spans="1:2" x14ac:dyDescent="0.25">
      <c r="A1871">
        <v>23.68</v>
      </c>
      <c r="B1871">
        <v>7577.1509999999998</v>
      </c>
    </row>
    <row r="1872" spans="1:2" x14ac:dyDescent="0.25">
      <c r="A1872">
        <v>23.69</v>
      </c>
      <c r="B1872">
        <v>7575.16</v>
      </c>
    </row>
    <row r="1873" spans="1:2" x14ac:dyDescent="0.25">
      <c r="A1873">
        <v>23.7</v>
      </c>
      <c r="B1873">
        <v>7573.1819999999998</v>
      </c>
    </row>
    <row r="1874" spans="1:2" x14ac:dyDescent="0.25">
      <c r="A1874">
        <v>23.71</v>
      </c>
      <c r="B1874">
        <v>7571.2179999999998</v>
      </c>
    </row>
    <row r="1875" spans="1:2" x14ac:dyDescent="0.25">
      <c r="A1875">
        <v>23.72</v>
      </c>
      <c r="B1875">
        <v>7569.2669999999998</v>
      </c>
    </row>
    <row r="1876" spans="1:2" x14ac:dyDescent="0.25">
      <c r="A1876">
        <v>23.73</v>
      </c>
      <c r="B1876">
        <v>7567.3280000000004</v>
      </c>
    </row>
    <row r="1877" spans="1:2" x14ac:dyDescent="0.25">
      <c r="A1877">
        <v>23.74</v>
      </c>
      <c r="B1877">
        <v>7565.4009999999998</v>
      </c>
    </row>
    <row r="1878" spans="1:2" x14ac:dyDescent="0.25">
      <c r="A1878">
        <v>23.75</v>
      </c>
      <c r="B1878">
        <v>7563.4849999999997</v>
      </c>
    </row>
    <row r="1879" spans="1:2" x14ac:dyDescent="0.25">
      <c r="A1879">
        <v>23.76</v>
      </c>
      <c r="B1879">
        <v>7561.58</v>
      </c>
    </row>
    <row r="1880" spans="1:2" x14ac:dyDescent="0.25">
      <c r="A1880">
        <v>23.77</v>
      </c>
      <c r="B1880">
        <v>7559.6859999999997</v>
      </c>
    </row>
    <row r="1881" spans="1:2" x14ac:dyDescent="0.25">
      <c r="A1881">
        <v>23.78</v>
      </c>
      <c r="B1881">
        <v>7557.8</v>
      </c>
    </row>
    <row r="1882" spans="1:2" x14ac:dyDescent="0.25">
      <c r="A1882">
        <v>23.79</v>
      </c>
      <c r="B1882">
        <v>7555.924</v>
      </c>
    </row>
    <row r="1883" spans="1:2" x14ac:dyDescent="0.25">
      <c r="A1883">
        <v>23.8</v>
      </c>
      <c r="B1883">
        <v>7554.0569999999998</v>
      </c>
    </row>
    <row r="1884" spans="1:2" x14ac:dyDescent="0.25">
      <c r="A1884">
        <v>23.81</v>
      </c>
      <c r="B1884">
        <v>7552.1970000000001</v>
      </c>
    </row>
    <row r="1885" spans="1:2" x14ac:dyDescent="0.25">
      <c r="A1885">
        <v>23.82</v>
      </c>
      <c r="B1885">
        <v>7550.3450000000003</v>
      </c>
    </row>
    <row r="1886" spans="1:2" x14ac:dyDescent="0.25">
      <c r="A1886">
        <v>23.83</v>
      </c>
      <c r="B1886">
        <v>7548.5</v>
      </c>
    </row>
    <row r="1887" spans="1:2" x14ac:dyDescent="0.25">
      <c r="A1887">
        <v>23.84</v>
      </c>
      <c r="B1887">
        <v>7546.66</v>
      </c>
    </row>
    <row r="1888" spans="1:2" x14ac:dyDescent="0.25">
      <c r="A1888">
        <v>23.85</v>
      </c>
      <c r="B1888">
        <v>7544.8270000000002</v>
      </c>
    </row>
    <row r="1889" spans="1:2" x14ac:dyDescent="0.25">
      <c r="A1889">
        <v>23.86</v>
      </c>
      <c r="B1889">
        <v>7542.9989999999998</v>
      </c>
    </row>
    <row r="1890" spans="1:2" x14ac:dyDescent="0.25">
      <c r="A1890">
        <v>23.87</v>
      </c>
      <c r="B1890">
        <v>7541.1750000000002</v>
      </c>
    </row>
    <row r="1891" spans="1:2" x14ac:dyDescent="0.25">
      <c r="A1891">
        <v>23.88</v>
      </c>
      <c r="B1891">
        <v>7539.3559999999998</v>
      </c>
    </row>
    <row r="1892" spans="1:2" x14ac:dyDescent="0.25">
      <c r="A1892">
        <v>23.89</v>
      </c>
      <c r="B1892">
        <v>7537.54</v>
      </c>
    </row>
    <row r="1893" spans="1:2" x14ac:dyDescent="0.25">
      <c r="A1893">
        <v>23.9</v>
      </c>
      <c r="B1893">
        <v>7535.7269999999999</v>
      </c>
    </row>
    <row r="1894" spans="1:2" x14ac:dyDescent="0.25">
      <c r="A1894">
        <v>23.91</v>
      </c>
      <c r="B1894">
        <v>7533.9170000000004</v>
      </c>
    </row>
    <row r="1895" spans="1:2" x14ac:dyDescent="0.25">
      <c r="A1895">
        <v>23.92</v>
      </c>
      <c r="B1895">
        <v>7532.1080000000002</v>
      </c>
    </row>
    <row r="1896" spans="1:2" x14ac:dyDescent="0.25">
      <c r="A1896">
        <v>23.93</v>
      </c>
      <c r="B1896">
        <v>7530.3010000000004</v>
      </c>
    </row>
    <row r="1897" spans="1:2" x14ac:dyDescent="0.25">
      <c r="A1897">
        <v>23.94</v>
      </c>
      <c r="B1897">
        <v>7528.4939999999997</v>
      </c>
    </row>
    <row r="1898" spans="1:2" x14ac:dyDescent="0.25">
      <c r="A1898">
        <v>23.95</v>
      </c>
      <c r="B1898">
        <v>7526.6880000000001</v>
      </c>
    </row>
    <row r="1899" spans="1:2" x14ac:dyDescent="0.25">
      <c r="A1899">
        <v>23.96</v>
      </c>
      <c r="B1899">
        <v>7524.8810000000003</v>
      </c>
    </row>
    <row r="1900" spans="1:2" x14ac:dyDescent="0.25">
      <c r="A1900">
        <v>23.97</v>
      </c>
      <c r="B1900">
        <v>7523.0730000000003</v>
      </c>
    </row>
    <row r="1901" spans="1:2" x14ac:dyDescent="0.25">
      <c r="A1901">
        <v>23.98</v>
      </c>
      <c r="B1901">
        <v>7521.2640000000001</v>
      </c>
    </row>
    <row r="1902" spans="1:2" x14ac:dyDescent="0.25">
      <c r="A1902">
        <v>23.99</v>
      </c>
      <c r="B1902">
        <v>7519.4530000000004</v>
      </c>
    </row>
    <row r="1903" spans="1:2" x14ac:dyDescent="0.25">
      <c r="A1903">
        <v>24</v>
      </c>
      <c r="B1903">
        <v>7517.6390000000001</v>
      </c>
    </row>
    <row r="1904" spans="1:2" x14ac:dyDescent="0.25">
      <c r="A1904">
        <v>24.01</v>
      </c>
      <c r="B1904">
        <v>7515.8220000000001</v>
      </c>
    </row>
    <row r="1905" spans="1:2" x14ac:dyDescent="0.25">
      <c r="A1905">
        <v>24.02</v>
      </c>
      <c r="B1905">
        <v>7514.0010000000002</v>
      </c>
    </row>
    <row r="1906" spans="1:2" x14ac:dyDescent="0.25">
      <c r="A1906">
        <v>24.03</v>
      </c>
      <c r="B1906">
        <v>7512.1769999999997</v>
      </c>
    </row>
    <row r="1907" spans="1:2" x14ac:dyDescent="0.25">
      <c r="A1907">
        <v>24.04</v>
      </c>
      <c r="B1907">
        <v>7510.3469999999998</v>
      </c>
    </row>
    <row r="1908" spans="1:2" x14ac:dyDescent="0.25">
      <c r="A1908">
        <v>24.05</v>
      </c>
      <c r="B1908">
        <v>7508.5119999999997</v>
      </c>
    </row>
    <row r="1909" spans="1:2" x14ac:dyDescent="0.25">
      <c r="A1909">
        <v>24.06</v>
      </c>
      <c r="B1909">
        <v>7506.6710000000003</v>
      </c>
    </row>
    <row r="1910" spans="1:2" x14ac:dyDescent="0.25">
      <c r="A1910">
        <v>24.07</v>
      </c>
      <c r="B1910">
        <v>7504.8239999999996</v>
      </c>
    </row>
    <row r="1911" spans="1:2" x14ac:dyDescent="0.25">
      <c r="A1911">
        <v>24.08</v>
      </c>
      <c r="B1911">
        <v>7502.97</v>
      </c>
    </row>
    <row r="1912" spans="1:2" x14ac:dyDescent="0.25">
      <c r="A1912">
        <v>24.09</v>
      </c>
      <c r="B1912">
        <v>7501.1080000000002</v>
      </c>
    </row>
    <row r="1913" spans="1:2" x14ac:dyDescent="0.25">
      <c r="A1913">
        <v>24.1</v>
      </c>
      <c r="B1913">
        <v>7499.2380000000003</v>
      </c>
    </row>
    <row r="1914" spans="1:2" x14ac:dyDescent="0.25">
      <c r="A1914">
        <v>24.11</v>
      </c>
      <c r="B1914">
        <v>7497.3590000000004</v>
      </c>
    </row>
    <row r="1915" spans="1:2" x14ac:dyDescent="0.25">
      <c r="A1915">
        <v>24.12</v>
      </c>
      <c r="B1915">
        <v>7495.4719999999998</v>
      </c>
    </row>
    <row r="1916" spans="1:2" x14ac:dyDescent="0.25">
      <c r="A1916">
        <v>24.13</v>
      </c>
      <c r="B1916">
        <v>7493.5739999999996</v>
      </c>
    </row>
    <row r="1917" spans="1:2" x14ac:dyDescent="0.25">
      <c r="A1917">
        <v>24.14</v>
      </c>
      <c r="B1917">
        <v>7491.6660000000002</v>
      </c>
    </row>
    <row r="1918" spans="1:2" x14ac:dyDescent="0.25">
      <c r="A1918">
        <v>24.15</v>
      </c>
      <c r="B1918">
        <v>7489.7470000000003</v>
      </c>
    </row>
    <row r="1919" spans="1:2" x14ac:dyDescent="0.25">
      <c r="A1919">
        <v>24.16</v>
      </c>
      <c r="B1919">
        <v>7487.8159999999998</v>
      </c>
    </row>
    <row r="1920" spans="1:2" x14ac:dyDescent="0.25">
      <c r="A1920">
        <v>24.17</v>
      </c>
      <c r="B1920">
        <v>7485.8739999999998</v>
      </c>
    </row>
    <row r="1921" spans="1:2" x14ac:dyDescent="0.25">
      <c r="A1921">
        <v>24.18</v>
      </c>
      <c r="B1921">
        <v>7483.9189999999999</v>
      </c>
    </row>
    <row r="1922" spans="1:2" x14ac:dyDescent="0.25">
      <c r="A1922">
        <v>24.19</v>
      </c>
      <c r="B1922">
        <v>7481.951</v>
      </c>
    </row>
    <row r="1923" spans="1:2" x14ac:dyDescent="0.25">
      <c r="A1923">
        <v>24.2</v>
      </c>
      <c r="B1923">
        <v>7479.97</v>
      </c>
    </row>
    <row r="1924" spans="1:2" x14ac:dyDescent="0.25">
      <c r="A1924">
        <v>24.21</v>
      </c>
      <c r="B1924">
        <v>7477.9740000000002</v>
      </c>
    </row>
    <row r="1925" spans="1:2" x14ac:dyDescent="0.25">
      <c r="A1925">
        <v>24.22</v>
      </c>
      <c r="B1925">
        <v>7475.9629999999997</v>
      </c>
    </row>
    <row r="1926" spans="1:2" x14ac:dyDescent="0.25">
      <c r="A1926">
        <v>24.23</v>
      </c>
      <c r="B1926">
        <v>7473.9369999999999</v>
      </c>
    </row>
    <row r="1927" spans="1:2" x14ac:dyDescent="0.25">
      <c r="A1927">
        <v>24.24</v>
      </c>
      <c r="B1927">
        <v>7471.8950000000004</v>
      </c>
    </row>
    <row r="1928" spans="1:2" x14ac:dyDescent="0.25">
      <c r="A1928">
        <v>24.25</v>
      </c>
      <c r="B1928">
        <v>7469.8370000000004</v>
      </c>
    </row>
    <row r="1929" spans="1:2" x14ac:dyDescent="0.25">
      <c r="A1929">
        <v>24.26</v>
      </c>
      <c r="B1929">
        <v>7467.7610000000004</v>
      </c>
    </row>
    <row r="1930" spans="1:2" x14ac:dyDescent="0.25">
      <c r="A1930">
        <v>24.27</v>
      </c>
      <c r="B1930">
        <v>7465.6679999999997</v>
      </c>
    </row>
    <row r="1931" spans="1:2" x14ac:dyDescent="0.25">
      <c r="A1931">
        <v>24.28</v>
      </c>
      <c r="B1931">
        <v>7463.558</v>
      </c>
    </row>
    <row r="1932" spans="1:2" x14ac:dyDescent="0.25">
      <c r="A1932">
        <v>24.29</v>
      </c>
      <c r="B1932">
        <v>7461.4279999999999</v>
      </c>
    </row>
    <row r="1933" spans="1:2" x14ac:dyDescent="0.25">
      <c r="A1933">
        <v>24.3</v>
      </c>
      <c r="B1933">
        <v>7459.2790000000005</v>
      </c>
    </row>
    <row r="1934" spans="1:2" x14ac:dyDescent="0.25">
      <c r="A1934">
        <v>24.31</v>
      </c>
      <c r="B1934">
        <v>7457.11</v>
      </c>
    </row>
    <row r="1935" spans="1:2" x14ac:dyDescent="0.25">
      <c r="A1935">
        <v>24.32</v>
      </c>
      <c r="B1935">
        <v>7454.9210000000003</v>
      </c>
    </row>
    <row r="1936" spans="1:2" x14ac:dyDescent="0.25">
      <c r="A1936">
        <v>24.33</v>
      </c>
      <c r="B1936">
        <v>7452.7120000000004</v>
      </c>
    </row>
    <row r="1937" spans="1:2" x14ac:dyDescent="0.25">
      <c r="A1937">
        <v>24.34</v>
      </c>
      <c r="B1937">
        <v>7450.48</v>
      </c>
    </row>
    <row r="1938" spans="1:2" x14ac:dyDescent="0.25">
      <c r="A1938">
        <v>24.35</v>
      </c>
      <c r="B1938">
        <v>7448.2280000000001</v>
      </c>
    </row>
    <row r="1939" spans="1:2" x14ac:dyDescent="0.25">
      <c r="A1939">
        <v>24.36</v>
      </c>
      <c r="B1939">
        <v>7445.9520000000002</v>
      </c>
    </row>
    <row r="1940" spans="1:2" x14ac:dyDescent="0.25">
      <c r="A1940">
        <v>24.37</v>
      </c>
      <c r="B1940">
        <v>7443.6530000000002</v>
      </c>
    </row>
    <row r="1941" spans="1:2" x14ac:dyDescent="0.25">
      <c r="A1941">
        <v>24.38</v>
      </c>
      <c r="B1941">
        <v>7441.33</v>
      </c>
    </row>
    <row r="1942" spans="1:2" x14ac:dyDescent="0.25">
      <c r="A1942">
        <v>24.39</v>
      </c>
      <c r="B1942">
        <v>7438.9830000000002</v>
      </c>
    </row>
    <row r="1943" spans="1:2" x14ac:dyDescent="0.25">
      <c r="A1943">
        <v>24.4</v>
      </c>
      <c r="B1943">
        <v>7436.6120000000001</v>
      </c>
    </row>
    <row r="1944" spans="1:2" x14ac:dyDescent="0.25">
      <c r="A1944">
        <v>24.41</v>
      </c>
      <c r="B1944">
        <v>7434.2150000000001</v>
      </c>
    </row>
    <row r="1945" spans="1:2" x14ac:dyDescent="0.25">
      <c r="A1945">
        <v>24.42</v>
      </c>
      <c r="B1945">
        <v>7431.7929999999997</v>
      </c>
    </row>
    <row r="1946" spans="1:2" x14ac:dyDescent="0.25">
      <c r="A1946">
        <v>24.43</v>
      </c>
      <c r="B1946">
        <v>7429.3440000000001</v>
      </c>
    </row>
    <row r="1947" spans="1:2" x14ac:dyDescent="0.25">
      <c r="A1947">
        <v>24.44</v>
      </c>
      <c r="B1947">
        <v>7426.8680000000004</v>
      </c>
    </row>
    <row r="1948" spans="1:2" x14ac:dyDescent="0.25">
      <c r="A1948">
        <v>24.45</v>
      </c>
      <c r="B1948">
        <v>7424.3639999999996</v>
      </c>
    </row>
    <row r="1949" spans="1:2" x14ac:dyDescent="0.25">
      <c r="A1949">
        <v>24.46</v>
      </c>
      <c r="B1949">
        <v>7421.8329999999996</v>
      </c>
    </row>
    <row r="1950" spans="1:2" x14ac:dyDescent="0.25">
      <c r="A1950">
        <v>24.47</v>
      </c>
      <c r="B1950">
        <v>7419.2719999999999</v>
      </c>
    </row>
    <row r="1951" spans="1:2" x14ac:dyDescent="0.25">
      <c r="A1951">
        <v>24.48</v>
      </c>
      <c r="B1951">
        <v>7416.683</v>
      </c>
    </row>
    <row r="1952" spans="1:2" x14ac:dyDescent="0.25">
      <c r="A1952">
        <v>24.49</v>
      </c>
      <c r="B1952">
        <v>7414.0630000000001</v>
      </c>
    </row>
    <row r="1953" spans="1:2" x14ac:dyDescent="0.25">
      <c r="A1953">
        <v>24.5</v>
      </c>
      <c r="B1953">
        <v>7411.4139999999998</v>
      </c>
    </row>
    <row r="1954" spans="1:2" x14ac:dyDescent="0.25">
      <c r="A1954">
        <v>24.51</v>
      </c>
      <c r="B1954">
        <v>7408.7340000000004</v>
      </c>
    </row>
    <row r="1955" spans="1:2" x14ac:dyDescent="0.25">
      <c r="A1955">
        <v>24.52</v>
      </c>
      <c r="B1955">
        <v>7406.0219999999999</v>
      </c>
    </row>
    <row r="1956" spans="1:2" x14ac:dyDescent="0.25">
      <c r="A1956">
        <v>24.53</v>
      </c>
      <c r="B1956">
        <v>7403.2780000000002</v>
      </c>
    </row>
    <row r="1957" spans="1:2" x14ac:dyDescent="0.25">
      <c r="A1957">
        <v>24.54</v>
      </c>
      <c r="B1957">
        <v>7400.5020000000004</v>
      </c>
    </row>
    <row r="1958" spans="1:2" x14ac:dyDescent="0.25">
      <c r="A1958">
        <v>24.55</v>
      </c>
      <c r="B1958">
        <v>7397.6930000000002</v>
      </c>
    </row>
    <row r="1959" spans="1:2" x14ac:dyDescent="0.25">
      <c r="A1959">
        <v>24.56</v>
      </c>
      <c r="B1959">
        <v>7394.85</v>
      </c>
    </row>
    <row r="1960" spans="1:2" x14ac:dyDescent="0.25">
      <c r="A1960">
        <v>24.57</v>
      </c>
      <c r="B1960">
        <v>7391.973</v>
      </c>
    </row>
    <row r="1961" spans="1:2" x14ac:dyDescent="0.25">
      <c r="A1961">
        <v>24.58</v>
      </c>
      <c r="B1961">
        <v>7389.0609999999997</v>
      </c>
    </row>
    <row r="1962" spans="1:2" x14ac:dyDescent="0.25">
      <c r="A1962">
        <v>24.59</v>
      </c>
      <c r="B1962">
        <v>7386.1139999999996</v>
      </c>
    </row>
    <row r="1963" spans="1:2" x14ac:dyDescent="0.25">
      <c r="A1963">
        <v>24.6</v>
      </c>
      <c r="B1963">
        <v>7383.1310000000003</v>
      </c>
    </row>
    <row r="1964" spans="1:2" x14ac:dyDescent="0.25">
      <c r="A1964">
        <v>24.61</v>
      </c>
      <c r="B1964">
        <v>7380.1109999999999</v>
      </c>
    </row>
    <row r="1965" spans="1:2" x14ac:dyDescent="0.25">
      <c r="A1965">
        <v>24.62</v>
      </c>
      <c r="B1965">
        <v>7377.0550000000003</v>
      </c>
    </row>
    <row r="1966" spans="1:2" x14ac:dyDescent="0.25">
      <c r="A1966">
        <v>24.63</v>
      </c>
      <c r="B1966">
        <v>7373.9610000000002</v>
      </c>
    </row>
    <row r="1967" spans="1:2" x14ac:dyDescent="0.25">
      <c r="A1967">
        <v>24.64</v>
      </c>
      <c r="B1967">
        <v>7370.8289999999997</v>
      </c>
    </row>
    <row r="1968" spans="1:2" x14ac:dyDescent="0.25">
      <c r="A1968">
        <v>24.65</v>
      </c>
      <c r="B1968">
        <v>7367.6589999999997</v>
      </c>
    </row>
    <row r="1969" spans="1:2" x14ac:dyDescent="0.25">
      <c r="A1969">
        <v>24.66</v>
      </c>
      <c r="B1969">
        <v>7364.4489999999996</v>
      </c>
    </row>
    <row r="1970" spans="1:2" x14ac:dyDescent="0.25">
      <c r="A1970">
        <v>24.67</v>
      </c>
      <c r="B1970">
        <v>7361.2</v>
      </c>
    </row>
    <row r="1971" spans="1:2" x14ac:dyDescent="0.25">
      <c r="A1971">
        <v>24.68</v>
      </c>
      <c r="B1971">
        <v>7357.91</v>
      </c>
    </row>
    <row r="1972" spans="1:2" x14ac:dyDescent="0.25">
      <c r="A1972">
        <v>24.69</v>
      </c>
      <c r="B1972">
        <v>7354.58</v>
      </c>
    </row>
    <row r="1973" spans="1:2" x14ac:dyDescent="0.25">
      <c r="A1973">
        <v>24.7</v>
      </c>
      <c r="B1973">
        <v>7351.2079999999996</v>
      </c>
    </row>
    <row r="1974" spans="1:2" x14ac:dyDescent="0.25">
      <c r="A1974">
        <v>24.71</v>
      </c>
      <c r="B1974">
        <v>7347.7929999999997</v>
      </c>
    </row>
    <row r="1975" spans="1:2" x14ac:dyDescent="0.25">
      <c r="A1975">
        <v>24.72</v>
      </c>
      <c r="B1975">
        <v>7344.3370000000004</v>
      </c>
    </row>
    <row r="1976" spans="1:2" x14ac:dyDescent="0.25">
      <c r="A1976">
        <v>24.73</v>
      </c>
      <c r="B1976">
        <v>7340.8379999999997</v>
      </c>
    </row>
    <row r="1977" spans="1:2" x14ac:dyDescent="0.25">
      <c r="A1977">
        <v>24.74</v>
      </c>
      <c r="B1977">
        <v>7337.2950000000001</v>
      </c>
    </row>
    <row r="1978" spans="1:2" x14ac:dyDescent="0.25">
      <c r="A1978">
        <v>24.75</v>
      </c>
      <c r="B1978">
        <v>7333.7079999999996</v>
      </c>
    </row>
    <row r="1979" spans="1:2" x14ac:dyDescent="0.25">
      <c r="A1979">
        <v>24.76</v>
      </c>
      <c r="B1979">
        <v>7330.076</v>
      </c>
    </row>
    <row r="1980" spans="1:2" x14ac:dyDescent="0.25">
      <c r="A1980">
        <v>24.77</v>
      </c>
      <c r="B1980">
        <v>7326.3980000000001</v>
      </c>
    </row>
    <row r="1981" spans="1:2" x14ac:dyDescent="0.25">
      <c r="A1981">
        <v>24.78</v>
      </c>
      <c r="B1981">
        <v>7322.6750000000002</v>
      </c>
    </row>
    <row r="1982" spans="1:2" x14ac:dyDescent="0.25">
      <c r="A1982">
        <v>24.79</v>
      </c>
      <c r="B1982">
        <v>7318.9059999999999</v>
      </c>
    </row>
    <row r="1983" spans="1:2" x14ac:dyDescent="0.25">
      <c r="A1983">
        <v>24.8</v>
      </c>
      <c r="B1983">
        <v>7315.09</v>
      </c>
    </row>
    <row r="1984" spans="1:2" x14ac:dyDescent="0.25">
      <c r="A1984">
        <v>24.81</v>
      </c>
      <c r="B1984">
        <v>7311.2259999999997</v>
      </c>
    </row>
    <row r="1985" spans="1:2" x14ac:dyDescent="0.25">
      <c r="A1985">
        <v>24.82</v>
      </c>
      <c r="B1985">
        <v>7307.3140000000003</v>
      </c>
    </row>
    <row r="1986" spans="1:2" x14ac:dyDescent="0.25">
      <c r="A1986">
        <v>24.83</v>
      </c>
      <c r="B1986">
        <v>7303.3540000000003</v>
      </c>
    </row>
    <row r="1987" spans="1:2" x14ac:dyDescent="0.25">
      <c r="A1987">
        <v>24.84</v>
      </c>
      <c r="B1987">
        <v>7299.3440000000001</v>
      </c>
    </row>
    <row r="1988" spans="1:2" x14ac:dyDescent="0.25">
      <c r="A1988">
        <v>24.85</v>
      </c>
      <c r="B1988">
        <v>7295.2849999999999</v>
      </c>
    </row>
    <row r="1989" spans="1:2" x14ac:dyDescent="0.25">
      <c r="A1989">
        <v>24.86</v>
      </c>
      <c r="B1989">
        <v>7291.1750000000002</v>
      </c>
    </row>
    <row r="1990" spans="1:2" x14ac:dyDescent="0.25">
      <c r="A1990">
        <v>24.87</v>
      </c>
      <c r="B1990">
        <v>7287.0150000000003</v>
      </c>
    </row>
    <row r="1991" spans="1:2" x14ac:dyDescent="0.25">
      <c r="A1991">
        <v>24.88</v>
      </c>
      <c r="B1991">
        <v>7282.8029999999999</v>
      </c>
    </row>
    <row r="1992" spans="1:2" x14ac:dyDescent="0.25">
      <c r="A1992">
        <v>24.89</v>
      </c>
      <c r="B1992">
        <v>7278.5389999999998</v>
      </c>
    </row>
    <row r="1993" spans="1:2" x14ac:dyDescent="0.25">
      <c r="A1993">
        <v>24.9</v>
      </c>
      <c r="B1993">
        <v>7274.223</v>
      </c>
    </row>
    <row r="1994" spans="1:2" x14ac:dyDescent="0.25">
      <c r="A1994">
        <v>24.91</v>
      </c>
      <c r="B1994">
        <v>7269.8540000000003</v>
      </c>
    </row>
    <row r="1995" spans="1:2" x14ac:dyDescent="0.25">
      <c r="A1995">
        <v>24.92</v>
      </c>
      <c r="B1995">
        <v>7265.4309999999996</v>
      </c>
    </row>
    <row r="1996" spans="1:2" x14ac:dyDescent="0.25">
      <c r="A1996">
        <v>24.93</v>
      </c>
      <c r="B1996">
        <v>7260.9539999999997</v>
      </c>
    </row>
    <row r="1997" spans="1:2" x14ac:dyDescent="0.25">
      <c r="A1997">
        <v>24.94</v>
      </c>
      <c r="B1997">
        <v>7256.4219999999996</v>
      </c>
    </row>
    <row r="1998" spans="1:2" x14ac:dyDescent="0.25">
      <c r="A1998">
        <v>24.95</v>
      </c>
      <c r="B1998">
        <v>7251.835</v>
      </c>
    </row>
    <row r="1999" spans="1:2" x14ac:dyDescent="0.25">
      <c r="A1999">
        <v>24.96</v>
      </c>
      <c r="B1999">
        <v>7247.1930000000002</v>
      </c>
    </row>
    <row r="2000" spans="1:2" x14ac:dyDescent="0.25">
      <c r="A2000">
        <v>24.97</v>
      </c>
      <c r="B2000">
        <v>7242.4939999999997</v>
      </c>
    </row>
    <row r="2001" spans="1:2" x14ac:dyDescent="0.25">
      <c r="A2001">
        <v>24.98</v>
      </c>
      <c r="B2001">
        <v>7237.7380000000003</v>
      </c>
    </row>
    <row r="2002" spans="1:2" x14ac:dyDescent="0.25">
      <c r="A2002">
        <v>24.99</v>
      </c>
      <c r="B2002">
        <v>7232.924</v>
      </c>
    </row>
    <row r="2003" spans="1:2" x14ac:dyDescent="0.25">
      <c r="A2003">
        <v>25</v>
      </c>
      <c r="B2003">
        <v>7228.0529999999999</v>
      </c>
    </row>
    <row r="2004" spans="1:2" x14ac:dyDescent="0.25">
      <c r="A2004">
        <v>25.01</v>
      </c>
      <c r="B2004">
        <v>7223.1229999999996</v>
      </c>
    </row>
    <row r="2005" spans="1:2" x14ac:dyDescent="0.25">
      <c r="A2005">
        <v>25.02</v>
      </c>
      <c r="B2005">
        <v>7218.134</v>
      </c>
    </row>
    <row r="2006" spans="1:2" x14ac:dyDescent="0.25">
      <c r="A2006">
        <v>25.03</v>
      </c>
      <c r="B2006">
        <v>7213.085</v>
      </c>
    </row>
    <row r="2007" spans="1:2" x14ac:dyDescent="0.25">
      <c r="A2007">
        <v>25.04</v>
      </c>
      <c r="B2007">
        <v>7207.9759999999997</v>
      </c>
    </row>
    <row r="2008" spans="1:2" x14ac:dyDescent="0.25">
      <c r="A2008">
        <v>25.05</v>
      </c>
      <c r="B2008">
        <v>7202.8059999999996</v>
      </c>
    </row>
    <row r="2009" spans="1:2" x14ac:dyDescent="0.25">
      <c r="A2009">
        <v>25.06</v>
      </c>
      <c r="B2009">
        <v>7197.5749999999998</v>
      </c>
    </row>
    <row r="2010" spans="1:2" x14ac:dyDescent="0.25">
      <c r="A2010">
        <v>25.07</v>
      </c>
      <c r="B2010">
        <v>7192.2820000000002</v>
      </c>
    </row>
    <row r="2011" spans="1:2" x14ac:dyDescent="0.25">
      <c r="A2011">
        <v>25.08</v>
      </c>
      <c r="B2011">
        <v>7186.9260000000004</v>
      </c>
    </row>
    <row r="2012" spans="1:2" x14ac:dyDescent="0.25">
      <c r="A2012">
        <v>25.09</v>
      </c>
      <c r="B2012">
        <v>7181.5069999999996</v>
      </c>
    </row>
    <row r="2013" spans="1:2" x14ac:dyDescent="0.25">
      <c r="A2013">
        <v>25.1</v>
      </c>
      <c r="B2013">
        <v>7176.0249999999996</v>
      </c>
    </row>
    <row r="2014" spans="1:2" x14ac:dyDescent="0.25">
      <c r="A2014">
        <v>25.11</v>
      </c>
      <c r="B2014">
        <v>7170.4790000000003</v>
      </c>
    </row>
    <row r="2015" spans="1:2" x14ac:dyDescent="0.25">
      <c r="A2015">
        <v>25.12</v>
      </c>
      <c r="B2015">
        <v>7164.8680000000004</v>
      </c>
    </row>
    <row r="2016" spans="1:2" x14ac:dyDescent="0.25">
      <c r="A2016">
        <v>25.13</v>
      </c>
      <c r="B2016">
        <v>7159.1909999999998</v>
      </c>
    </row>
    <row r="2017" spans="1:2" x14ac:dyDescent="0.25">
      <c r="A2017">
        <v>25.14</v>
      </c>
      <c r="B2017">
        <v>7153.45</v>
      </c>
    </row>
    <row r="2018" spans="1:2" x14ac:dyDescent="0.25">
      <c r="A2018">
        <v>25.15</v>
      </c>
      <c r="B2018">
        <v>7147.6409999999996</v>
      </c>
    </row>
    <row r="2019" spans="1:2" x14ac:dyDescent="0.25">
      <c r="A2019">
        <v>25.16</v>
      </c>
      <c r="B2019">
        <v>7141.7659999999996</v>
      </c>
    </row>
    <row r="2020" spans="1:2" x14ac:dyDescent="0.25">
      <c r="A2020">
        <v>25.17</v>
      </c>
      <c r="B2020">
        <v>7135.8230000000003</v>
      </c>
    </row>
    <row r="2021" spans="1:2" x14ac:dyDescent="0.25">
      <c r="A2021">
        <v>25.18</v>
      </c>
      <c r="B2021">
        <v>7129.8130000000001</v>
      </c>
    </row>
    <row r="2022" spans="1:2" x14ac:dyDescent="0.25">
      <c r="A2022">
        <v>25.19</v>
      </c>
      <c r="B2022">
        <v>7123.7330000000002</v>
      </c>
    </row>
    <row r="2023" spans="1:2" x14ac:dyDescent="0.25">
      <c r="A2023">
        <v>25.2</v>
      </c>
      <c r="B2023">
        <v>7117.585</v>
      </c>
    </row>
    <row r="2024" spans="1:2" x14ac:dyDescent="0.25">
      <c r="A2024">
        <v>25.21</v>
      </c>
      <c r="B2024">
        <v>7111.3670000000002</v>
      </c>
    </row>
    <row r="2025" spans="1:2" x14ac:dyDescent="0.25">
      <c r="A2025">
        <v>25.22</v>
      </c>
      <c r="B2025">
        <v>7105.0789999999997</v>
      </c>
    </row>
    <row r="2026" spans="1:2" x14ac:dyDescent="0.25">
      <c r="A2026">
        <v>25.23</v>
      </c>
      <c r="B2026">
        <v>7098.72</v>
      </c>
    </row>
    <row r="2027" spans="1:2" x14ac:dyDescent="0.25">
      <c r="A2027">
        <v>25.24</v>
      </c>
      <c r="B2027">
        <v>7092.2889999999998</v>
      </c>
    </row>
    <row r="2028" spans="1:2" x14ac:dyDescent="0.25">
      <c r="A2028">
        <v>25.25</v>
      </c>
      <c r="B2028">
        <v>7085.7870000000003</v>
      </c>
    </row>
    <row r="2029" spans="1:2" x14ac:dyDescent="0.25">
      <c r="A2029">
        <v>25.26</v>
      </c>
      <c r="B2029">
        <v>7079.2120000000004</v>
      </c>
    </row>
    <row r="2030" spans="1:2" x14ac:dyDescent="0.25">
      <c r="A2030">
        <v>25.27</v>
      </c>
      <c r="B2030">
        <v>7072.5640000000003</v>
      </c>
    </row>
    <row r="2031" spans="1:2" x14ac:dyDescent="0.25">
      <c r="A2031">
        <v>25.28</v>
      </c>
      <c r="B2031">
        <v>7065.8429999999998</v>
      </c>
    </row>
    <row r="2032" spans="1:2" x14ac:dyDescent="0.25">
      <c r="A2032">
        <v>25.29</v>
      </c>
      <c r="B2032">
        <v>7059.0479999999998</v>
      </c>
    </row>
    <row r="2033" spans="1:2" x14ac:dyDescent="0.25">
      <c r="A2033">
        <v>25.3</v>
      </c>
      <c r="B2033">
        <v>7052.1779999999999</v>
      </c>
    </row>
    <row r="2034" spans="1:2" x14ac:dyDescent="0.25">
      <c r="A2034">
        <v>25.31</v>
      </c>
      <c r="B2034">
        <v>7044.9589999999998</v>
      </c>
    </row>
    <row r="2035" spans="1:2" x14ac:dyDescent="0.25">
      <c r="A2035">
        <v>25.32</v>
      </c>
      <c r="B2035">
        <v>7037.4070000000002</v>
      </c>
    </row>
    <row r="2036" spans="1:2" x14ac:dyDescent="0.25">
      <c r="A2036">
        <v>25.33</v>
      </c>
      <c r="B2036">
        <v>7029.8959999999997</v>
      </c>
    </row>
    <row r="2037" spans="1:2" x14ac:dyDescent="0.25">
      <c r="A2037">
        <v>25.34</v>
      </c>
      <c r="B2037">
        <v>7022.7340000000004</v>
      </c>
    </row>
    <row r="2038" spans="1:2" x14ac:dyDescent="0.25">
      <c r="A2038">
        <v>25.35</v>
      </c>
      <c r="B2038">
        <v>7016.165</v>
      </c>
    </row>
    <row r="2039" spans="1:2" x14ac:dyDescent="0.25">
      <c r="A2039">
        <v>25.36</v>
      </c>
      <c r="B2039">
        <v>7010.366</v>
      </c>
    </row>
    <row r="2040" spans="1:2" x14ac:dyDescent="0.25">
      <c r="A2040">
        <v>25.37</v>
      </c>
      <c r="B2040">
        <v>7005.4610000000002</v>
      </c>
    </row>
    <row r="2041" spans="1:2" x14ac:dyDescent="0.25">
      <c r="A2041">
        <v>25.38</v>
      </c>
      <c r="B2041">
        <v>7001.5190000000002</v>
      </c>
    </row>
    <row r="2042" spans="1:2" x14ac:dyDescent="0.25">
      <c r="A2042">
        <v>25.39</v>
      </c>
      <c r="B2042">
        <v>6998.5529999999999</v>
      </c>
    </row>
    <row r="2043" spans="1:2" x14ac:dyDescent="0.25">
      <c r="A2043">
        <v>25.4</v>
      </c>
      <c r="B2043">
        <v>6996.5330000000004</v>
      </c>
    </row>
    <row r="2044" spans="1:2" x14ac:dyDescent="0.25">
      <c r="A2044">
        <v>25.41</v>
      </c>
      <c r="B2044">
        <v>6995.3779999999997</v>
      </c>
    </row>
    <row r="2045" spans="1:2" x14ac:dyDescent="0.25">
      <c r="A2045">
        <v>25.42</v>
      </c>
      <c r="B2045">
        <v>6994.9669999999996</v>
      </c>
    </row>
    <row r="2046" spans="1:2" x14ac:dyDescent="0.25">
      <c r="A2046">
        <v>25.43</v>
      </c>
      <c r="B2046">
        <v>6995.1329999999998</v>
      </c>
    </row>
    <row r="2047" spans="1:2" x14ac:dyDescent="0.25">
      <c r="A2047">
        <v>25.44</v>
      </c>
      <c r="B2047">
        <v>6995.674</v>
      </c>
    </row>
    <row r="2048" spans="1:2" x14ac:dyDescent="0.25">
      <c r="A2048">
        <v>25.45</v>
      </c>
      <c r="B2048">
        <v>6996.3459999999995</v>
      </c>
    </row>
    <row r="2049" spans="1:2" x14ac:dyDescent="0.25">
      <c r="A2049">
        <v>25.46</v>
      </c>
      <c r="B2049">
        <v>6996.8710000000001</v>
      </c>
    </row>
    <row r="2050" spans="1:2" x14ac:dyDescent="0.25">
      <c r="A2050">
        <v>25.47</v>
      </c>
      <c r="B2050">
        <v>6996.9319999999998</v>
      </c>
    </row>
    <row r="2051" spans="1:2" x14ac:dyDescent="0.25">
      <c r="A2051">
        <v>25.48</v>
      </c>
      <c r="B2051">
        <v>6996.1809999999996</v>
      </c>
    </row>
    <row r="2052" spans="1:2" x14ac:dyDescent="0.25">
      <c r="A2052">
        <v>25.49</v>
      </c>
      <c r="B2052">
        <v>6994.2340000000004</v>
      </c>
    </row>
    <row r="2053" spans="1:2" x14ac:dyDescent="0.25">
      <c r="A2053">
        <v>25.5</v>
      </c>
      <c r="B2053">
        <v>6991.4750000000004</v>
      </c>
    </row>
    <row r="2054" spans="1:2" x14ac:dyDescent="0.25">
      <c r="A2054">
        <v>25.51</v>
      </c>
      <c r="B2054">
        <v>6988.567</v>
      </c>
    </row>
    <row r="2055" spans="1:2" x14ac:dyDescent="0.25">
      <c r="A2055">
        <v>25.52</v>
      </c>
      <c r="B2055">
        <v>6985.5150000000003</v>
      </c>
    </row>
    <row r="2056" spans="1:2" x14ac:dyDescent="0.25">
      <c r="A2056">
        <v>25.53</v>
      </c>
      <c r="B2056">
        <v>6982.3249999999998</v>
      </c>
    </row>
    <row r="2057" spans="1:2" x14ac:dyDescent="0.25">
      <c r="A2057">
        <v>25.54</v>
      </c>
      <c r="B2057">
        <v>6979.0050000000001</v>
      </c>
    </row>
    <row r="2058" spans="1:2" x14ac:dyDescent="0.25">
      <c r="A2058">
        <v>25.55</v>
      </c>
      <c r="B2058">
        <v>6975.5590000000002</v>
      </c>
    </row>
    <row r="2059" spans="1:2" x14ac:dyDescent="0.25">
      <c r="A2059">
        <v>25.56</v>
      </c>
      <c r="B2059">
        <v>6971.9949999999999</v>
      </c>
    </row>
    <row r="2060" spans="1:2" x14ac:dyDescent="0.25">
      <c r="A2060">
        <v>25.57</v>
      </c>
      <c r="B2060">
        <v>6968.3190000000004</v>
      </c>
    </row>
    <row r="2061" spans="1:2" x14ac:dyDescent="0.25">
      <c r="A2061">
        <v>25.58</v>
      </c>
      <c r="B2061">
        <v>6964.5360000000001</v>
      </c>
    </row>
    <row r="2062" spans="1:2" x14ac:dyDescent="0.25">
      <c r="A2062">
        <v>25.59</v>
      </c>
      <c r="B2062">
        <v>6960.6530000000002</v>
      </c>
    </row>
    <row r="2063" spans="1:2" x14ac:dyDescent="0.25">
      <c r="A2063">
        <v>25.6</v>
      </c>
      <c r="B2063">
        <v>6956.6769999999997</v>
      </c>
    </row>
    <row r="2064" spans="1:2" x14ac:dyDescent="0.25">
      <c r="A2064">
        <v>25.61</v>
      </c>
      <c r="B2064">
        <v>6952.6130000000003</v>
      </c>
    </row>
    <row r="2065" spans="1:2" x14ac:dyDescent="0.25">
      <c r="A2065">
        <v>25.62</v>
      </c>
      <c r="B2065">
        <v>6948.4679999999998</v>
      </c>
    </row>
    <row r="2066" spans="1:2" x14ac:dyDescent="0.25">
      <c r="A2066">
        <v>25.63</v>
      </c>
      <c r="B2066">
        <v>6944.2479999999996</v>
      </c>
    </row>
    <row r="2067" spans="1:2" x14ac:dyDescent="0.25">
      <c r="A2067">
        <v>25.64</v>
      </c>
      <c r="B2067">
        <v>6939.9579999999996</v>
      </c>
    </row>
    <row r="2068" spans="1:2" x14ac:dyDescent="0.25">
      <c r="A2068">
        <v>25.65</v>
      </c>
      <c r="B2068">
        <v>6935.607</v>
      </c>
    </row>
    <row r="2069" spans="1:2" x14ac:dyDescent="0.25">
      <c r="A2069">
        <v>25.66</v>
      </c>
      <c r="B2069">
        <v>6931.1989999999996</v>
      </c>
    </row>
    <row r="2070" spans="1:2" x14ac:dyDescent="0.25">
      <c r="A2070">
        <v>25.67</v>
      </c>
      <c r="B2070">
        <v>6926.741</v>
      </c>
    </row>
    <row r="2071" spans="1:2" x14ac:dyDescent="0.25">
      <c r="A2071">
        <v>25.68</v>
      </c>
      <c r="B2071">
        <v>6922.2389999999996</v>
      </c>
    </row>
    <row r="2072" spans="1:2" x14ac:dyDescent="0.25">
      <c r="A2072">
        <v>25.69</v>
      </c>
      <c r="B2072">
        <v>6917.7</v>
      </c>
    </row>
    <row r="2073" spans="1:2" x14ac:dyDescent="0.25">
      <c r="A2073">
        <v>25.7</v>
      </c>
      <c r="B2073">
        <v>6913.1289999999999</v>
      </c>
    </row>
    <row r="2074" spans="1:2" x14ac:dyDescent="0.25">
      <c r="A2074">
        <v>25.71</v>
      </c>
      <c r="B2074">
        <v>6908.5330000000004</v>
      </c>
    </row>
    <row r="2075" spans="1:2" x14ac:dyDescent="0.25">
      <c r="A2075">
        <v>25.72</v>
      </c>
      <c r="B2075">
        <v>6903.9179999999997</v>
      </c>
    </row>
    <row r="2076" spans="1:2" x14ac:dyDescent="0.25">
      <c r="A2076">
        <v>25.73</v>
      </c>
      <c r="B2076">
        <v>6899.2910000000002</v>
      </c>
    </row>
    <row r="2077" spans="1:2" x14ac:dyDescent="0.25">
      <c r="A2077">
        <v>25.74</v>
      </c>
      <c r="B2077">
        <v>6894.6570000000002</v>
      </c>
    </row>
    <row r="2078" spans="1:2" x14ac:dyDescent="0.25">
      <c r="A2078">
        <v>25.75</v>
      </c>
      <c r="B2078">
        <v>6890.0230000000001</v>
      </c>
    </row>
    <row r="2079" spans="1:2" x14ac:dyDescent="0.25">
      <c r="A2079">
        <v>25.76</v>
      </c>
      <c r="B2079">
        <v>6885.3950000000004</v>
      </c>
    </row>
    <row r="2080" spans="1:2" x14ac:dyDescent="0.25">
      <c r="A2080">
        <v>25.77</v>
      </c>
      <c r="B2080">
        <v>6880.7790000000005</v>
      </c>
    </row>
    <row r="2081" spans="1:2" x14ac:dyDescent="0.25">
      <c r="A2081">
        <v>25.78</v>
      </c>
      <c r="B2081">
        <v>6876.1819999999998</v>
      </c>
    </row>
    <row r="2082" spans="1:2" x14ac:dyDescent="0.25">
      <c r="A2082">
        <v>25.79</v>
      </c>
      <c r="B2082">
        <v>6871.6090000000004</v>
      </c>
    </row>
    <row r="2083" spans="1:2" x14ac:dyDescent="0.25">
      <c r="A2083">
        <v>25.8</v>
      </c>
      <c r="B2083">
        <v>6867.067</v>
      </c>
    </row>
    <row r="2084" spans="1:2" x14ac:dyDescent="0.25">
      <c r="A2084">
        <v>25.81</v>
      </c>
      <c r="B2084">
        <v>6862.5630000000001</v>
      </c>
    </row>
    <row r="2085" spans="1:2" x14ac:dyDescent="0.25">
      <c r="A2085">
        <v>25.82</v>
      </c>
      <c r="B2085">
        <v>6858.1019999999999</v>
      </c>
    </row>
    <row r="2086" spans="1:2" x14ac:dyDescent="0.25">
      <c r="A2086">
        <v>25.83</v>
      </c>
      <c r="B2086">
        <v>6853.69</v>
      </c>
    </row>
    <row r="2087" spans="1:2" x14ac:dyDescent="0.25">
      <c r="A2087">
        <v>25.84</v>
      </c>
      <c r="B2087">
        <v>6849.335</v>
      </c>
    </row>
    <row r="2088" spans="1:2" x14ac:dyDescent="0.25">
      <c r="A2088">
        <v>25.85</v>
      </c>
      <c r="B2088">
        <v>6845.0420000000004</v>
      </c>
    </row>
    <row r="2089" spans="1:2" x14ac:dyDescent="0.25">
      <c r="A2089">
        <v>25.86</v>
      </c>
      <c r="B2089">
        <v>6840.8159999999998</v>
      </c>
    </row>
    <row r="2090" spans="1:2" x14ac:dyDescent="0.25">
      <c r="A2090">
        <v>25.87</v>
      </c>
      <c r="B2090">
        <v>6836.6589999999997</v>
      </c>
    </row>
    <row r="2091" spans="1:2" x14ac:dyDescent="0.25">
      <c r="A2091">
        <v>25.88</v>
      </c>
      <c r="B2091">
        <v>6832.5720000000001</v>
      </c>
    </row>
    <row r="2092" spans="1:2" x14ac:dyDescent="0.25">
      <c r="A2092">
        <v>25.89</v>
      </c>
      <c r="B2092">
        <v>6828.5559999999996</v>
      </c>
    </row>
    <row r="2093" spans="1:2" x14ac:dyDescent="0.25">
      <c r="A2093">
        <v>25.9</v>
      </c>
      <c r="B2093">
        <v>6824.61</v>
      </c>
    </row>
    <row r="2094" spans="1:2" x14ac:dyDescent="0.25">
      <c r="A2094">
        <v>25.91</v>
      </c>
      <c r="B2094">
        <v>6820.7370000000001</v>
      </c>
    </row>
    <row r="2095" spans="1:2" x14ac:dyDescent="0.25">
      <c r="A2095">
        <v>25.92</v>
      </c>
      <c r="B2095">
        <v>6816.9369999999999</v>
      </c>
    </row>
    <row r="2096" spans="1:2" x14ac:dyDescent="0.25">
      <c r="A2096">
        <v>25.93</v>
      </c>
      <c r="B2096">
        <v>6813.2089999999998</v>
      </c>
    </row>
    <row r="2097" spans="1:2" x14ac:dyDescent="0.25">
      <c r="A2097">
        <v>25.94</v>
      </c>
      <c r="B2097">
        <v>6809.5559999999996</v>
      </c>
    </row>
    <row r="2098" spans="1:2" x14ac:dyDescent="0.25">
      <c r="A2098">
        <v>25.95</v>
      </c>
      <c r="B2098">
        <v>6805.9780000000001</v>
      </c>
    </row>
    <row r="2099" spans="1:2" x14ac:dyDescent="0.25">
      <c r="A2099">
        <v>25.96</v>
      </c>
      <c r="B2099">
        <v>6802.4740000000002</v>
      </c>
    </row>
    <row r="2100" spans="1:2" x14ac:dyDescent="0.25">
      <c r="A2100">
        <v>25.97</v>
      </c>
      <c r="B2100">
        <v>6799.0469999999996</v>
      </c>
    </row>
    <row r="2101" spans="1:2" x14ac:dyDescent="0.25">
      <c r="A2101">
        <v>25.98</v>
      </c>
      <c r="B2101">
        <v>6795.6970000000001</v>
      </c>
    </row>
    <row r="2102" spans="1:2" x14ac:dyDescent="0.25">
      <c r="A2102">
        <v>25.99</v>
      </c>
      <c r="B2102">
        <v>6792.4250000000002</v>
      </c>
    </row>
    <row r="2103" spans="1:2" x14ac:dyDescent="0.25">
      <c r="A2103">
        <v>26</v>
      </c>
      <c r="B2103">
        <v>6789.2309999999998</v>
      </c>
    </row>
    <row r="2104" spans="1:2" x14ac:dyDescent="0.25">
      <c r="A2104">
        <v>26.01</v>
      </c>
      <c r="B2104">
        <v>6786.116</v>
      </c>
    </row>
    <row r="2105" spans="1:2" x14ac:dyDescent="0.25">
      <c r="A2105">
        <v>26.02</v>
      </c>
      <c r="B2105">
        <v>6783.0810000000001</v>
      </c>
    </row>
    <row r="2106" spans="1:2" x14ac:dyDescent="0.25">
      <c r="A2106">
        <v>26.03</v>
      </c>
      <c r="B2106">
        <v>6780.1260000000002</v>
      </c>
    </row>
    <row r="2107" spans="1:2" x14ac:dyDescent="0.25">
      <c r="A2107">
        <v>26.04</v>
      </c>
      <c r="B2107">
        <v>6777.2520000000004</v>
      </c>
    </row>
    <row r="2108" spans="1:2" x14ac:dyDescent="0.25">
      <c r="A2108">
        <v>26.05</v>
      </c>
      <c r="B2108">
        <v>6774.46</v>
      </c>
    </row>
    <row r="2109" spans="1:2" x14ac:dyDescent="0.25">
      <c r="A2109">
        <v>26.06</v>
      </c>
      <c r="B2109">
        <v>6771.7510000000002</v>
      </c>
    </row>
    <row r="2110" spans="1:2" x14ac:dyDescent="0.25">
      <c r="A2110">
        <v>26.07</v>
      </c>
      <c r="B2110">
        <v>6769.125</v>
      </c>
    </row>
    <row r="2111" spans="1:2" x14ac:dyDescent="0.25">
      <c r="A2111">
        <v>26.08</v>
      </c>
      <c r="B2111">
        <v>6766.5829999999996</v>
      </c>
    </row>
    <row r="2112" spans="1:2" x14ac:dyDescent="0.25">
      <c r="A2112">
        <v>26.09</v>
      </c>
      <c r="B2112">
        <v>6764.125</v>
      </c>
    </row>
    <row r="2113" spans="1:2" x14ac:dyDescent="0.25">
      <c r="A2113">
        <v>26.1</v>
      </c>
      <c r="B2113">
        <v>6761.7529999999997</v>
      </c>
    </row>
    <row r="2114" spans="1:2" x14ac:dyDescent="0.25">
      <c r="A2114">
        <v>26.11</v>
      </c>
      <c r="B2114">
        <v>6759.4679999999998</v>
      </c>
    </row>
    <row r="2115" spans="1:2" x14ac:dyDescent="0.25">
      <c r="A2115">
        <v>26.12</v>
      </c>
      <c r="B2115">
        <v>6757.2690000000002</v>
      </c>
    </row>
    <row r="2116" spans="1:2" x14ac:dyDescent="0.25">
      <c r="A2116">
        <v>26.13</v>
      </c>
      <c r="B2116">
        <v>6755.1570000000002</v>
      </c>
    </row>
    <row r="2117" spans="1:2" x14ac:dyDescent="0.25">
      <c r="A2117">
        <v>26.14</v>
      </c>
      <c r="B2117">
        <v>6753.134</v>
      </c>
    </row>
    <row r="2118" spans="1:2" x14ac:dyDescent="0.25">
      <c r="A2118">
        <v>26.15</v>
      </c>
      <c r="B2118">
        <v>6751.2</v>
      </c>
    </row>
    <row r="2119" spans="1:2" x14ac:dyDescent="0.25">
      <c r="A2119">
        <v>26.16</v>
      </c>
      <c r="B2119">
        <v>6749.3549999999996</v>
      </c>
    </row>
    <row r="2120" spans="1:2" x14ac:dyDescent="0.25">
      <c r="A2120">
        <v>26.17</v>
      </c>
      <c r="B2120">
        <v>6747.6009999999997</v>
      </c>
    </row>
    <row r="2121" spans="1:2" x14ac:dyDescent="0.25">
      <c r="A2121">
        <v>26.18</v>
      </c>
      <c r="B2121">
        <v>6745.9380000000001</v>
      </c>
    </row>
    <row r="2122" spans="1:2" x14ac:dyDescent="0.25">
      <c r="A2122">
        <v>26.19</v>
      </c>
      <c r="B2122">
        <v>6744.366</v>
      </c>
    </row>
    <row r="2123" spans="1:2" x14ac:dyDescent="0.25">
      <c r="A2123">
        <v>26.2</v>
      </c>
      <c r="B2123">
        <v>6742.8869999999997</v>
      </c>
    </row>
    <row r="2124" spans="1:2" x14ac:dyDescent="0.25">
      <c r="A2124">
        <v>26.21</v>
      </c>
      <c r="B2124">
        <v>6741.5010000000002</v>
      </c>
    </row>
    <row r="2125" spans="1:2" x14ac:dyDescent="0.25">
      <c r="A2125">
        <v>26.22</v>
      </c>
      <c r="B2125">
        <v>6740.2089999999998</v>
      </c>
    </row>
    <row r="2126" spans="1:2" x14ac:dyDescent="0.25">
      <c r="A2126">
        <v>26.23</v>
      </c>
      <c r="B2126">
        <v>6739.0119999999997</v>
      </c>
    </row>
    <row r="2127" spans="1:2" x14ac:dyDescent="0.25">
      <c r="A2127">
        <v>26.24</v>
      </c>
      <c r="B2127">
        <v>6737.9110000000001</v>
      </c>
    </row>
    <row r="2128" spans="1:2" x14ac:dyDescent="0.25">
      <c r="A2128">
        <v>26.25</v>
      </c>
      <c r="B2128">
        <v>6736.9049999999997</v>
      </c>
    </row>
    <row r="2129" spans="1:2" x14ac:dyDescent="0.25">
      <c r="A2129">
        <v>26.26</v>
      </c>
      <c r="B2129">
        <v>6735.9960000000001</v>
      </c>
    </row>
    <row r="2130" spans="1:2" x14ac:dyDescent="0.25">
      <c r="A2130">
        <v>26.27</v>
      </c>
      <c r="B2130">
        <v>6735.1840000000002</v>
      </c>
    </row>
    <row r="2131" spans="1:2" x14ac:dyDescent="0.25">
      <c r="A2131">
        <v>26.28</v>
      </c>
      <c r="B2131">
        <v>6734.4690000000001</v>
      </c>
    </row>
    <row r="2132" spans="1:2" x14ac:dyDescent="0.25">
      <c r="A2132">
        <v>26.29</v>
      </c>
      <c r="B2132">
        <v>6733.8389999999999</v>
      </c>
    </row>
    <row r="2133" spans="1:2" x14ac:dyDescent="0.25">
      <c r="A2133">
        <v>26.3</v>
      </c>
      <c r="B2133">
        <v>6733.2849999999999</v>
      </c>
    </row>
    <row r="2134" spans="1:2" x14ac:dyDescent="0.25">
      <c r="A2134">
        <v>26.31</v>
      </c>
      <c r="B2134">
        <v>6732.7920000000004</v>
      </c>
    </row>
    <row r="2135" spans="1:2" x14ac:dyDescent="0.25">
      <c r="A2135">
        <v>26.32</v>
      </c>
      <c r="B2135">
        <v>6732.3509999999997</v>
      </c>
    </row>
    <row r="2136" spans="1:2" x14ac:dyDescent="0.25">
      <c r="A2136">
        <v>26.33</v>
      </c>
      <c r="B2136">
        <v>6731.9480000000003</v>
      </c>
    </row>
    <row r="2137" spans="1:2" x14ac:dyDescent="0.25">
      <c r="A2137">
        <v>26.34</v>
      </c>
      <c r="B2137">
        <v>6731.5720000000001</v>
      </c>
    </row>
    <row r="2138" spans="1:2" x14ac:dyDescent="0.25">
      <c r="A2138">
        <v>26.35</v>
      </c>
      <c r="B2138">
        <v>6731.2110000000002</v>
      </c>
    </row>
    <row r="2139" spans="1:2" x14ac:dyDescent="0.25">
      <c r="A2139">
        <v>26.36</v>
      </c>
      <c r="B2139">
        <v>6730.8540000000003</v>
      </c>
    </row>
    <row r="2140" spans="1:2" x14ac:dyDescent="0.25">
      <c r="A2140">
        <v>26.37</v>
      </c>
      <c r="B2140">
        <v>6730.4870000000001</v>
      </c>
    </row>
    <row r="2141" spans="1:2" x14ac:dyDescent="0.25">
      <c r="A2141">
        <v>26.38</v>
      </c>
      <c r="B2141">
        <v>6730.1009999999997</v>
      </c>
    </row>
    <row r="2142" spans="1:2" x14ac:dyDescent="0.25">
      <c r="A2142">
        <v>26.39</v>
      </c>
      <c r="B2142">
        <v>6729.6809999999996</v>
      </c>
    </row>
    <row r="2143" spans="1:2" x14ac:dyDescent="0.25">
      <c r="A2143">
        <v>26.4</v>
      </c>
      <c r="B2143">
        <v>6729.2169999999996</v>
      </c>
    </row>
    <row r="2144" spans="1:2" x14ac:dyDescent="0.25">
      <c r="A2144">
        <v>26.41</v>
      </c>
      <c r="B2144">
        <v>6728.6980000000003</v>
      </c>
    </row>
    <row r="2145" spans="1:2" x14ac:dyDescent="0.25">
      <c r="A2145">
        <v>26.42</v>
      </c>
      <c r="B2145">
        <v>6728.11</v>
      </c>
    </row>
    <row r="2146" spans="1:2" x14ac:dyDescent="0.25">
      <c r="A2146">
        <v>26.43</v>
      </c>
      <c r="B2146">
        <v>6727.442</v>
      </c>
    </row>
    <row r="2147" spans="1:2" x14ac:dyDescent="0.25">
      <c r="A2147">
        <v>26.44</v>
      </c>
      <c r="B2147">
        <v>6726.6819999999998</v>
      </c>
    </row>
    <row r="2148" spans="1:2" x14ac:dyDescent="0.25">
      <c r="A2148">
        <v>26.45</v>
      </c>
      <c r="B2148">
        <v>6725.8190000000004</v>
      </c>
    </row>
    <row r="2149" spans="1:2" x14ac:dyDescent="0.25">
      <c r="A2149">
        <v>26.46</v>
      </c>
      <c r="B2149">
        <v>6724.84</v>
      </c>
    </row>
    <row r="2150" spans="1:2" x14ac:dyDescent="0.25">
      <c r="A2150">
        <v>26.47</v>
      </c>
      <c r="B2150">
        <v>6723.7340000000004</v>
      </c>
    </row>
    <row r="2151" spans="1:2" x14ac:dyDescent="0.25">
      <c r="A2151">
        <v>26.48</v>
      </c>
      <c r="B2151">
        <v>6722.4880000000003</v>
      </c>
    </row>
    <row r="2152" spans="1:2" x14ac:dyDescent="0.25">
      <c r="A2152">
        <v>26.49</v>
      </c>
      <c r="B2152">
        <v>6721.0910000000003</v>
      </c>
    </row>
    <row r="2153" spans="1:2" x14ac:dyDescent="0.25">
      <c r="A2153">
        <v>26.5</v>
      </c>
      <c r="B2153">
        <v>6719.5309999999999</v>
      </c>
    </row>
    <row r="2154" spans="1:2" x14ac:dyDescent="0.25">
      <c r="A2154">
        <v>26.51</v>
      </c>
      <c r="B2154">
        <v>6717.7960000000003</v>
      </c>
    </row>
    <row r="2155" spans="1:2" x14ac:dyDescent="0.25">
      <c r="A2155">
        <v>26.52</v>
      </c>
      <c r="B2155">
        <v>6715.875</v>
      </c>
    </row>
    <row r="2156" spans="1:2" x14ac:dyDescent="0.25">
      <c r="A2156">
        <v>26.53</v>
      </c>
      <c r="B2156">
        <v>6713.7550000000001</v>
      </c>
    </row>
    <row r="2157" spans="1:2" x14ac:dyDescent="0.25">
      <c r="A2157">
        <v>26.54</v>
      </c>
      <c r="B2157">
        <v>6711.424</v>
      </c>
    </row>
    <row r="2158" spans="1:2" x14ac:dyDescent="0.25">
      <c r="A2158">
        <v>26.55</v>
      </c>
      <c r="B2158">
        <v>6708.8710000000001</v>
      </c>
    </row>
    <row r="2159" spans="1:2" x14ac:dyDescent="0.25">
      <c r="A2159">
        <v>26.56</v>
      </c>
      <c r="B2159">
        <v>6706.0829999999996</v>
      </c>
    </row>
    <row r="2160" spans="1:2" x14ac:dyDescent="0.25">
      <c r="A2160">
        <v>26.57</v>
      </c>
      <c r="B2160">
        <v>6703.049</v>
      </c>
    </row>
    <row r="2161" spans="1:2" x14ac:dyDescent="0.25">
      <c r="A2161">
        <v>26.58</v>
      </c>
      <c r="B2161">
        <v>6699.7569999999996</v>
      </c>
    </row>
    <row r="2162" spans="1:2" x14ac:dyDescent="0.25">
      <c r="A2162">
        <v>26.59</v>
      </c>
      <c r="B2162">
        <v>6696.1959999999999</v>
      </c>
    </row>
    <row r="2163" spans="1:2" x14ac:dyDescent="0.25">
      <c r="A2163">
        <v>26.6</v>
      </c>
      <c r="B2163">
        <v>6692.3530000000001</v>
      </c>
    </row>
    <row r="2164" spans="1:2" x14ac:dyDescent="0.25">
      <c r="A2164">
        <v>26.61</v>
      </c>
      <c r="B2164">
        <v>6688.2150000000001</v>
      </c>
    </row>
    <row r="2165" spans="1:2" x14ac:dyDescent="0.25">
      <c r="A2165">
        <v>26.62</v>
      </c>
      <c r="B2165">
        <v>6683.7719999999999</v>
      </c>
    </row>
    <row r="2166" spans="1:2" x14ac:dyDescent="0.25">
      <c r="A2166">
        <v>26.63</v>
      </c>
      <c r="B2166">
        <v>6679.0119999999997</v>
      </c>
    </row>
    <row r="2167" spans="1:2" x14ac:dyDescent="0.25">
      <c r="A2167">
        <v>26.64</v>
      </c>
      <c r="B2167">
        <v>6673.9229999999998</v>
      </c>
    </row>
    <row r="2168" spans="1:2" x14ac:dyDescent="0.25">
      <c r="A2168">
        <v>26.65</v>
      </c>
      <c r="B2168">
        <v>6668.4930000000004</v>
      </c>
    </row>
    <row r="2169" spans="1:2" x14ac:dyDescent="0.25">
      <c r="A2169">
        <v>26.66</v>
      </c>
      <c r="B2169">
        <v>6662.7089999999998</v>
      </c>
    </row>
    <row r="2170" spans="1:2" x14ac:dyDescent="0.25">
      <c r="A2170">
        <v>26.67</v>
      </c>
      <c r="B2170">
        <v>6656.5609999999997</v>
      </c>
    </row>
    <row r="2171" spans="1:2" x14ac:dyDescent="0.25">
      <c r="A2171">
        <v>26.68</v>
      </c>
      <c r="B2171">
        <v>6650.0349999999999</v>
      </c>
    </row>
    <row r="2172" spans="1:2" x14ac:dyDescent="0.25">
      <c r="A2172">
        <v>26.69</v>
      </c>
      <c r="B2172">
        <v>6643.1210000000001</v>
      </c>
    </row>
    <row r="2173" spans="1:2" x14ac:dyDescent="0.25">
      <c r="A2173">
        <v>26.7</v>
      </c>
      <c r="B2173">
        <v>6635.817</v>
      </c>
    </row>
    <row r="2174" spans="1:2" x14ac:dyDescent="0.25">
      <c r="A2174">
        <v>26.71</v>
      </c>
      <c r="B2174">
        <v>6628.1629999999996</v>
      </c>
    </row>
    <row r="2175" spans="1:2" x14ac:dyDescent="0.25">
      <c r="A2175">
        <v>26.72</v>
      </c>
      <c r="B2175">
        <v>6620.2079999999996</v>
      </c>
    </row>
    <row r="2176" spans="1:2" x14ac:dyDescent="0.25">
      <c r="A2176">
        <v>26.73</v>
      </c>
      <c r="B2176">
        <v>6612.0029999999997</v>
      </c>
    </row>
    <row r="2177" spans="1:2" x14ac:dyDescent="0.25">
      <c r="A2177">
        <v>26.74</v>
      </c>
      <c r="B2177">
        <v>6603.5990000000002</v>
      </c>
    </row>
    <row r="2178" spans="1:2" x14ac:dyDescent="0.25">
      <c r="A2178">
        <v>26.75</v>
      </c>
      <c r="B2178">
        <v>6595.0450000000001</v>
      </c>
    </row>
    <row r="2179" spans="1:2" x14ac:dyDescent="0.25">
      <c r="A2179">
        <v>26.76</v>
      </c>
      <c r="B2179">
        <v>6586.3919999999998</v>
      </c>
    </row>
    <row r="2180" spans="1:2" x14ac:dyDescent="0.25">
      <c r="A2180">
        <v>26.77</v>
      </c>
      <c r="B2180">
        <v>6577.6890000000003</v>
      </c>
    </row>
    <row r="2181" spans="1:2" x14ac:dyDescent="0.25">
      <c r="A2181">
        <v>26.78</v>
      </c>
      <c r="B2181">
        <v>6568.9880000000003</v>
      </c>
    </row>
    <row r="2182" spans="1:2" x14ac:dyDescent="0.25">
      <c r="A2182">
        <v>26.79</v>
      </c>
      <c r="B2182">
        <v>6560.3379999999997</v>
      </c>
    </row>
    <row r="2183" spans="1:2" x14ac:dyDescent="0.25">
      <c r="A2183">
        <v>26.8</v>
      </c>
      <c r="B2183">
        <v>6551.7889999999998</v>
      </c>
    </row>
    <row r="2184" spans="1:2" x14ac:dyDescent="0.25">
      <c r="A2184">
        <v>26.81</v>
      </c>
      <c r="B2184">
        <v>6543.3919999999998</v>
      </c>
    </row>
    <row r="2185" spans="1:2" x14ac:dyDescent="0.25">
      <c r="A2185">
        <v>26.82</v>
      </c>
      <c r="B2185">
        <v>6535.1970000000001</v>
      </c>
    </row>
    <row r="2186" spans="1:2" x14ac:dyDescent="0.25">
      <c r="A2186">
        <v>26.83</v>
      </c>
      <c r="B2186">
        <v>6527.2529999999997</v>
      </c>
    </row>
    <row r="2187" spans="1:2" x14ac:dyDescent="0.25">
      <c r="A2187">
        <v>26.84</v>
      </c>
      <c r="B2187">
        <v>6519.6120000000001</v>
      </c>
    </row>
    <row r="2188" spans="1:2" x14ac:dyDescent="0.25">
      <c r="A2188">
        <v>26.85</v>
      </c>
      <c r="B2188">
        <v>6512.3239999999996</v>
      </c>
    </row>
    <row r="2189" spans="1:2" x14ac:dyDescent="0.25">
      <c r="A2189">
        <v>26.86</v>
      </c>
      <c r="B2189">
        <v>6505.4380000000001</v>
      </c>
    </row>
    <row r="2190" spans="1:2" x14ac:dyDescent="0.25">
      <c r="A2190">
        <v>26.87</v>
      </c>
      <c r="B2190">
        <v>6499.0039999999999</v>
      </c>
    </row>
    <row r="2191" spans="1:2" x14ac:dyDescent="0.25">
      <c r="A2191">
        <v>26.88</v>
      </c>
      <c r="B2191">
        <v>6493.0739999999996</v>
      </c>
    </row>
    <row r="2192" spans="1:2" x14ac:dyDescent="0.25">
      <c r="A2192">
        <v>26.89</v>
      </c>
      <c r="B2192">
        <v>6487.6959999999999</v>
      </c>
    </row>
    <row r="2193" spans="1:2" x14ac:dyDescent="0.25">
      <c r="A2193">
        <v>26.9</v>
      </c>
      <c r="B2193">
        <v>6482.9219999999996</v>
      </c>
    </row>
    <row r="2194" spans="1:2" x14ac:dyDescent="0.25">
      <c r="A2194">
        <v>26.91</v>
      </c>
      <c r="B2194">
        <v>6478.8019999999997</v>
      </c>
    </row>
    <row r="2195" spans="1:2" x14ac:dyDescent="0.25">
      <c r="A2195">
        <v>26.92</v>
      </c>
      <c r="B2195">
        <v>6475.3860000000004</v>
      </c>
    </row>
    <row r="2196" spans="1:2" x14ac:dyDescent="0.25">
      <c r="A2196">
        <v>26.93</v>
      </c>
      <c r="B2196">
        <v>6472.723</v>
      </c>
    </row>
    <row r="2197" spans="1:2" x14ac:dyDescent="0.25">
      <c r="A2197">
        <v>26.94</v>
      </c>
      <c r="B2197">
        <v>6470.8649999999998</v>
      </c>
    </row>
    <row r="2198" spans="1:2" x14ac:dyDescent="0.25">
      <c r="A2198">
        <v>26.95</v>
      </c>
      <c r="B2198">
        <v>6469.8609999999999</v>
      </c>
    </row>
    <row r="2199" spans="1:2" x14ac:dyDescent="0.25">
      <c r="A2199">
        <v>26.96</v>
      </c>
      <c r="B2199">
        <v>6469.7610000000004</v>
      </c>
    </row>
    <row r="2200" spans="1:2" x14ac:dyDescent="0.25">
      <c r="A2200">
        <v>26.97</v>
      </c>
      <c r="B2200">
        <v>6470.616</v>
      </c>
    </row>
    <row r="2201" spans="1:2" x14ac:dyDescent="0.25">
      <c r="A2201">
        <v>26.98</v>
      </c>
      <c r="B2201">
        <v>6472.4759999999997</v>
      </c>
    </row>
    <row r="2202" spans="1:2" x14ac:dyDescent="0.25">
      <c r="A2202">
        <v>26.99</v>
      </c>
      <c r="B2202">
        <v>6475.3919999999998</v>
      </c>
    </row>
    <row r="2203" spans="1:2" x14ac:dyDescent="0.25">
      <c r="A2203">
        <v>27</v>
      </c>
      <c r="B2203">
        <v>6479.4120000000003</v>
      </c>
    </row>
    <row r="2204" spans="1:2" x14ac:dyDescent="0.25">
      <c r="A2204">
        <v>27.01</v>
      </c>
      <c r="B2204">
        <v>6484.5879999999997</v>
      </c>
    </row>
    <row r="2205" spans="1:2" x14ac:dyDescent="0.25">
      <c r="A2205">
        <v>27.02</v>
      </c>
      <c r="B2205">
        <v>6490.97</v>
      </c>
    </row>
    <row r="2206" spans="1:2" x14ac:dyDescent="0.25">
      <c r="A2206">
        <v>27.03</v>
      </c>
      <c r="B2206">
        <v>6498.607</v>
      </c>
    </row>
    <row r="2207" spans="1:2" x14ac:dyDescent="0.25">
      <c r="A2207">
        <v>27.04</v>
      </c>
      <c r="B2207">
        <v>6507.5510000000004</v>
      </c>
    </row>
    <row r="2208" spans="1:2" x14ac:dyDescent="0.25">
      <c r="A2208">
        <v>27.05</v>
      </c>
      <c r="B2208">
        <v>6517.8509999999997</v>
      </c>
    </row>
    <row r="2209" spans="1:2" x14ac:dyDescent="0.25">
      <c r="A2209">
        <v>27.06</v>
      </c>
      <c r="B2209">
        <v>6529.558</v>
      </c>
    </row>
    <row r="2210" spans="1:2" x14ac:dyDescent="0.25">
      <c r="A2210">
        <v>27.07</v>
      </c>
      <c r="B2210">
        <v>6542.7209999999995</v>
      </c>
    </row>
    <row r="2211" spans="1:2" x14ac:dyDescent="0.25">
      <c r="A2211">
        <v>27.08</v>
      </c>
      <c r="B2211">
        <v>6557.3909999999996</v>
      </c>
    </row>
    <row r="2212" spans="1:2" x14ac:dyDescent="0.25">
      <c r="A2212">
        <v>27.09</v>
      </c>
      <c r="B2212">
        <v>6573.6180000000004</v>
      </c>
    </row>
    <row r="2213" spans="1:2" x14ac:dyDescent="0.25">
      <c r="A2213">
        <v>27.1</v>
      </c>
      <c r="B2213">
        <v>6591.4530000000004</v>
      </c>
    </row>
    <row r="2214" spans="1:2" x14ac:dyDescent="0.25">
      <c r="A2214">
        <v>27.11</v>
      </c>
      <c r="B2214">
        <v>6610.9440000000004</v>
      </c>
    </row>
    <row r="2215" spans="1:2" x14ac:dyDescent="0.25">
      <c r="A2215">
        <v>27.12</v>
      </c>
      <c r="B2215">
        <v>6632.0969999999998</v>
      </c>
    </row>
    <row r="2216" spans="1:2" x14ac:dyDescent="0.25">
      <c r="A2216">
        <v>27.13</v>
      </c>
      <c r="B2216">
        <v>6654.7250000000004</v>
      </c>
    </row>
    <row r="2217" spans="1:2" x14ac:dyDescent="0.25">
      <c r="A2217">
        <v>27.14</v>
      </c>
      <c r="B2217">
        <v>6678.5969999999998</v>
      </c>
    </row>
    <row r="2218" spans="1:2" x14ac:dyDescent="0.25">
      <c r="A2218">
        <v>27.15</v>
      </c>
      <c r="B2218">
        <v>6703.4809999999998</v>
      </c>
    </row>
    <row r="2219" spans="1:2" x14ac:dyDescent="0.25">
      <c r="A2219">
        <v>27.16</v>
      </c>
      <c r="B2219">
        <v>6729.1459999999997</v>
      </c>
    </row>
    <row r="2220" spans="1:2" x14ac:dyDescent="0.25">
      <c r="A2220">
        <v>27.17</v>
      </c>
      <c r="B2220">
        <v>6755.357</v>
      </c>
    </row>
    <row r="2221" spans="1:2" x14ac:dyDescent="0.25">
      <c r="A2221">
        <v>27.18</v>
      </c>
      <c r="B2221">
        <v>6781.8850000000002</v>
      </c>
    </row>
    <row r="2222" spans="1:2" x14ac:dyDescent="0.25">
      <c r="A2222">
        <v>27.19</v>
      </c>
      <c r="B2222">
        <v>6808.4979999999996</v>
      </c>
    </row>
    <row r="2223" spans="1:2" x14ac:dyDescent="0.25">
      <c r="A2223">
        <v>27.2</v>
      </c>
      <c r="B2223">
        <v>6834.9620000000004</v>
      </c>
    </row>
    <row r="2224" spans="1:2" x14ac:dyDescent="0.25">
      <c r="A2224">
        <v>27.21</v>
      </c>
      <c r="B2224">
        <v>6861.0469999999996</v>
      </c>
    </row>
    <row r="2225" spans="1:2" x14ac:dyDescent="0.25">
      <c r="A2225">
        <v>27.22</v>
      </c>
      <c r="B2225">
        <v>6886.5209999999997</v>
      </c>
    </row>
    <row r="2226" spans="1:2" x14ac:dyDescent="0.25">
      <c r="A2226">
        <v>27.23</v>
      </c>
      <c r="B2226">
        <v>6911.1509999999998</v>
      </c>
    </row>
    <row r="2227" spans="1:2" x14ac:dyDescent="0.25">
      <c r="A2227">
        <v>27.24</v>
      </c>
      <c r="B2227">
        <v>6934.7060000000001</v>
      </c>
    </row>
    <row r="2228" spans="1:2" x14ac:dyDescent="0.25">
      <c r="A2228">
        <v>27.25</v>
      </c>
      <c r="B2228">
        <v>6956.9530000000004</v>
      </c>
    </row>
    <row r="2229" spans="1:2" x14ac:dyDescent="0.25">
      <c r="A2229">
        <v>27.26</v>
      </c>
      <c r="B2229">
        <v>6977.6620000000003</v>
      </c>
    </row>
    <row r="2230" spans="1:2" x14ac:dyDescent="0.25">
      <c r="A2230">
        <v>27.27</v>
      </c>
      <c r="B2230">
        <v>6996.5990000000002</v>
      </c>
    </row>
    <row r="2231" spans="1:2" x14ac:dyDescent="0.25">
      <c r="A2231">
        <v>27.28</v>
      </c>
      <c r="B2231">
        <v>7013.5330000000004</v>
      </c>
    </row>
    <row r="2232" spans="1:2" x14ac:dyDescent="0.25">
      <c r="A2232">
        <v>27.29</v>
      </c>
      <c r="B2232">
        <v>7028.2309999999998</v>
      </c>
    </row>
    <row r="2233" spans="1:2" x14ac:dyDescent="0.25">
      <c r="A2233">
        <v>27.3</v>
      </c>
      <c r="B2233">
        <v>7040.4639999999999</v>
      </c>
    </row>
    <row r="2234" spans="1:2" x14ac:dyDescent="0.25">
      <c r="A2234">
        <v>27.31</v>
      </c>
      <c r="B2234">
        <v>7049.9970000000003</v>
      </c>
    </row>
    <row r="2235" spans="1:2" x14ac:dyDescent="0.25">
      <c r="A2235">
        <v>27.32</v>
      </c>
      <c r="B2235">
        <v>7056.6</v>
      </c>
    </row>
    <row r="2236" spans="1:2" x14ac:dyDescent="0.25">
      <c r="A2236">
        <v>27.33</v>
      </c>
      <c r="B2236">
        <v>7060.04</v>
      </c>
    </row>
    <row r="2237" spans="1:2" x14ac:dyDescent="0.25">
      <c r="A2237">
        <v>27.34</v>
      </c>
      <c r="B2237">
        <v>7060.085</v>
      </c>
    </row>
    <row r="2238" spans="1:2" x14ac:dyDescent="0.25">
      <c r="A2238">
        <v>27.35</v>
      </c>
      <c r="B2238">
        <v>7054.8090000000002</v>
      </c>
    </row>
    <row r="2239" spans="1:2" x14ac:dyDescent="0.25">
      <c r="A2239">
        <v>27.36</v>
      </c>
      <c r="B2239">
        <v>7042.1580000000004</v>
      </c>
    </row>
    <row r="2240" spans="1:2" x14ac:dyDescent="0.25">
      <c r="A2240">
        <v>27.37</v>
      </c>
      <c r="B2240">
        <v>7022.07</v>
      </c>
    </row>
    <row r="2241" spans="1:2" x14ac:dyDescent="0.25">
      <c r="A2241">
        <v>27.38</v>
      </c>
      <c r="B2241">
        <v>6994.9279999999999</v>
      </c>
    </row>
    <row r="2242" spans="1:2" x14ac:dyDescent="0.25">
      <c r="A2242">
        <v>27.39</v>
      </c>
      <c r="B2242">
        <v>6961.5060000000003</v>
      </c>
    </row>
    <row r="2243" spans="1:2" x14ac:dyDescent="0.25">
      <c r="A2243">
        <v>27.4</v>
      </c>
      <c r="B2243">
        <v>6922.9120000000003</v>
      </c>
    </row>
    <row r="2244" spans="1:2" x14ac:dyDescent="0.25">
      <c r="A2244">
        <v>27.41</v>
      </c>
      <c r="B2244">
        <v>6880.5190000000002</v>
      </c>
    </row>
    <row r="2245" spans="1:2" x14ac:dyDescent="0.25">
      <c r="A2245">
        <v>27.42</v>
      </c>
      <c r="B2245">
        <v>6835.8879999999999</v>
      </c>
    </row>
    <row r="2246" spans="1:2" x14ac:dyDescent="0.25">
      <c r="A2246">
        <v>27.43</v>
      </c>
      <c r="B2246">
        <v>6790.69</v>
      </c>
    </row>
    <row r="2247" spans="1:2" x14ac:dyDescent="0.25">
      <c r="A2247">
        <v>27.44</v>
      </c>
      <c r="B2247">
        <v>6746.6090000000004</v>
      </c>
    </row>
    <row r="2248" spans="1:2" x14ac:dyDescent="0.25">
      <c r="A2248">
        <v>27.45</v>
      </c>
      <c r="B2248">
        <v>6705.2430000000004</v>
      </c>
    </row>
    <row r="2249" spans="1:2" x14ac:dyDescent="0.25">
      <c r="A2249">
        <v>27.46</v>
      </c>
      <c r="B2249">
        <v>6668.0010000000002</v>
      </c>
    </row>
    <row r="2250" spans="1:2" x14ac:dyDescent="0.25">
      <c r="A2250">
        <v>27.47</v>
      </c>
      <c r="B2250">
        <v>6635.9830000000002</v>
      </c>
    </row>
    <row r="2251" spans="1:2" x14ac:dyDescent="0.25">
      <c r="A2251">
        <v>27.48</v>
      </c>
      <c r="B2251">
        <v>6609.8559999999998</v>
      </c>
    </row>
    <row r="2252" spans="1:2" x14ac:dyDescent="0.25">
      <c r="A2252">
        <v>27.49</v>
      </c>
      <c r="B2252">
        <v>6589.7269999999999</v>
      </c>
    </row>
    <row r="2253" spans="1:2" x14ac:dyDescent="0.25">
      <c r="A2253">
        <v>27.5</v>
      </c>
      <c r="B2253">
        <v>6574.9979999999996</v>
      </c>
    </row>
    <row r="2254" spans="1:2" x14ac:dyDescent="0.25">
      <c r="A2254">
        <v>27.51</v>
      </c>
      <c r="B2254">
        <v>6564.223</v>
      </c>
    </row>
    <row r="2255" spans="1:2" x14ac:dyDescent="0.25">
      <c r="A2255">
        <v>27.52</v>
      </c>
      <c r="B2255">
        <v>6554.95</v>
      </c>
    </row>
    <row r="2256" spans="1:2" x14ac:dyDescent="0.25">
      <c r="A2256">
        <v>27.53</v>
      </c>
      <c r="B2256">
        <v>6543.5569999999998</v>
      </c>
    </row>
    <row r="2257" spans="1:2" x14ac:dyDescent="0.25">
      <c r="A2257">
        <v>27.54</v>
      </c>
      <c r="B2257">
        <v>6529.7139999999999</v>
      </c>
    </row>
    <row r="2258" spans="1:2" x14ac:dyDescent="0.25">
      <c r="A2258">
        <v>27.55</v>
      </c>
      <c r="B2258">
        <v>6516.1589999999997</v>
      </c>
    </row>
    <row r="2259" spans="1:2" x14ac:dyDescent="0.25">
      <c r="A2259">
        <v>27.56</v>
      </c>
      <c r="B2259">
        <v>6502.8879999999999</v>
      </c>
    </row>
    <row r="2260" spans="1:2" x14ac:dyDescent="0.25">
      <c r="A2260">
        <v>27.57</v>
      </c>
      <c r="B2260">
        <v>6489.9</v>
      </c>
    </row>
    <row r="2261" spans="1:2" x14ac:dyDescent="0.25">
      <c r="A2261">
        <v>27.58</v>
      </c>
      <c r="B2261">
        <v>6477.1909999999998</v>
      </c>
    </row>
    <row r="2262" spans="1:2" x14ac:dyDescent="0.25">
      <c r="A2262">
        <v>27.59</v>
      </c>
      <c r="B2262">
        <v>6464.7579999999998</v>
      </c>
    </row>
    <row r="2263" spans="1:2" x14ac:dyDescent="0.25">
      <c r="A2263">
        <v>27.6</v>
      </c>
      <c r="B2263">
        <v>6452.5990000000002</v>
      </c>
    </row>
    <row r="2264" spans="1:2" x14ac:dyDescent="0.25">
      <c r="A2264">
        <v>27.61</v>
      </c>
      <c r="B2264">
        <v>6440.7110000000002</v>
      </c>
    </row>
    <row r="2265" spans="1:2" x14ac:dyDescent="0.25">
      <c r="A2265">
        <v>27.62</v>
      </c>
      <c r="B2265">
        <v>6429.0910000000003</v>
      </c>
    </row>
    <row r="2266" spans="1:2" x14ac:dyDescent="0.25">
      <c r="A2266">
        <v>27.63</v>
      </c>
      <c r="B2266">
        <v>6417.7349999999997</v>
      </c>
    </row>
    <row r="2267" spans="1:2" x14ac:dyDescent="0.25">
      <c r="A2267">
        <v>27.64</v>
      </c>
      <c r="B2267">
        <v>6406.643</v>
      </c>
    </row>
    <row r="2268" spans="1:2" x14ac:dyDescent="0.25">
      <c r="A2268">
        <v>27.65</v>
      </c>
      <c r="B2268">
        <v>6395.81</v>
      </c>
    </row>
    <row r="2269" spans="1:2" x14ac:dyDescent="0.25">
      <c r="A2269">
        <v>27.66</v>
      </c>
      <c r="B2269">
        <v>6385.2330000000002</v>
      </c>
    </row>
    <row r="2270" spans="1:2" x14ac:dyDescent="0.25">
      <c r="A2270">
        <v>27.67</v>
      </c>
      <c r="B2270">
        <v>6374.9110000000001</v>
      </c>
    </row>
    <row r="2271" spans="1:2" x14ac:dyDescent="0.25">
      <c r="A2271">
        <v>27.68</v>
      </c>
      <c r="B2271">
        <v>6364.84</v>
      </c>
    </row>
    <row r="2272" spans="1:2" x14ac:dyDescent="0.25">
      <c r="A2272">
        <v>27.69</v>
      </c>
      <c r="B2272">
        <v>6355.0169999999998</v>
      </c>
    </row>
    <row r="2273" spans="1:2" x14ac:dyDescent="0.25">
      <c r="A2273">
        <v>27.7</v>
      </c>
      <c r="B2273">
        <v>6345.44</v>
      </c>
    </row>
    <row r="2274" spans="1:2" x14ac:dyDescent="0.25">
      <c r="A2274">
        <v>27.71</v>
      </c>
      <c r="B2274">
        <v>6336.1049999999996</v>
      </c>
    </row>
    <row r="2275" spans="1:2" x14ac:dyDescent="0.25">
      <c r="A2275">
        <v>27.72</v>
      </c>
      <c r="B2275">
        <v>6327.0110000000004</v>
      </c>
    </row>
    <row r="2276" spans="1:2" x14ac:dyDescent="0.25">
      <c r="A2276">
        <v>27.73</v>
      </c>
      <c r="B2276">
        <v>6318.1540000000005</v>
      </c>
    </row>
    <row r="2277" spans="1:2" x14ac:dyDescent="0.25">
      <c r="A2277">
        <v>27.74</v>
      </c>
      <c r="B2277">
        <v>6309.5309999999999</v>
      </c>
    </row>
    <row r="2278" spans="1:2" x14ac:dyDescent="0.25">
      <c r="A2278">
        <v>27.75</v>
      </c>
      <c r="B2278">
        <v>6301.1390000000001</v>
      </c>
    </row>
    <row r="2279" spans="1:2" x14ac:dyDescent="0.25">
      <c r="A2279">
        <v>27.76</v>
      </c>
      <c r="B2279">
        <v>6292.9769999999999</v>
      </c>
    </row>
    <row r="2280" spans="1:2" x14ac:dyDescent="0.25">
      <c r="A2280">
        <v>27.77</v>
      </c>
      <c r="B2280">
        <v>6285.0410000000002</v>
      </c>
    </row>
    <row r="2281" spans="1:2" x14ac:dyDescent="0.25">
      <c r="A2281">
        <v>27.78</v>
      </c>
      <c r="B2281">
        <v>6277.3270000000002</v>
      </c>
    </row>
    <row r="2282" spans="1:2" x14ac:dyDescent="0.25">
      <c r="A2282">
        <v>27.79</v>
      </c>
      <c r="B2282">
        <v>6269.8339999999998</v>
      </c>
    </row>
    <row r="2283" spans="1:2" x14ac:dyDescent="0.25">
      <c r="A2283">
        <v>27.8</v>
      </c>
      <c r="B2283">
        <v>6262.5590000000002</v>
      </c>
    </row>
    <row r="2284" spans="1:2" x14ac:dyDescent="0.25">
      <c r="A2284">
        <v>27.81</v>
      </c>
      <c r="B2284">
        <v>6255.4979999999996</v>
      </c>
    </row>
    <row r="2285" spans="1:2" x14ac:dyDescent="0.25">
      <c r="A2285">
        <v>27.82</v>
      </c>
      <c r="B2285">
        <v>6248.6490000000003</v>
      </c>
    </row>
    <row r="2286" spans="1:2" x14ac:dyDescent="0.25">
      <c r="A2286">
        <v>27.83</v>
      </c>
      <c r="B2286">
        <v>6242.01</v>
      </c>
    </row>
    <row r="2287" spans="1:2" x14ac:dyDescent="0.25">
      <c r="A2287">
        <v>27.84</v>
      </c>
      <c r="B2287">
        <v>6235.5770000000002</v>
      </c>
    </row>
    <row r="2288" spans="1:2" x14ac:dyDescent="0.25">
      <c r="A2288">
        <v>27.85</v>
      </c>
      <c r="B2288">
        <v>6229.3469999999998</v>
      </c>
    </row>
    <row r="2289" spans="1:2" x14ac:dyDescent="0.25">
      <c r="A2289">
        <v>27.86</v>
      </c>
      <c r="B2289">
        <v>6223.3180000000002</v>
      </c>
    </row>
    <row r="2290" spans="1:2" x14ac:dyDescent="0.25">
      <c r="A2290">
        <v>27.87</v>
      </c>
      <c r="B2290">
        <v>6217.4880000000003</v>
      </c>
    </row>
    <row r="2291" spans="1:2" x14ac:dyDescent="0.25">
      <c r="A2291">
        <v>27.88</v>
      </c>
      <c r="B2291">
        <v>6211.8519999999999</v>
      </c>
    </row>
    <row r="2292" spans="1:2" x14ac:dyDescent="0.25">
      <c r="A2292">
        <v>27.89</v>
      </c>
      <c r="B2292">
        <v>6206.4089999999997</v>
      </c>
    </row>
    <row r="2293" spans="1:2" x14ac:dyDescent="0.25">
      <c r="A2293">
        <v>27.9</v>
      </c>
      <c r="B2293">
        <v>6201.1549999999997</v>
      </c>
    </row>
    <row r="2294" spans="1:2" x14ac:dyDescent="0.25">
      <c r="A2294">
        <v>27.91</v>
      </c>
      <c r="B2294">
        <v>6196.0879999999997</v>
      </c>
    </row>
    <row r="2295" spans="1:2" x14ac:dyDescent="0.25">
      <c r="A2295">
        <v>27.92</v>
      </c>
      <c r="B2295">
        <v>6191.2060000000001</v>
      </c>
    </row>
    <row r="2296" spans="1:2" x14ac:dyDescent="0.25">
      <c r="A2296">
        <v>27.93</v>
      </c>
      <c r="B2296">
        <v>6186.5039999999999</v>
      </c>
    </row>
    <row r="2297" spans="1:2" x14ac:dyDescent="0.25">
      <c r="A2297">
        <v>27.94</v>
      </c>
      <c r="B2297">
        <v>6181.98</v>
      </c>
    </row>
    <row r="2298" spans="1:2" x14ac:dyDescent="0.25">
      <c r="A2298">
        <v>27.95</v>
      </c>
      <c r="B2298">
        <v>6177.6319999999996</v>
      </c>
    </row>
    <row r="2299" spans="1:2" x14ac:dyDescent="0.25">
      <c r="A2299">
        <v>27.96</v>
      </c>
      <c r="B2299">
        <v>6173.4579999999996</v>
      </c>
    </row>
    <row r="2300" spans="1:2" x14ac:dyDescent="0.25">
      <c r="A2300">
        <v>27.97</v>
      </c>
      <c r="B2300">
        <v>6169.4530000000004</v>
      </c>
    </row>
    <row r="2301" spans="1:2" x14ac:dyDescent="0.25">
      <c r="A2301">
        <v>27.98</v>
      </c>
      <c r="B2301">
        <v>6165.6149999999998</v>
      </c>
    </row>
    <row r="2302" spans="1:2" x14ac:dyDescent="0.25">
      <c r="A2302">
        <v>27.99</v>
      </c>
      <c r="B2302">
        <v>6161.9409999999998</v>
      </c>
    </row>
    <row r="2303" spans="1:2" x14ac:dyDescent="0.25">
      <c r="A2303">
        <v>28</v>
      </c>
      <c r="B2303">
        <v>6158.4290000000001</v>
      </c>
    </row>
    <row r="2304" spans="1:2" x14ac:dyDescent="0.25">
      <c r="A2304">
        <v>28.01</v>
      </c>
      <c r="B2304">
        <v>6155.076</v>
      </c>
    </row>
    <row r="2305" spans="1:2" x14ac:dyDescent="0.25">
      <c r="A2305">
        <v>28.02</v>
      </c>
      <c r="B2305">
        <v>6151.8779999999997</v>
      </c>
    </row>
    <row r="2306" spans="1:2" x14ac:dyDescent="0.25">
      <c r="A2306">
        <v>28.03</v>
      </c>
      <c r="B2306">
        <v>6148.8339999999998</v>
      </c>
    </row>
    <row r="2307" spans="1:2" x14ac:dyDescent="0.25">
      <c r="A2307">
        <v>28.04</v>
      </c>
      <c r="B2307">
        <v>6145.9409999999998</v>
      </c>
    </row>
    <row r="2308" spans="1:2" x14ac:dyDescent="0.25">
      <c r="A2308">
        <v>28.05</v>
      </c>
      <c r="B2308">
        <v>6143.1949999999997</v>
      </c>
    </row>
    <row r="2309" spans="1:2" x14ac:dyDescent="0.25">
      <c r="A2309">
        <v>28.06</v>
      </c>
      <c r="B2309">
        <v>6140.5929999999998</v>
      </c>
    </row>
    <row r="2310" spans="1:2" x14ac:dyDescent="0.25">
      <c r="A2310">
        <v>28.07</v>
      </c>
      <c r="B2310">
        <v>6138.134</v>
      </c>
    </row>
    <row r="2311" spans="1:2" x14ac:dyDescent="0.25">
      <c r="A2311">
        <v>28.08</v>
      </c>
      <c r="B2311">
        <v>6135.8130000000001</v>
      </c>
    </row>
    <row r="2312" spans="1:2" x14ac:dyDescent="0.25">
      <c r="A2312">
        <v>28.09</v>
      </c>
      <c r="B2312">
        <v>6133.6289999999999</v>
      </c>
    </row>
    <row r="2313" spans="1:2" x14ac:dyDescent="0.25">
      <c r="A2313">
        <v>28.1</v>
      </c>
      <c r="B2313">
        <v>6131.5789999999997</v>
      </c>
    </row>
    <row r="2314" spans="1:2" x14ac:dyDescent="0.25">
      <c r="A2314">
        <v>28.11</v>
      </c>
      <c r="B2314">
        <v>6129.66</v>
      </c>
    </row>
    <row r="2315" spans="1:2" x14ac:dyDescent="0.25">
      <c r="A2315">
        <v>28.12</v>
      </c>
      <c r="B2315">
        <v>6127.8680000000004</v>
      </c>
    </row>
    <row r="2316" spans="1:2" x14ac:dyDescent="0.25">
      <c r="A2316">
        <v>28.13</v>
      </c>
      <c r="B2316">
        <v>6126.201</v>
      </c>
    </row>
    <row r="2317" spans="1:2" x14ac:dyDescent="0.25">
      <c r="A2317">
        <v>28.14</v>
      </c>
      <c r="B2317">
        <v>6124.6570000000002</v>
      </c>
    </row>
    <row r="2318" spans="1:2" x14ac:dyDescent="0.25">
      <c r="A2318">
        <v>28.15</v>
      </c>
      <c r="B2318">
        <v>6123.2330000000002</v>
      </c>
    </row>
    <row r="2319" spans="1:2" x14ac:dyDescent="0.25">
      <c r="A2319">
        <v>28.16</v>
      </c>
      <c r="B2319">
        <v>6121.9250000000002</v>
      </c>
    </row>
    <row r="2320" spans="1:2" x14ac:dyDescent="0.25">
      <c r="A2320">
        <v>28.17</v>
      </c>
      <c r="B2320">
        <v>6120.7309999999998</v>
      </c>
    </row>
    <row r="2321" spans="1:2" x14ac:dyDescent="0.25">
      <c r="A2321">
        <v>28.18</v>
      </c>
      <c r="B2321">
        <v>6119.6480000000001</v>
      </c>
    </row>
    <row r="2322" spans="1:2" x14ac:dyDescent="0.25">
      <c r="A2322">
        <v>28.19</v>
      </c>
      <c r="B2322">
        <v>6118.674</v>
      </c>
    </row>
    <row r="2323" spans="1:2" x14ac:dyDescent="0.25">
      <c r="A2323">
        <v>28.2</v>
      </c>
      <c r="B2323">
        <v>6117.8050000000003</v>
      </c>
    </row>
    <row r="2324" spans="1:2" x14ac:dyDescent="0.25">
      <c r="A2324">
        <v>28.21</v>
      </c>
      <c r="B2324">
        <v>6117.0389999999998</v>
      </c>
    </row>
    <row r="2325" spans="1:2" x14ac:dyDescent="0.25">
      <c r="A2325">
        <v>28.22</v>
      </c>
      <c r="B2325">
        <v>6116.3729999999996</v>
      </c>
    </row>
    <row r="2326" spans="1:2" x14ac:dyDescent="0.25">
      <c r="A2326">
        <v>28.23</v>
      </c>
      <c r="B2326">
        <v>6115.8040000000001</v>
      </c>
    </row>
    <row r="2327" spans="1:2" x14ac:dyDescent="0.25">
      <c r="A2327">
        <v>28.24</v>
      </c>
      <c r="B2327">
        <v>6115.3289999999997</v>
      </c>
    </row>
    <row r="2328" spans="1:2" x14ac:dyDescent="0.25">
      <c r="A2328">
        <v>28.25</v>
      </c>
      <c r="B2328">
        <v>6114.9459999999999</v>
      </c>
    </row>
    <row r="2329" spans="1:2" x14ac:dyDescent="0.25">
      <c r="A2329">
        <v>28.26</v>
      </c>
      <c r="B2329">
        <v>6114.652</v>
      </c>
    </row>
    <row r="2330" spans="1:2" x14ac:dyDescent="0.25">
      <c r="A2330">
        <v>28.27</v>
      </c>
      <c r="B2330">
        <v>6114.4430000000002</v>
      </c>
    </row>
    <row r="2331" spans="1:2" x14ac:dyDescent="0.25">
      <c r="A2331">
        <v>28.28</v>
      </c>
      <c r="B2331">
        <v>6114.3180000000002</v>
      </c>
    </row>
    <row r="2332" spans="1:2" x14ac:dyDescent="0.25">
      <c r="A2332">
        <v>28.29</v>
      </c>
      <c r="B2332">
        <v>6114.2730000000001</v>
      </c>
    </row>
    <row r="2333" spans="1:2" x14ac:dyDescent="0.25">
      <c r="A2333">
        <v>28.3</v>
      </c>
      <c r="B2333">
        <v>6114.3059999999996</v>
      </c>
    </row>
    <row r="2334" spans="1:2" x14ac:dyDescent="0.25">
      <c r="A2334">
        <v>28.31</v>
      </c>
      <c r="B2334">
        <v>6114.4129999999996</v>
      </c>
    </row>
    <row r="2335" spans="1:2" x14ac:dyDescent="0.25">
      <c r="A2335">
        <v>28.32</v>
      </c>
      <c r="B2335">
        <v>6114.5929999999998</v>
      </c>
    </row>
    <row r="2336" spans="1:2" x14ac:dyDescent="0.25">
      <c r="A2336">
        <v>28.33</v>
      </c>
      <c r="B2336">
        <v>6114.8410000000003</v>
      </c>
    </row>
    <row r="2337" spans="1:2" x14ac:dyDescent="0.25">
      <c r="A2337">
        <v>28.34</v>
      </c>
      <c r="B2337">
        <v>6115.1559999999999</v>
      </c>
    </row>
    <row r="2338" spans="1:2" x14ac:dyDescent="0.25">
      <c r="A2338">
        <v>28.35</v>
      </c>
      <c r="B2338">
        <v>6115.5339999999997</v>
      </c>
    </row>
    <row r="2339" spans="1:2" x14ac:dyDescent="0.25">
      <c r="A2339">
        <v>28.36</v>
      </c>
      <c r="B2339">
        <v>6115.973</v>
      </c>
    </row>
    <row r="2340" spans="1:2" x14ac:dyDescent="0.25">
      <c r="A2340">
        <v>28.37</v>
      </c>
      <c r="B2340">
        <v>6116.47</v>
      </c>
    </row>
    <row r="2341" spans="1:2" x14ac:dyDescent="0.25">
      <c r="A2341">
        <v>28.38</v>
      </c>
      <c r="B2341">
        <v>6117.0219999999999</v>
      </c>
    </row>
    <row r="2342" spans="1:2" x14ac:dyDescent="0.25">
      <c r="A2342">
        <v>28.39</v>
      </c>
      <c r="B2342">
        <v>6117.6270000000004</v>
      </c>
    </row>
    <row r="2343" spans="1:2" x14ac:dyDescent="0.25">
      <c r="A2343">
        <v>28.4</v>
      </c>
      <c r="B2343">
        <v>6118.2809999999999</v>
      </c>
    </row>
    <row r="2344" spans="1:2" x14ac:dyDescent="0.25">
      <c r="A2344">
        <v>28.41</v>
      </c>
      <c r="B2344">
        <v>6118.982</v>
      </c>
    </row>
    <row r="2345" spans="1:2" x14ac:dyDescent="0.25">
      <c r="A2345">
        <v>28.42</v>
      </c>
      <c r="B2345">
        <v>6119.7269999999999</v>
      </c>
    </row>
    <row r="2346" spans="1:2" x14ac:dyDescent="0.25">
      <c r="A2346">
        <v>28.43</v>
      </c>
      <c r="B2346">
        <v>6120.5119999999997</v>
      </c>
    </row>
    <row r="2347" spans="1:2" x14ac:dyDescent="0.25">
      <c r="A2347">
        <v>28.44</v>
      </c>
      <c r="B2347">
        <v>6121.3360000000002</v>
      </c>
    </row>
    <row r="2348" spans="1:2" x14ac:dyDescent="0.25">
      <c r="A2348">
        <v>28.45</v>
      </c>
      <c r="B2348">
        <v>6122.1959999999999</v>
      </c>
    </row>
    <row r="2349" spans="1:2" x14ac:dyDescent="0.25">
      <c r="A2349">
        <v>28.46</v>
      </c>
      <c r="B2349">
        <v>6123.0889999999999</v>
      </c>
    </row>
    <row r="2350" spans="1:2" x14ac:dyDescent="0.25">
      <c r="A2350">
        <v>28.47</v>
      </c>
      <c r="B2350">
        <v>6124.0110000000004</v>
      </c>
    </row>
    <row r="2351" spans="1:2" x14ac:dyDescent="0.25">
      <c r="A2351">
        <v>28.48</v>
      </c>
      <c r="B2351">
        <v>6124.96</v>
      </c>
    </row>
    <row r="2352" spans="1:2" x14ac:dyDescent="0.25">
      <c r="A2352">
        <v>28.49</v>
      </c>
      <c r="B2352">
        <v>6125.9350000000004</v>
      </c>
    </row>
    <row r="2353" spans="1:2" x14ac:dyDescent="0.25">
      <c r="A2353">
        <v>28.5</v>
      </c>
      <c r="B2353">
        <v>6126.93</v>
      </c>
    </row>
    <row r="2354" spans="1:2" x14ac:dyDescent="0.25">
      <c r="A2354">
        <v>28.51</v>
      </c>
      <c r="B2354">
        <v>6127.9440000000004</v>
      </c>
    </row>
    <row r="2355" spans="1:2" x14ac:dyDescent="0.25">
      <c r="A2355">
        <v>28.52</v>
      </c>
      <c r="B2355">
        <v>6128.9740000000002</v>
      </c>
    </row>
    <row r="2356" spans="1:2" x14ac:dyDescent="0.25">
      <c r="A2356">
        <v>28.53</v>
      </c>
      <c r="B2356">
        <v>6130.0169999999998</v>
      </c>
    </row>
    <row r="2357" spans="1:2" x14ac:dyDescent="0.25">
      <c r="A2357">
        <v>28.54</v>
      </c>
      <c r="B2357">
        <v>6131.0709999999999</v>
      </c>
    </row>
    <row r="2358" spans="1:2" x14ac:dyDescent="0.25">
      <c r="A2358">
        <v>28.55</v>
      </c>
      <c r="B2358">
        <v>6132.1319999999996</v>
      </c>
    </row>
    <row r="2359" spans="1:2" x14ac:dyDescent="0.25">
      <c r="A2359">
        <v>28.56</v>
      </c>
      <c r="B2359">
        <v>6133.1970000000001</v>
      </c>
    </row>
    <row r="2360" spans="1:2" x14ac:dyDescent="0.25">
      <c r="A2360">
        <v>28.57</v>
      </c>
      <c r="B2360">
        <v>6134.2650000000003</v>
      </c>
    </row>
    <row r="2361" spans="1:2" x14ac:dyDescent="0.25">
      <c r="A2361">
        <v>28.58</v>
      </c>
      <c r="B2361">
        <v>6135.3320000000003</v>
      </c>
    </row>
    <row r="2362" spans="1:2" x14ac:dyDescent="0.25">
      <c r="A2362">
        <v>28.59</v>
      </c>
      <c r="B2362">
        <v>6136.3950000000004</v>
      </c>
    </row>
    <row r="2363" spans="1:2" x14ac:dyDescent="0.25">
      <c r="A2363">
        <v>28.6</v>
      </c>
      <c r="B2363">
        <v>6137.4520000000002</v>
      </c>
    </row>
    <row r="2364" spans="1:2" x14ac:dyDescent="0.25">
      <c r="A2364">
        <v>28.61</v>
      </c>
      <c r="B2364">
        <v>6138.4989999999998</v>
      </c>
    </row>
    <row r="2365" spans="1:2" x14ac:dyDescent="0.25">
      <c r="A2365">
        <v>28.62</v>
      </c>
      <c r="B2365">
        <v>6139.5339999999997</v>
      </c>
    </row>
    <row r="2366" spans="1:2" x14ac:dyDescent="0.25">
      <c r="A2366">
        <v>28.63</v>
      </c>
      <c r="B2366">
        <v>6140.5550000000003</v>
      </c>
    </row>
    <row r="2367" spans="1:2" x14ac:dyDescent="0.25">
      <c r="A2367">
        <v>28.64</v>
      </c>
      <c r="B2367">
        <v>6141.558</v>
      </c>
    </row>
    <row r="2368" spans="1:2" x14ac:dyDescent="0.25">
      <c r="A2368">
        <v>28.65</v>
      </c>
      <c r="B2368">
        <v>6142.54</v>
      </c>
    </row>
    <row r="2369" spans="1:2" x14ac:dyDescent="0.25">
      <c r="A2369">
        <v>28.66</v>
      </c>
      <c r="B2369">
        <v>6143.4989999999998</v>
      </c>
    </row>
    <row r="2370" spans="1:2" x14ac:dyDescent="0.25">
      <c r="A2370">
        <v>28.67</v>
      </c>
      <c r="B2370">
        <v>6144.4319999999998</v>
      </c>
    </row>
    <row r="2371" spans="1:2" x14ac:dyDescent="0.25">
      <c r="A2371">
        <v>28.68</v>
      </c>
      <c r="B2371">
        <v>6145.335</v>
      </c>
    </row>
    <row r="2372" spans="1:2" x14ac:dyDescent="0.25">
      <c r="A2372">
        <v>28.69</v>
      </c>
      <c r="B2372">
        <v>6146.2079999999996</v>
      </c>
    </row>
    <row r="2373" spans="1:2" x14ac:dyDescent="0.25">
      <c r="A2373">
        <v>28.7</v>
      </c>
      <c r="B2373">
        <v>6147.0460000000003</v>
      </c>
    </row>
    <row r="2374" spans="1:2" x14ac:dyDescent="0.25">
      <c r="A2374">
        <v>28.71</v>
      </c>
      <c r="B2374">
        <v>6147.8459999999995</v>
      </c>
    </row>
    <row r="2375" spans="1:2" x14ac:dyDescent="0.25">
      <c r="A2375">
        <v>28.72</v>
      </c>
      <c r="B2375">
        <v>6148.607</v>
      </c>
    </row>
    <row r="2376" spans="1:2" x14ac:dyDescent="0.25">
      <c r="A2376">
        <v>28.73</v>
      </c>
      <c r="B2376">
        <v>6149.3239999999996</v>
      </c>
    </row>
    <row r="2377" spans="1:2" x14ac:dyDescent="0.25">
      <c r="A2377">
        <v>28.74</v>
      </c>
      <c r="B2377">
        <v>6149.9960000000001</v>
      </c>
    </row>
    <row r="2378" spans="1:2" x14ac:dyDescent="0.25">
      <c r="A2378">
        <v>28.75</v>
      </c>
      <c r="B2378">
        <v>6150.62</v>
      </c>
    </row>
    <row r="2379" spans="1:2" x14ac:dyDescent="0.25">
      <c r="A2379">
        <v>28.76</v>
      </c>
      <c r="B2379">
        <v>6151.192</v>
      </c>
    </row>
    <row r="2380" spans="1:2" x14ac:dyDescent="0.25">
      <c r="A2380">
        <v>28.77</v>
      </c>
      <c r="B2380">
        <v>6151.71</v>
      </c>
    </row>
    <row r="2381" spans="1:2" x14ac:dyDescent="0.25">
      <c r="A2381">
        <v>28.78</v>
      </c>
      <c r="B2381">
        <v>6152.1710000000003</v>
      </c>
    </row>
    <row r="2382" spans="1:2" x14ac:dyDescent="0.25">
      <c r="A2382">
        <v>28.79</v>
      </c>
      <c r="B2382">
        <v>6152.5720000000001</v>
      </c>
    </row>
    <row r="2383" spans="1:2" x14ac:dyDescent="0.25">
      <c r="A2383">
        <v>28.8</v>
      </c>
      <c r="B2383">
        <v>6152.9110000000001</v>
      </c>
    </row>
    <row r="2384" spans="1:2" x14ac:dyDescent="0.25">
      <c r="A2384">
        <v>28.81</v>
      </c>
      <c r="B2384">
        <v>6153.1850000000004</v>
      </c>
    </row>
    <row r="2385" spans="1:2" x14ac:dyDescent="0.25">
      <c r="A2385">
        <v>28.82</v>
      </c>
      <c r="B2385">
        <v>6153.3909999999996</v>
      </c>
    </row>
    <row r="2386" spans="1:2" x14ac:dyDescent="0.25">
      <c r="A2386">
        <v>28.83</v>
      </c>
      <c r="B2386">
        <v>6153.5249999999996</v>
      </c>
    </row>
    <row r="2387" spans="1:2" x14ac:dyDescent="0.25">
      <c r="A2387">
        <v>28.84</v>
      </c>
      <c r="B2387">
        <v>6153.5860000000002</v>
      </c>
    </row>
    <row r="2388" spans="1:2" x14ac:dyDescent="0.25">
      <c r="A2388">
        <v>28.85</v>
      </c>
      <c r="B2388">
        <v>6153.5709999999999</v>
      </c>
    </row>
    <row r="2389" spans="1:2" x14ac:dyDescent="0.25">
      <c r="A2389">
        <v>28.86</v>
      </c>
      <c r="B2389">
        <v>6153.4759999999997</v>
      </c>
    </row>
    <row r="2390" spans="1:2" x14ac:dyDescent="0.25">
      <c r="A2390">
        <v>28.87</v>
      </c>
      <c r="B2390">
        <v>6153.299</v>
      </c>
    </row>
    <row r="2391" spans="1:2" x14ac:dyDescent="0.25">
      <c r="A2391">
        <v>28.88</v>
      </c>
      <c r="B2391">
        <v>6153.0370000000003</v>
      </c>
    </row>
    <row r="2392" spans="1:2" x14ac:dyDescent="0.25">
      <c r="A2392">
        <v>28.89</v>
      </c>
      <c r="B2392">
        <v>6152.6880000000001</v>
      </c>
    </row>
    <row r="2393" spans="1:2" x14ac:dyDescent="0.25">
      <c r="A2393">
        <v>28.9</v>
      </c>
      <c r="B2393">
        <v>6152.2479999999996</v>
      </c>
    </row>
    <row r="2394" spans="1:2" x14ac:dyDescent="0.25">
      <c r="A2394">
        <v>28.91</v>
      </c>
      <c r="B2394">
        <v>6151.7139999999999</v>
      </c>
    </row>
    <row r="2395" spans="1:2" x14ac:dyDescent="0.25">
      <c r="A2395">
        <v>28.92</v>
      </c>
      <c r="B2395">
        <v>6151.085</v>
      </c>
    </row>
    <row r="2396" spans="1:2" x14ac:dyDescent="0.25">
      <c r="A2396">
        <v>28.93</v>
      </c>
      <c r="B2396">
        <v>6150.357</v>
      </c>
    </row>
    <row r="2397" spans="1:2" x14ac:dyDescent="0.25">
      <c r="A2397">
        <v>28.94</v>
      </c>
      <c r="B2397">
        <v>6149.527</v>
      </c>
    </row>
    <row r="2398" spans="1:2" x14ac:dyDescent="0.25">
      <c r="A2398">
        <v>28.95</v>
      </c>
      <c r="B2398">
        <v>6148.5919999999996</v>
      </c>
    </row>
    <row r="2399" spans="1:2" x14ac:dyDescent="0.25">
      <c r="A2399">
        <v>28.96</v>
      </c>
      <c r="B2399">
        <v>6147.5510000000004</v>
      </c>
    </row>
    <row r="2400" spans="1:2" x14ac:dyDescent="0.25">
      <c r="A2400">
        <v>28.97</v>
      </c>
      <c r="B2400">
        <v>6146.3990000000003</v>
      </c>
    </row>
    <row r="2401" spans="1:2" x14ac:dyDescent="0.25">
      <c r="A2401">
        <v>28.98</v>
      </c>
      <c r="B2401">
        <v>6145.134</v>
      </c>
    </row>
    <row r="2402" spans="1:2" x14ac:dyDescent="0.25">
      <c r="A2402">
        <v>28.99</v>
      </c>
      <c r="B2402">
        <v>6143.7529999999997</v>
      </c>
    </row>
    <row r="2403" spans="1:2" x14ac:dyDescent="0.25">
      <c r="A2403">
        <v>29</v>
      </c>
      <c r="B2403">
        <v>6142.2539999999999</v>
      </c>
    </row>
    <row r="2404" spans="1:2" x14ac:dyDescent="0.25">
      <c r="A2404">
        <v>29.01</v>
      </c>
      <c r="B2404">
        <v>6140.634</v>
      </c>
    </row>
    <row r="2405" spans="1:2" x14ac:dyDescent="0.25">
      <c r="A2405">
        <v>29.02</v>
      </c>
      <c r="B2405">
        <v>6138.89</v>
      </c>
    </row>
    <row r="2406" spans="1:2" x14ac:dyDescent="0.25">
      <c r="A2406">
        <v>29.03</v>
      </c>
      <c r="B2406">
        <v>6137.0190000000002</v>
      </c>
    </row>
    <row r="2407" spans="1:2" x14ac:dyDescent="0.25">
      <c r="A2407">
        <v>29.04</v>
      </c>
      <c r="B2407">
        <v>6135.018</v>
      </c>
    </row>
    <row r="2408" spans="1:2" x14ac:dyDescent="0.25">
      <c r="A2408">
        <v>29.05</v>
      </c>
      <c r="B2408">
        <v>6132.884</v>
      </c>
    </row>
    <row r="2409" spans="1:2" x14ac:dyDescent="0.25">
      <c r="A2409">
        <v>29.06</v>
      </c>
      <c r="B2409">
        <v>6130.6149999999998</v>
      </c>
    </row>
    <row r="2410" spans="1:2" x14ac:dyDescent="0.25">
      <c r="A2410">
        <v>29.07</v>
      </c>
      <c r="B2410">
        <v>6128.2079999999996</v>
      </c>
    </row>
    <row r="2411" spans="1:2" x14ac:dyDescent="0.25">
      <c r="A2411">
        <v>29.08</v>
      </c>
      <c r="B2411">
        <v>6125.66</v>
      </c>
    </row>
    <row r="2412" spans="1:2" x14ac:dyDescent="0.25">
      <c r="A2412">
        <v>29.09</v>
      </c>
      <c r="B2412">
        <v>6122.9690000000001</v>
      </c>
    </row>
    <row r="2413" spans="1:2" x14ac:dyDescent="0.25">
      <c r="A2413">
        <v>29.1</v>
      </c>
      <c r="B2413">
        <v>6120.1310000000003</v>
      </c>
    </row>
    <row r="2414" spans="1:2" x14ac:dyDescent="0.25">
      <c r="A2414">
        <v>29.11</v>
      </c>
      <c r="B2414">
        <v>6117.143</v>
      </c>
    </row>
    <row r="2415" spans="1:2" x14ac:dyDescent="0.25">
      <c r="A2415">
        <v>29.12</v>
      </c>
      <c r="B2415">
        <v>6114.0039999999999</v>
      </c>
    </row>
    <row r="2416" spans="1:2" x14ac:dyDescent="0.25">
      <c r="A2416">
        <v>29.13</v>
      </c>
      <c r="B2416">
        <v>6110.7089999999998</v>
      </c>
    </row>
    <row r="2417" spans="1:2" x14ac:dyDescent="0.25">
      <c r="A2417">
        <v>29.14</v>
      </c>
      <c r="B2417">
        <v>6107.2569999999996</v>
      </c>
    </row>
    <row r="2418" spans="1:2" x14ac:dyDescent="0.25">
      <c r="A2418">
        <v>29.15</v>
      </c>
      <c r="B2418">
        <v>6103.6450000000004</v>
      </c>
    </row>
    <row r="2419" spans="1:2" x14ac:dyDescent="0.25">
      <c r="A2419">
        <v>29.16</v>
      </c>
      <c r="B2419">
        <v>6099.8689999999997</v>
      </c>
    </row>
    <row r="2420" spans="1:2" x14ac:dyDescent="0.25">
      <c r="A2420">
        <v>29.17</v>
      </c>
      <c r="B2420">
        <v>6095.9269999999997</v>
      </c>
    </row>
    <row r="2421" spans="1:2" x14ac:dyDescent="0.25">
      <c r="A2421">
        <v>29.18</v>
      </c>
      <c r="B2421">
        <v>6091.8149999999996</v>
      </c>
    </row>
    <row r="2422" spans="1:2" x14ac:dyDescent="0.25">
      <c r="A2422">
        <v>29.19</v>
      </c>
      <c r="B2422">
        <v>6087.5330000000004</v>
      </c>
    </row>
    <row r="2423" spans="1:2" x14ac:dyDescent="0.25">
      <c r="A2423">
        <v>29.2</v>
      </c>
      <c r="B2423">
        <v>6083.076</v>
      </c>
    </row>
    <row r="2424" spans="1:2" x14ac:dyDescent="0.25">
      <c r="A2424">
        <v>29.21</v>
      </c>
      <c r="B2424">
        <v>6078.4409999999998</v>
      </c>
    </row>
    <row r="2425" spans="1:2" x14ac:dyDescent="0.25">
      <c r="A2425">
        <v>29.22</v>
      </c>
      <c r="B2425">
        <v>6073.6260000000002</v>
      </c>
    </row>
    <row r="2426" spans="1:2" x14ac:dyDescent="0.25">
      <c r="A2426">
        <v>29.23</v>
      </c>
      <c r="B2426">
        <v>6068.6289999999999</v>
      </c>
    </row>
    <row r="2427" spans="1:2" x14ac:dyDescent="0.25">
      <c r="A2427">
        <v>29.24</v>
      </c>
      <c r="B2427">
        <v>6063.4449999999997</v>
      </c>
    </row>
    <row r="2428" spans="1:2" x14ac:dyDescent="0.25">
      <c r="A2428">
        <v>29.25</v>
      </c>
      <c r="B2428">
        <v>6058.0739999999996</v>
      </c>
    </row>
    <row r="2429" spans="1:2" x14ac:dyDescent="0.25">
      <c r="A2429">
        <v>29.26</v>
      </c>
      <c r="B2429">
        <v>6052.5110000000004</v>
      </c>
    </row>
    <row r="2430" spans="1:2" x14ac:dyDescent="0.25">
      <c r="A2430">
        <v>29.27</v>
      </c>
      <c r="B2430">
        <v>6046.7529999999997</v>
      </c>
    </row>
    <row r="2431" spans="1:2" x14ac:dyDescent="0.25">
      <c r="A2431">
        <v>29.28</v>
      </c>
      <c r="B2431">
        <v>6040.799</v>
      </c>
    </row>
    <row r="2432" spans="1:2" x14ac:dyDescent="0.25">
      <c r="A2432">
        <v>29.29</v>
      </c>
      <c r="B2432">
        <v>6034.6450000000004</v>
      </c>
    </row>
    <row r="2433" spans="1:2" x14ac:dyDescent="0.25">
      <c r="A2433">
        <v>29.3</v>
      </c>
      <c r="B2433">
        <v>6028.2889999999998</v>
      </c>
    </row>
    <row r="2434" spans="1:2" x14ac:dyDescent="0.25">
      <c r="A2434">
        <v>29.31</v>
      </c>
      <c r="B2434">
        <v>6021.7269999999999</v>
      </c>
    </row>
    <row r="2435" spans="1:2" x14ac:dyDescent="0.25">
      <c r="A2435">
        <v>29.32</v>
      </c>
      <c r="B2435">
        <v>6014.9570000000003</v>
      </c>
    </row>
    <row r="2436" spans="1:2" x14ac:dyDescent="0.25">
      <c r="A2436">
        <v>29.33</v>
      </c>
      <c r="B2436">
        <v>6007.9759999999997</v>
      </c>
    </row>
    <row r="2437" spans="1:2" x14ac:dyDescent="0.25">
      <c r="A2437">
        <v>29.34</v>
      </c>
      <c r="B2437">
        <v>6000.7820000000002</v>
      </c>
    </row>
    <row r="2438" spans="1:2" x14ac:dyDescent="0.25">
      <c r="A2438">
        <v>29.35</v>
      </c>
      <c r="B2438">
        <v>5993.3710000000001</v>
      </c>
    </row>
    <row r="2439" spans="1:2" x14ac:dyDescent="0.25">
      <c r="A2439">
        <v>29.36</v>
      </c>
      <c r="B2439">
        <v>5985.74</v>
      </c>
    </row>
    <row r="2440" spans="1:2" x14ac:dyDescent="0.25">
      <c r="A2440">
        <v>29.37</v>
      </c>
      <c r="B2440">
        <v>5977.8879999999999</v>
      </c>
    </row>
    <row r="2441" spans="1:2" x14ac:dyDescent="0.25">
      <c r="A2441">
        <v>29.38</v>
      </c>
      <c r="B2441">
        <v>5969.81</v>
      </c>
    </row>
    <row r="2442" spans="1:2" x14ac:dyDescent="0.25">
      <c r="A2442">
        <v>29.39</v>
      </c>
      <c r="B2442">
        <v>5961.1409999999996</v>
      </c>
    </row>
    <row r="2443" spans="1:2" x14ac:dyDescent="0.25">
      <c r="A2443">
        <v>29.4</v>
      </c>
      <c r="B2443">
        <v>5951.7690000000002</v>
      </c>
    </row>
    <row r="2444" spans="1:2" x14ac:dyDescent="0.25">
      <c r="A2444">
        <v>29.41</v>
      </c>
      <c r="B2444">
        <v>5942.06</v>
      </c>
    </row>
    <row r="2445" spans="1:2" x14ac:dyDescent="0.25">
      <c r="A2445">
        <v>29.42</v>
      </c>
      <c r="B2445">
        <v>5932.3549999999996</v>
      </c>
    </row>
    <row r="2446" spans="1:2" x14ac:dyDescent="0.25">
      <c r="A2446">
        <v>29.43</v>
      </c>
      <c r="B2446">
        <v>5922.9629999999997</v>
      </c>
    </row>
    <row r="2447" spans="1:2" x14ac:dyDescent="0.25">
      <c r="A2447">
        <v>29.44</v>
      </c>
      <c r="B2447">
        <v>5914.1620000000003</v>
      </c>
    </row>
    <row r="2448" spans="1:2" x14ac:dyDescent="0.25">
      <c r="A2448">
        <v>29.45</v>
      </c>
      <c r="B2448">
        <v>5906.1859999999997</v>
      </c>
    </row>
    <row r="2449" spans="1:2" x14ac:dyDescent="0.25">
      <c r="A2449">
        <v>29.46</v>
      </c>
      <c r="B2449">
        <v>5899.23</v>
      </c>
    </row>
    <row r="2450" spans="1:2" x14ac:dyDescent="0.25">
      <c r="A2450">
        <v>29.47</v>
      </c>
      <c r="B2450">
        <v>5893.4380000000001</v>
      </c>
    </row>
    <row r="2451" spans="1:2" x14ac:dyDescent="0.25">
      <c r="A2451">
        <v>29.48</v>
      </c>
      <c r="B2451">
        <v>5888.9009999999998</v>
      </c>
    </row>
    <row r="2452" spans="1:2" x14ac:dyDescent="0.25">
      <c r="A2452">
        <v>29.49</v>
      </c>
      <c r="B2452">
        <v>5885.6509999999998</v>
      </c>
    </row>
    <row r="2453" spans="1:2" x14ac:dyDescent="0.25">
      <c r="A2453">
        <v>29.5</v>
      </c>
      <c r="B2453">
        <v>5883.6580000000004</v>
      </c>
    </row>
    <row r="2454" spans="1:2" x14ac:dyDescent="0.25">
      <c r="A2454">
        <v>29.51</v>
      </c>
      <c r="B2454">
        <v>5882.8220000000001</v>
      </c>
    </row>
    <row r="2455" spans="1:2" x14ac:dyDescent="0.25">
      <c r="A2455">
        <v>29.52</v>
      </c>
      <c r="B2455">
        <v>5882.9679999999998</v>
      </c>
    </row>
    <row r="2456" spans="1:2" x14ac:dyDescent="0.25">
      <c r="A2456">
        <v>29.53</v>
      </c>
      <c r="B2456">
        <v>5883.8450000000003</v>
      </c>
    </row>
    <row r="2457" spans="1:2" x14ac:dyDescent="0.25">
      <c r="A2457">
        <v>29.54</v>
      </c>
      <c r="B2457">
        <v>5885.1130000000003</v>
      </c>
    </row>
    <row r="2458" spans="1:2" x14ac:dyDescent="0.25">
      <c r="A2458">
        <v>29.55</v>
      </c>
      <c r="B2458">
        <v>5886.3469999999998</v>
      </c>
    </row>
    <row r="2459" spans="1:2" x14ac:dyDescent="0.25">
      <c r="A2459">
        <v>29.56</v>
      </c>
      <c r="B2459">
        <v>5887.0219999999999</v>
      </c>
    </row>
    <row r="2460" spans="1:2" x14ac:dyDescent="0.25">
      <c r="A2460">
        <v>29.57</v>
      </c>
      <c r="B2460">
        <v>5886.5129999999999</v>
      </c>
    </row>
    <row r="2461" spans="1:2" x14ac:dyDescent="0.25">
      <c r="A2461">
        <v>29.58</v>
      </c>
      <c r="B2461">
        <v>5885.1930000000002</v>
      </c>
    </row>
    <row r="2462" spans="1:2" x14ac:dyDescent="0.25">
      <c r="A2462">
        <v>29.59</v>
      </c>
      <c r="B2462">
        <v>5883.9049999999997</v>
      </c>
    </row>
    <row r="2463" spans="1:2" x14ac:dyDescent="0.25">
      <c r="A2463">
        <v>29.6</v>
      </c>
      <c r="B2463">
        <v>5882.6480000000001</v>
      </c>
    </row>
    <row r="2464" spans="1:2" x14ac:dyDescent="0.25">
      <c r="A2464">
        <v>29.61</v>
      </c>
      <c r="B2464">
        <v>5881.4219999999996</v>
      </c>
    </row>
    <row r="2465" spans="1:2" x14ac:dyDescent="0.25">
      <c r="A2465">
        <v>29.62</v>
      </c>
      <c r="B2465">
        <v>5880.2269999999999</v>
      </c>
    </row>
    <row r="2466" spans="1:2" x14ac:dyDescent="0.25">
      <c r="A2466">
        <v>29.63</v>
      </c>
      <c r="B2466">
        <v>5879.0619999999999</v>
      </c>
    </row>
    <row r="2467" spans="1:2" x14ac:dyDescent="0.25">
      <c r="A2467">
        <v>29.64</v>
      </c>
      <c r="B2467">
        <v>5877.9269999999997</v>
      </c>
    </row>
    <row r="2468" spans="1:2" x14ac:dyDescent="0.25">
      <c r="A2468">
        <v>29.65</v>
      </c>
      <c r="B2468">
        <v>5876.8220000000001</v>
      </c>
    </row>
    <row r="2469" spans="1:2" x14ac:dyDescent="0.25">
      <c r="A2469">
        <v>29.66</v>
      </c>
      <c r="B2469">
        <v>5875.7460000000001</v>
      </c>
    </row>
    <row r="2470" spans="1:2" x14ac:dyDescent="0.25">
      <c r="A2470">
        <v>29.67</v>
      </c>
      <c r="B2470">
        <v>5874.6980000000003</v>
      </c>
    </row>
    <row r="2471" spans="1:2" x14ac:dyDescent="0.25">
      <c r="A2471">
        <v>29.68</v>
      </c>
      <c r="B2471">
        <v>5873.68</v>
      </c>
    </row>
    <row r="2472" spans="1:2" x14ac:dyDescent="0.25">
      <c r="A2472">
        <v>29.69</v>
      </c>
      <c r="B2472">
        <v>5872.6890000000003</v>
      </c>
    </row>
    <row r="2473" spans="1:2" x14ac:dyDescent="0.25">
      <c r="A2473">
        <v>29.7</v>
      </c>
      <c r="B2473">
        <v>5871.7269999999999</v>
      </c>
    </row>
    <row r="2474" spans="1:2" x14ac:dyDescent="0.25">
      <c r="A2474">
        <v>29.71</v>
      </c>
      <c r="B2474">
        <v>5870.7920000000004</v>
      </c>
    </row>
    <row r="2475" spans="1:2" x14ac:dyDescent="0.25">
      <c r="A2475">
        <v>29.72</v>
      </c>
      <c r="B2475">
        <v>5869.8829999999998</v>
      </c>
    </row>
    <row r="2476" spans="1:2" x14ac:dyDescent="0.25">
      <c r="A2476">
        <v>29.73</v>
      </c>
      <c r="B2476">
        <v>5869.0020000000004</v>
      </c>
    </row>
    <row r="2477" spans="1:2" x14ac:dyDescent="0.25">
      <c r="A2477">
        <v>29.74</v>
      </c>
      <c r="B2477">
        <v>5868.1469999999999</v>
      </c>
    </row>
    <row r="2478" spans="1:2" x14ac:dyDescent="0.25">
      <c r="A2478">
        <v>29.75</v>
      </c>
      <c r="B2478">
        <v>5867.3190000000004</v>
      </c>
    </row>
    <row r="2479" spans="1:2" x14ac:dyDescent="0.25">
      <c r="A2479">
        <v>29.76</v>
      </c>
      <c r="B2479">
        <v>5866.5159999999996</v>
      </c>
    </row>
    <row r="2480" spans="1:2" x14ac:dyDescent="0.25">
      <c r="A2480">
        <v>29.77</v>
      </c>
      <c r="B2480">
        <v>5865.7380000000003</v>
      </c>
    </row>
    <row r="2481" spans="1:2" x14ac:dyDescent="0.25">
      <c r="A2481">
        <v>29.78</v>
      </c>
      <c r="B2481">
        <v>5864.9859999999999</v>
      </c>
    </row>
    <row r="2482" spans="1:2" x14ac:dyDescent="0.25">
      <c r="A2482">
        <v>29.79</v>
      </c>
      <c r="B2482">
        <v>5864.2579999999998</v>
      </c>
    </row>
    <row r="2483" spans="1:2" x14ac:dyDescent="0.25">
      <c r="A2483">
        <v>29.8</v>
      </c>
      <c r="B2483">
        <v>5863.5550000000003</v>
      </c>
    </row>
    <row r="2484" spans="1:2" x14ac:dyDescent="0.25">
      <c r="A2484">
        <v>29.81</v>
      </c>
      <c r="B2484">
        <v>5862.875</v>
      </c>
    </row>
    <row r="2485" spans="1:2" x14ac:dyDescent="0.25">
      <c r="A2485">
        <v>29.82</v>
      </c>
      <c r="B2485">
        <v>5862.22</v>
      </c>
    </row>
    <row r="2486" spans="1:2" x14ac:dyDescent="0.25">
      <c r="A2486">
        <v>29.83</v>
      </c>
      <c r="B2486">
        <v>5861.5870000000004</v>
      </c>
    </row>
    <row r="2487" spans="1:2" x14ac:dyDescent="0.25">
      <c r="A2487">
        <v>29.84</v>
      </c>
      <c r="B2487">
        <v>5860.9780000000001</v>
      </c>
    </row>
    <row r="2488" spans="1:2" x14ac:dyDescent="0.25">
      <c r="A2488">
        <v>29.85</v>
      </c>
      <c r="B2488">
        <v>5860.3909999999996</v>
      </c>
    </row>
    <row r="2489" spans="1:2" x14ac:dyDescent="0.25">
      <c r="A2489">
        <v>29.86</v>
      </c>
      <c r="B2489">
        <v>5859.826</v>
      </c>
    </row>
    <row r="2490" spans="1:2" x14ac:dyDescent="0.25">
      <c r="A2490">
        <v>29.87</v>
      </c>
      <c r="B2490">
        <v>5859.2839999999997</v>
      </c>
    </row>
    <row r="2491" spans="1:2" x14ac:dyDescent="0.25">
      <c r="A2491">
        <v>29.88</v>
      </c>
      <c r="B2491">
        <v>5858.7629999999999</v>
      </c>
    </row>
    <row r="2492" spans="1:2" x14ac:dyDescent="0.25">
      <c r="A2492">
        <v>29.89</v>
      </c>
      <c r="B2492">
        <v>5858.2629999999999</v>
      </c>
    </row>
    <row r="2493" spans="1:2" x14ac:dyDescent="0.25">
      <c r="A2493">
        <v>29.9</v>
      </c>
      <c r="B2493">
        <v>5857.7839999999997</v>
      </c>
    </row>
    <row r="2494" spans="1:2" x14ac:dyDescent="0.25">
      <c r="A2494">
        <v>29.91</v>
      </c>
      <c r="B2494">
        <v>5857.326</v>
      </c>
    </row>
    <row r="2495" spans="1:2" x14ac:dyDescent="0.25">
      <c r="A2495">
        <v>29.92</v>
      </c>
      <c r="B2495">
        <v>5856.8869999999997</v>
      </c>
    </row>
    <row r="2496" spans="1:2" x14ac:dyDescent="0.25">
      <c r="A2496">
        <v>29.93</v>
      </c>
      <c r="B2496">
        <v>5856.4690000000001</v>
      </c>
    </row>
    <row r="2497" spans="1:2" x14ac:dyDescent="0.25">
      <c r="A2497">
        <v>29.94</v>
      </c>
      <c r="B2497">
        <v>5856.07</v>
      </c>
    </row>
    <row r="2498" spans="1:2" x14ac:dyDescent="0.25">
      <c r="A2498">
        <v>29.95</v>
      </c>
      <c r="B2498">
        <v>5855.6930000000002</v>
      </c>
    </row>
    <row r="2499" spans="1:2" x14ac:dyDescent="0.25">
      <c r="A2499">
        <v>29.96</v>
      </c>
      <c r="B2499">
        <v>5855.34</v>
      </c>
    </row>
    <row r="2500" spans="1:2" x14ac:dyDescent="0.25">
      <c r="A2500">
        <v>29.97</v>
      </c>
      <c r="B2500">
        <v>5855.0140000000001</v>
      </c>
    </row>
    <row r="2501" spans="1:2" x14ac:dyDescent="0.25">
      <c r="A2501">
        <v>29.98</v>
      </c>
      <c r="B2501">
        <v>5854.7150000000001</v>
      </c>
    </row>
    <row r="2502" spans="1:2" x14ac:dyDescent="0.25">
      <c r="A2502">
        <v>29.99</v>
      </c>
      <c r="B2502">
        <v>5854.4480000000003</v>
      </c>
    </row>
    <row r="2503" spans="1:2" x14ac:dyDescent="0.25">
      <c r="A2503">
        <v>30</v>
      </c>
      <c r="B2503">
        <v>5854.2129999999997</v>
      </c>
    </row>
    <row r="2504" spans="1:2" x14ac:dyDescent="0.25">
      <c r="A2504">
        <v>30.01</v>
      </c>
      <c r="B2504">
        <v>5854.0129999999999</v>
      </c>
    </row>
    <row r="2505" spans="1:2" x14ac:dyDescent="0.25">
      <c r="A2505">
        <v>30.02</v>
      </c>
      <c r="B2505">
        <v>5853.85</v>
      </c>
    </row>
    <row r="2506" spans="1:2" x14ac:dyDescent="0.25">
      <c r="A2506">
        <v>30.03</v>
      </c>
      <c r="B2506">
        <v>5853.7269999999999</v>
      </c>
    </row>
    <row r="2507" spans="1:2" x14ac:dyDescent="0.25">
      <c r="A2507">
        <v>30.04</v>
      </c>
      <c r="B2507">
        <v>5853.6459999999997</v>
      </c>
    </row>
    <row r="2508" spans="1:2" x14ac:dyDescent="0.25">
      <c r="A2508">
        <v>30.05</v>
      </c>
      <c r="B2508">
        <v>5853.6080000000002</v>
      </c>
    </row>
    <row r="2509" spans="1:2" x14ac:dyDescent="0.25">
      <c r="A2509">
        <v>30.06</v>
      </c>
      <c r="B2509">
        <v>5853.6170000000002</v>
      </c>
    </row>
    <row r="2510" spans="1:2" x14ac:dyDescent="0.25">
      <c r="A2510">
        <v>30.07</v>
      </c>
      <c r="B2510">
        <v>5853.674</v>
      </c>
    </row>
    <row r="2511" spans="1:2" x14ac:dyDescent="0.25">
      <c r="A2511">
        <v>30.08</v>
      </c>
      <c r="B2511">
        <v>5853.7820000000002</v>
      </c>
    </row>
    <row r="2512" spans="1:2" x14ac:dyDescent="0.25">
      <c r="A2512">
        <v>30.09</v>
      </c>
      <c r="B2512">
        <v>5853.9430000000002</v>
      </c>
    </row>
    <row r="2513" spans="1:2" x14ac:dyDescent="0.25">
      <c r="A2513">
        <v>30.1</v>
      </c>
      <c r="B2513">
        <v>5854.1589999999997</v>
      </c>
    </row>
    <row r="2514" spans="1:2" x14ac:dyDescent="0.25">
      <c r="A2514">
        <v>30.11</v>
      </c>
      <c r="B2514">
        <v>5854.4319999999998</v>
      </c>
    </row>
    <row r="2515" spans="1:2" x14ac:dyDescent="0.25">
      <c r="A2515">
        <v>30.12</v>
      </c>
      <c r="B2515">
        <v>5854.7640000000001</v>
      </c>
    </row>
    <row r="2516" spans="1:2" x14ac:dyDescent="0.25">
      <c r="A2516">
        <v>30.13</v>
      </c>
      <c r="B2516">
        <v>5855.1589999999997</v>
      </c>
    </row>
    <row r="2517" spans="1:2" x14ac:dyDescent="0.25">
      <c r="A2517">
        <v>30.14</v>
      </c>
      <c r="B2517">
        <v>5855.6170000000002</v>
      </c>
    </row>
    <row r="2518" spans="1:2" x14ac:dyDescent="0.25">
      <c r="A2518">
        <v>30.15</v>
      </c>
      <c r="B2518">
        <v>5856.1409999999996</v>
      </c>
    </row>
    <row r="2519" spans="1:2" x14ac:dyDescent="0.25">
      <c r="A2519">
        <v>30.16</v>
      </c>
      <c r="B2519">
        <v>5856.7340000000004</v>
      </c>
    </row>
    <row r="2520" spans="1:2" x14ac:dyDescent="0.25">
      <c r="A2520">
        <v>30.17</v>
      </c>
      <c r="B2520">
        <v>5857.3980000000001</v>
      </c>
    </row>
    <row r="2521" spans="1:2" x14ac:dyDescent="0.25">
      <c r="A2521">
        <v>30.18</v>
      </c>
      <c r="B2521">
        <v>5858.134</v>
      </c>
    </row>
    <row r="2522" spans="1:2" x14ac:dyDescent="0.25">
      <c r="A2522">
        <v>30.19</v>
      </c>
      <c r="B2522">
        <v>5858.9459999999999</v>
      </c>
    </row>
    <row r="2523" spans="1:2" x14ac:dyDescent="0.25">
      <c r="A2523">
        <v>30.2</v>
      </c>
      <c r="B2523">
        <v>5859.835</v>
      </c>
    </row>
    <row r="2524" spans="1:2" x14ac:dyDescent="0.25">
      <c r="A2524">
        <v>30.21</v>
      </c>
      <c r="B2524">
        <v>5860.8029999999999</v>
      </c>
    </row>
    <row r="2525" spans="1:2" x14ac:dyDescent="0.25">
      <c r="A2525">
        <v>30.22</v>
      </c>
      <c r="B2525">
        <v>5861.8540000000003</v>
      </c>
    </row>
    <row r="2526" spans="1:2" x14ac:dyDescent="0.25">
      <c r="A2526">
        <v>30.23</v>
      </c>
      <c r="B2526">
        <v>5862.9880000000003</v>
      </c>
    </row>
    <row r="2527" spans="1:2" x14ac:dyDescent="0.25">
      <c r="A2527">
        <v>30.24</v>
      </c>
      <c r="B2527">
        <v>5864.2079999999996</v>
      </c>
    </row>
    <row r="2528" spans="1:2" x14ac:dyDescent="0.25">
      <c r="A2528">
        <v>30.25</v>
      </c>
      <c r="B2528">
        <v>5865.518</v>
      </c>
    </row>
    <row r="2529" spans="1:2" x14ac:dyDescent="0.25">
      <c r="A2529">
        <v>30.26</v>
      </c>
      <c r="B2529">
        <v>5866.9170000000004</v>
      </c>
    </row>
    <row r="2530" spans="1:2" x14ac:dyDescent="0.25">
      <c r="A2530">
        <v>30.27</v>
      </c>
      <c r="B2530">
        <v>5868.41</v>
      </c>
    </row>
    <row r="2531" spans="1:2" x14ac:dyDescent="0.25">
      <c r="A2531">
        <v>30.28</v>
      </c>
      <c r="B2531">
        <v>5869.9970000000003</v>
      </c>
    </row>
    <row r="2532" spans="1:2" x14ac:dyDescent="0.25">
      <c r="A2532">
        <v>30.29</v>
      </c>
      <c r="B2532">
        <v>5871.6819999999998</v>
      </c>
    </row>
    <row r="2533" spans="1:2" x14ac:dyDescent="0.25">
      <c r="A2533">
        <v>30.3</v>
      </c>
      <c r="B2533">
        <v>5873.4669999999996</v>
      </c>
    </row>
    <row r="2534" spans="1:2" x14ac:dyDescent="0.25">
      <c r="A2534">
        <v>30.31</v>
      </c>
      <c r="B2534">
        <v>5875.3540000000003</v>
      </c>
    </row>
    <row r="2535" spans="1:2" x14ac:dyDescent="0.25">
      <c r="A2535">
        <v>30.32</v>
      </c>
      <c r="B2535">
        <v>5877.3440000000001</v>
      </c>
    </row>
    <row r="2536" spans="1:2" x14ac:dyDescent="0.25">
      <c r="A2536">
        <v>30.33</v>
      </c>
      <c r="B2536">
        <v>5879.44</v>
      </c>
    </row>
    <row r="2537" spans="1:2" x14ac:dyDescent="0.25">
      <c r="A2537">
        <v>30.34</v>
      </c>
      <c r="B2537">
        <v>5881.6459999999997</v>
      </c>
    </row>
    <row r="2538" spans="1:2" x14ac:dyDescent="0.25">
      <c r="A2538">
        <v>30.35</v>
      </c>
      <c r="B2538">
        <v>5883.9620000000004</v>
      </c>
    </row>
    <row r="2539" spans="1:2" x14ac:dyDescent="0.25">
      <c r="A2539">
        <v>30.36</v>
      </c>
      <c r="B2539">
        <v>5886.3879999999999</v>
      </c>
    </row>
    <row r="2540" spans="1:2" x14ac:dyDescent="0.25">
      <c r="A2540">
        <v>30.37</v>
      </c>
      <c r="B2540">
        <v>5888.9110000000001</v>
      </c>
    </row>
    <row r="2541" spans="1:2" x14ac:dyDescent="0.25">
      <c r="A2541">
        <v>30.38</v>
      </c>
      <c r="B2541">
        <v>5891.5159999999996</v>
      </c>
    </row>
    <row r="2542" spans="1:2" x14ac:dyDescent="0.25">
      <c r="A2542">
        <v>30.39</v>
      </c>
      <c r="B2542">
        <v>5894.1880000000001</v>
      </c>
    </row>
    <row r="2543" spans="1:2" x14ac:dyDescent="0.25">
      <c r="A2543">
        <v>30.4</v>
      </c>
      <c r="B2543">
        <v>5896.9089999999997</v>
      </c>
    </row>
    <row r="2544" spans="1:2" x14ac:dyDescent="0.25">
      <c r="A2544">
        <v>30.41</v>
      </c>
      <c r="B2544">
        <v>5899.6660000000002</v>
      </c>
    </row>
    <row r="2545" spans="1:2" x14ac:dyDescent="0.25">
      <c r="A2545">
        <v>30.42</v>
      </c>
      <c r="B2545">
        <v>5902.4430000000002</v>
      </c>
    </row>
    <row r="2546" spans="1:2" x14ac:dyDescent="0.25">
      <c r="A2546">
        <v>30.43</v>
      </c>
      <c r="B2546">
        <v>5905.223</v>
      </c>
    </row>
    <row r="2547" spans="1:2" x14ac:dyDescent="0.25">
      <c r="A2547">
        <v>30.44</v>
      </c>
      <c r="B2547">
        <v>5907.9920000000002</v>
      </c>
    </row>
    <row r="2548" spans="1:2" x14ac:dyDescent="0.25">
      <c r="A2548">
        <v>30.45</v>
      </c>
      <c r="B2548">
        <v>5910.7340000000004</v>
      </c>
    </row>
    <row r="2549" spans="1:2" x14ac:dyDescent="0.25">
      <c r="A2549">
        <v>30.46</v>
      </c>
      <c r="B2549">
        <v>5913.433</v>
      </c>
    </row>
    <row r="2550" spans="1:2" x14ac:dyDescent="0.25">
      <c r="A2550">
        <v>30.47</v>
      </c>
      <c r="B2550">
        <v>5916.0730000000003</v>
      </c>
    </row>
    <row r="2551" spans="1:2" x14ac:dyDescent="0.25">
      <c r="A2551">
        <v>30.48</v>
      </c>
      <c r="B2551">
        <v>5918.64</v>
      </c>
    </row>
    <row r="2552" spans="1:2" x14ac:dyDescent="0.25">
      <c r="A2552">
        <v>30.49</v>
      </c>
      <c r="B2552">
        <v>5921.1170000000002</v>
      </c>
    </row>
    <row r="2553" spans="1:2" x14ac:dyDescent="0.25">
      <c r="A2553">
        <v>30.5</v>
      </c>
      <c r="B2553">
        <v>5923.4889999999996</v>
      </c>
    </row>
    <row r="2554" spans="1:2" x14ac:dyDescent="0.25">
      <c r="A2554">
        <v>30.51</v>
      </c>
      <c r="B2554">
        <v>5925.74</v>
      </c>
    </row>
    <row r="2555" spans="1:2" x14ac:dyDescent="0.25">
      <c r="A2555">
        <v>30.52</v>
      </c>
      <c r="B2555">
        <v>5927.8549999999996</v>
      </c>
    </row>
    <row r="2556" spans="1:2" x14ac:dyDescent="0.25">
      <c r="A2556">
        <v>30.53</v>
      </c>
      <c r="B2556">
        <v>5929.8190000000004</v>
      </c>
    </row>
    <row r="2557" spans="1:2" x14ac:dyDescent="0.25">
      <c r="A2557">
        <v>30.54</v>
      </c>
      <c r="B2557">
        <v>5931.6149999999998</v>
      </c>
    </row>
    <row r="2558" spans="1:2" x14ac:dyDescent="0.25">
      <c r="A2558">
        <v>30.55</v>
      </c>
      <c r="B2558">
        <v>5933.2290000000003</v>
      </c>
    </row>
    <row r="2559" spans="1:2" x14ac:dyDescent="0.25">
      <c r="A2559">
        <v>30.56</v>
      </c>
      <c r="B2559">
        <v>5934.6440000000002</v>
      </c>
    </row>
    <row r="2560" spans="1:2" x14ac:dyDescent="0.25">
      <c r="A2560">
        <v>30.57</v>
      </c>
      <c r="B2560">
        <v>5935.8440000000001</v>
      </c>
    </row>
    <row r="2561" spans="1:2" x14ac:dyDescent="0.25">
      <c r="A2561">
        <v>30.58</v>
      </c>
      <c r="B2561">
        <v>5936.8149999999996</v>
      </c>
    </row>
    <row r="2562" spans="1:2" x14ac:dyDescent="0.25">
      <c r="A2562">
        <v>30.59</v>
      </c>
      <c r="B2562">
        <v>5937.5420000000004</v>
      </c>
    </row>
    <row r="2563" spans="1:2" x14ac:dyDescent="0.25">
      <c r="A2563">
        <v>30.6</v>
      </c>
      <c r="B2563">
        <v>5938.0060000000003</v>
      </c>
    </row>
    <row r="2564" spans="1:2" x14ac:dyDescent="0.25">
      <c r="A2564">
        <v>30.61</v>
      </c>
      <c r="B2564">
        <v>5938.1949999999997</v>
      </c>
    </row>
    <row r="2565" spans="1:2" x14ac:dyDescent="0.25">
      <c r="A2565">
        <v>30.62</v>
      </c>
      <c r="B2565">
        <v>5938.0919999999996</v>
      </c>
    </row>
    <row r="2566" spans="1:2" x14ac:dyDescent="0.25">
      <c r="A2566">
        <v>30.63</v>
      </c>
      <c r="B2566">
        <v>5937.6819999999998</v>
      </c>
    </row>
    <row r="2567" spans="1:2" x14ac:dyDescent="0.25">
      <c r="A2567">
        <v>30.64</v>
      </c>
      <c r="B2567">
        <v>5936.9480000000003</v>
      </c>
    </row>
    <row r="2568" spans="1:2" x14ac:dyDescent="0.25">
      <c r="A2568">
        <v>30.65</v>
      </c>
      <c r="B2568">
        <v>5935.8760000000002</v>
      </c>
    </row>
    <row r="2569" spans="1:2" x14ac:dyDescent="0.25">
      <c r="A2569">
        <v>30.66</v>
      </c>
      <c r="B2569">
        <v>5934.45</v>
      </c>
    </row>
    <row r="2570" spans="1:2" x14ac:dyDescent="0.25">
      <c r="A2570">
        <v>30.67</v>
      </c>
      <c r="B2570">
        <v>5932.66</v>
      </c>
    </row>
    <row r="2571" spans="1:2" x14ac:dyDescent="0.25">
      <c r="A2571">
        <v>30.68</v>
      </c>
      <c r="B2571">
        <v>5930.5230000000001</v>
      </c>
    </row>
    <row r="2572" spans="1:2" x14ac:dyDescent="0.25">
      <c r="A2572">
        <v>30.69</v>
      </c>
      <c r="B2572">
        <v>5928.0619999999999</v>
      </c>
    </row>
    <row r="2573" spans="1:2" x14ac:dyDescent="0.25">
      <c r="A2573">
        <v>30.7</v>
      </c>
      <c r="B2573">
        <v>5925.2979999999998</v>
      </c>
    </row>
    <row r="2574" spans="1:2" x14ac:dyDescent="0.25">
      <c r="A2574">
        <v>30.71</v>
      </c>
      <c r="B2574">
        <v>5922.2539999999999</v>
      </c>
    </row>
    <row r="2575" spans="1:2" x14ac:dyDescent="0.25">
      <c r="A2575">
        <v>30.72</v>
      </c>
      <c r="B2575">
        <v>5918.9539999999997</v>
      </c>
    </row>
    <row r="2576" spans="1:2" x14ac:dyDescent="0.25">
      <c r="A2576">
        <v>30.73</v>
      </c>
      <c r="B2576">
        <v>5915.4179999999997</v>
      </c>
    </row>
    <row r="2577" spans="1:2" x14ac:dyDescent="0.25">
      <c r="A2577">
        <v>30.74</v>
      </c>
      <c r="B2577">
        <v>5911.6710000000003</v>
      </c>
    </row>
    <row r="2578" spans="1:2" x14ac:dyDescent="0.25">
      <c r="A2578">
        <v>30.75</v>
      </c>
      <c r="B2578">
        <v>5907.7340000000004</v>
      </c>
    </row>
    <row r="2579" spans="1:2" x14ac:dyDescent="0.25">
      <c r="A2579">
        <v>30.76</v>
      </c>
      <c r="B2579">
        <v>5903.6289999999999</v>
      </c>
    </row>
    <row r="2580" spans="1:2" x14ac:dyDescent="0.25">
      <c r="A2580">
        <v>30.77</v>
      </c>
      <c r="B2580">
        <v>5899.3810000000003</v>
      </c>
    </row>
    <row r="2581" spans="1:2" x14ac:dyDescent="0.25">
      <c r="A2581">
        <v>30.78</v>
      </c>
      <c r="B2581">
        <v>5895.01</v>
      </c>
    </row>
    <row r="2582" spans="1:2" x14ac:dyDescent="0.25">
      <c r="A2582">
        <v>30.79</v>
      </c>
      <c r="B2582">
        <v>5890.54</v>
      </c>
    </row>
    <row r="2583" spans="1:2" x14ac:dyDescent="0.25">
      <c r="A2583">
        <v>30.8</v>
      </c>
      <c r="B2583">
        <v>5885.9930000000004</v>
      </c>
    </row>
    <row r="2584" spans="1:2" x14ac:dyDescent="0.25">
      <c r="A2584">
        <v>30.81</v>
      </c>
      <c r="B2584">
        <v>5881.3909999999996</v>
      </c>
    </row>
    <row r="2585" spans="1:2" x14ac:dyDescent="0.25">
      <c r="A2585">
        <v>30.82</v>
      </c>
      <c r="B2585">
        <v>5876.7579999999998</v>
      </c>
    </row>
    <row r="2586" spans="1:2" x14ac:dyDescent="0.25">
      <c r="A2586">
        <v>30.83</v>
      </c>
      <c r="B2586">
        <v>5872.1149999999998</v>
      </c>
    </row>
    <row r="2587" spans="1:2" x14ac:dyDescent="0.25">
      <c r="A2587">
        <v>30.84</v>
      </c>
      <c r="B2587">
        <v>5867.4849999999997</v>
      </c>
    </row>
    <row r="2588" spans="1:2" x14ac:dyDescent="0.25">
      <c r="A2588">
        <v>30.85</v>
      </c>
      <c r="B2588">
        <v>5862.8909999999996</v>
      </c>
    </row>
    <row r="2589" spans="1:2" x14ac:dyDescent="0.25">
      <c r="A2589">
        <v>30.86</v>
      </c>
      <c r="B2589">
        <v>5858.3540000000003</v>
      </c>
    </row>
    <row r="2590" spans="1:2" x14ac:dyDescent="0.25">
      <c r="A2590">
        <v>30.87</v>
      </c>
      <c r="B2590">
        <v>5853.8980000000001</v>
      </c>
    </row>
    <row r="2591" spans="1:2" x14ac:dyDescent="0.25">
      <c r="A2591">
        <v>30.88</v>
      </c>
      <c r="B2591">
        <v>5849.5460000000003</v>
      </c>
    </row>
    <row r="2592" spans="1:2" x14ac:dyDescent="0.25">
      <c r="A2592">
        <v>30.89</v>
      </c>
      <c r="B2592">
        <v>5845.3190000000004</v>
      </c>
    </row>
    <row r="2593" spans="1:2" x14ac:dyDescent="0.25">
      <c r="A2593">
        <v>30.9</v>
      </c>
      <c r="B2593">
        <v>5841.241</v>
      </c>
    </row>
    <row r="2594" spans="1:2" x14ac:dyDescent="0.25">
      <c r="A2594">
        <v>30.91</v>
      </c>
      <c r="B2594">
        <v>5837.3329999999996</v>
      </c>
    </row>
    <row r="2595" spans="1:2" x14ac:dyDescent="0.25">
      <c r="A2595">
        <v>30.92</v>
      </c>
      <c r="B2595">
        <v>5833.6189999999997</v>
      </c>
    </row>
    <row r="2596" spans="1:2" x14ac:dyDescent="0.25">
      <c r="A2596">
        <v>30.93</v>
      </c>
      <c r="B2596">
        <v>5830.12</v>
      </c>
    </row>
    <row r="2597" spans="1:2" x14ac:dyDescent="0.25">
      <c r="A2597">
        <v>30.94</v>
      </c>
      <c r="B2597">
        <v>5826.8590000000004</v>
      </c>
    </row>
    <row r="2598" spans="1:2" x14ac:dyDescent="0.25">
      <c r="A2598">
        <v>30.95</v>
      </c>
      <c r="B2598">
        <v>5823.8590000000004</v>
      </c>
    </row>
    <row r="2599" spans="1:2" x14ac:dyDescent="0.25">
      <c r="A2599">
        <v>30.96</v>
      </c>
      <c r="B2599">
        <v>5821.143</v>
      </c>
    </row>
    <row r="2600" spans="1:2" x14ac:dyDescent="0.25">
      <c r="A2600">
        <v>30.97</v>
      </c>
      <c r="B2600">
        <v>5818.732</v>
      </c>
    </row>
    <row r="2601" spans="1:2" x14ac:dyDescent="0.25">
      <c r="A2601">
        <v>30.98</v>
      </c>
      <c r="B2601">
        <v>5816.6469999999999</v>
      </c>
    </row>
    <row r="2602" spans="1:2" x14ac:dyDescent="0.25">
      <c r="A2602">
        <v>30.99</v>
      </c>
      <c r="B2602">
        <v>5814.893</v>
      </c>
    </row>
    <row r="2603" spans="1:2" x14ac:dyDescent="0.25">
      <c r="A2603">
        <v>31</v>
      </c>
      <c r="B2603">
        <v>5813.4740000000002</v>
      </c>
    </row>
    <row r="2604" spans="1:2" x14ac:dyDescent="0.25">
      <c r="A2604">
        <v>31.01</v>
      </c>
      <c r="B2604">
        <v>5812.393</v>
      </c>
    </row>
    <row r="2605" spans="1:2" x14ac:dyDescent="0.25">
      <c r="A2605">
        <v>31.02</v>
      </c>
      <c r="B2605">
        <v>5811.6530000000002</v>
      </c>
    </row>
    <row r="2606" spans="1:2" x14ac:dyDescent="0.25">
      <c r="A2606">
        <v>31.03</v>
      </c>
      <c r="B2606">
        <v>5811.2569999999996</v>
      </c>
    </row>
    <row r="2607" spans="1:2" x14ac:dyDescent="0.25">
      <c r="A2607">
        <v>31.04</v>
      </c>
      <c r="B2607">
        <v>5811.2089999999998</v>
      </c>
    </row>
    <row r="2608" spans="1:2" x14ac:dyDescent="0.25">
      <c r="A2608">
        <v>31.05</v>
      </c>
      <c r="B2608">
        <v>5811.5119999999997</v>
      </c>
    </row>
    <row r="2609" spans="1:2" x14ac:dyDescent="0.25">
      <c r="A2609">
        <v>31.06</v>
      </c>
      <c r="B2609">
        <v>5812.1679999999997</v>
      </c>
    </row>
    <row r="2610" spans="1:2" x14ac:dyDescent="0.25">
      <c r="A2610">
        <v>31.07</v>
      </c>
      <c r="B2610">
        <v>5813.1819999999998</v>
      </c>
    </row>
    <row r="2611" spans="1:2" x14ac:dyDescent="0.25">
      <c r="A2611">
        <v>31.08</v>
      </c>
      <c r="B2611">
        <v>5814.5559999999996</v>
      </c>
    </row>
    <row r="2612" spans="1:2" x14ac:dyDescent="0.25">
      <c r="A2612">
        <v>31.09</v>
      </c>
      <c r="B2612">
        <v>5816.2929999999997</v>
      </c>
    </row>
    <row r="2613" spans="1:2" x14ac:dyDescent="0.25">
      <c r="A2613">
        <v>31.1</v>
      </c>
      <c r="B2613">
        <v>5818.3969999999999</v>
      </c>
    </row>
    <row r="2614" spans="1:2" x14ac:dyDescent="0.25">
      <c r="A2614">
        <v>31.11</v>
      </c>
      <c r="B2614">
        <v>5820.8720000000003</v>
      </c>
    </row>
    <row r="2615" spans="1:2" x14ac:dyDescent="0.25">
      <c r="A2615">
        <v>31.12</v>
      </c>
      <c r="B2615">
        <v>5823.7190000000001</v>
      </c>
    </row>
    <row r="2616" spans="1:2" x14ac:dyDescent="0.25">
      <c r="A2616">
        <v>31.13</v>
      </c>
      <c r="B2616">
        <v>5826.942</v>
      </c>
    </row>
    <row r="2617" spans="1:2" x14ac:dyDescent="0.25">
      <c r="A2617">
        <v>31.14</v>
      </c>
      <c r="B2617">
        <v>5830.5450000000001</v>
      </c>
    </row>
    <row r="2618" spans="1:2" x14ac:dyDescent="0.25">
      <c r="A2618">
        <v>31.15</v>
      </c>
      <c r="B2618">
        <v>5834.5309999999999</v>
      </c>
    </row>
    <row r="2619" spans="1:2" x14ac:dyDescent="0.25">
      <c r="A2619">
        <v>31.16</v>
      </c>
      <c r="B2619">
        <v>5838.902</v>
      </c>
    </row>
    <row r="2620" spans="1:2" x14ac:dyDescent="0.25">
      <c r="A2620">
        <v>31.17</v>
      </c>
      <c r="B2620">
        <v>5843.6629999999996</v>
      </c>
    </row>
    <row r="2621" spans="1:2" x14ac:dyDescent="0.25">
      <c r="A2621">
        <v>31.18</v>
      </c>
      <c r="B2621">
        <v>5848.8149999999996</v>
      </c>
    </row>
    <row r="2622" spans="1:2" x14ac:dyDescent="0.25">
      <c r="A2622">
        <v>31.19</v>
      </c>
      <c r="B2622">
        <v>5854.3639999999996</v>
      </c>
    </row>
    <row r="2623" spans="1:2" x14ac:dyDescent="0.25">
      <c r="A2623">
        <v>31.2</v>
      </c>
      <c r="B2623">
        <v>5860.3109999999997</v>
      </c>
    </row>
    <row r="2624" spans="1:2" x14ac:dyDescent="0.25">
      <c r="A2624">
        <v>31.21</v>
      </c>
      <c r="B2624">
        <v>5866.66</v>
      </c>
    </row>
    <row r="2625" spans="1:2" x14ac:dyDescent="0.25">
      <c r="A2625">
        <v>31.22</v>
      </c>
      <c r="B2625">
        <v>5873.4139999999998</v>
      </c>
    </row>
    <row r="2626" spans="1:2" x14ac:dyDescent="0.25">
      <c r="A2626">
        <v>31.23</v>
      </c>
      <c r="B2626">
        <v>5880.576</v>
      </c>
    </row>
    <row r="2627" spans="1:2" x14ac:dyDescent="0.25">
      <c r="A2627">
        <v>31.24</v>
      </c>
      <c r="B2627">
        <v>5888.1490000000003</v>
      </c>
    </row>
    <row r="2628" spans="1:2" x14ac:dyDescent="0.25">
      <c r="A2628">
        <v>31.25</v>
      </c>
      <c r="B2628">
        <v>5896.1369999999997</v>
      </c>
    </row>
    <row r="2629" spans="1:2" x14ac:dyDescent="0.25">
      <c r="A2629">
        <v>31.26</v>
      </c>
      <c r="B2629">
        <v>5904.5429999999997</v>
      </c>
    </row>
    <row r="2630" spans="1:2" x14ac:dyDescent="0.25">
      <c r="A2630">
        <v>31.27</v>
      </c>
      <c r="B2630">
        <v>5913.3710000000001</v>
      </c>
    </row>
    <row r="2631" spans="1:2" x14ac:dyDescent="0.25">
      <c r="A2631">
        <v>31.28</v>
      </c>
      <c r="B2631">
        <v>5922.6220000000003</v>
      </c>
    </row>
    <row r="2632" spans="1:2" x14ac:dyDescent="0.25">
      <c r="A2632">
        <v>31.29</v>
      </c>
      <c r="B2632">
        <v>5932.5050000000001</v>
      </c>
    </row>
    <row r="2633" spans="1:2" x14ac:dyDescent="0.25">
      <c r="A2633">
        <v>31.3</v>
      </c>
      <c r="B2633">
        <v>5944.05</v>
      </c>
    </row>
    <row r="2634" spans="1:2" x14ac:dyDescent="0.25">
      <c r="A2634">
        <v>31.31</v>
      </c>
      <c r="B2634">
        <v>5958.4870000000001</v>
      </c>
    </row>
    <row r="2635" spans="1:2" x14ac:dyDescent="0.25">
      <c r="A2635">
        <v>31.32</v>
      </c>
      <c r="B2635">
        <v>5977.0519999999997</v>
      </c>
    </row>
    <row r="2636" spans="1:2" x14ac:dyDescent="0.25">
      <c r="A2636">
        <v>31.33</v>
      </c>
      <c r="B2636">
        <v>6000.9750000000004</v>
      </c>
    </row>
    <row r="2637" spans="1:2" x14ac:dyDescent="0.25">
      <c r="A2637">
        <v>31.34</v>
      </c>
      <c r="B2637">
        <v>6031.4920000000002</v>
      </c>
    </row>
    <row r="2638" spans="1:2" x14ac:dyDescent="0.25">
      <c r="A2638">
        <v>31.35</v>
      </c>
      <c r="B2638">
        <v>6069.8329999999996</v>
      </c>
    </row>
    <row r="2639" spans="1:2" x14ac:dyDescent="0.25">
      <c r="A2639">
        <v>31.36</v>
      </c>
      <c r="B2639">
        <v>6117.2340000000004</v>
      </c>
    </row>
    <row r="2640" spans="1:2" x14ac:dyDescent="0.25">
      <c r="A2640">
        <v>31.37</v>
      </c>
      <c r="B2640">
        <v>6174.9269999999997</v>
      </c>
    </row>
    <row r="2641" spans="1:2" x14ac:dyDescent="0.25">
      <c r="A2641">
        <v>31.38</v>
      </c>
      <c r="B2641">
        <v>6244.1440000000002</v>
      </c>
    </row>
    <row r="2642" spans="1:2" x14ac:dyDescent="0.25">
      <c r="A2642">
        <v>31.39</v>
      </c>
      <c r="B2642">
        <v>6326.1189999999997</v>
      </c>
    </row>
    <row r="2643" spans="1:2" x14ac:dyDescent="0.25">
      <c r="A2643">
        <v>31.4</v>
      </c>
      <c r="B2643">
        <v>6422.0839999999998</v>
      </c>
    </row>
    <row r="2644" spans="1:2" x14ac:dyDescent="0.25">
      <c r="A2644">
        <v>31.41</v>
      </c>
      <c r="B2644">
        <v>6533.2740000000003</v>
      </c>
    </row>
    <row r="2645" spans="1:2" x14ac:dyDescent="0.25">
      <c r="A2645">
        <v>31.42</v>
      </c>
      <c r="B2645">
        <v>6660.92</v>
      </c>
    </row>
    <row r="2646" spans="1:2" x14ac:dyDescent="0.25">
      <c r="A2646">
        <v>31.43</v>
      </c>
      <c r="B2646">
        <v>6803.3209999999999</v>
      </c>
    </row>
    <row r="2647" spans="1:2" x14ac:dyDescent="0.25">
      <c r="A2647">
        <v>31.44</v>
      </c>
      <c r="B2647">
        <v>6962.6859999999997</v>
      </c>
    </row>
    <row r="2648" spans="1:2" x14ac:dyDescent="0.25">
      <c r="A2648">
        <v>31.45</v>
      </c>
      <c r="B2648">
        <v>7145.3140000000003</v>
      </c>
    </row>
    <row r="2649" spans="1:2" x14ac:dyDescent="0.25">
      <c r="A2649">
        <v>31.46</v>
      </c>
      <c r="B2649">
        <v>7356.299</v>
      </c>
    </row>
    <row r="2650" spans="1:2" x14ac:dyDescent="0.25">
      <c r="A2650">
        <v>31.47</v>
      </c>
      <c r="B2650">
        <v>7599.4070000000002</v>
      </c>
    </row>
    <row r="2651" spans="1:2" x14ac:dyDescent="0.25">
      <c r="A2651">
        <v>31.48</v>
      </c>
      <c r="B2651">
        <v>7877.0129999999999</v>
      </c>
    </row>
    <row r="2652" spans="1:2" x14ac:dyDescent="0.25">
      <c r="A2652">
        <v>31.49</v>
      </c>
      <c r="B2652">
        <v>8190.0820000000003</v>
      </c>
    </row>
    <row r="2653" spans="1:2" x14ac:dyDescent="0.25">
      <c r="A2653">
        <v>31.5</v>
      </c>
      <c r="B2653">
        <v>8538.2170000000006</v>
      </c>
    </row>
    <row r="2654" spans="1:2" x14ac:dyDescent="0.25">
      <c r="A2654">
        <v>31.51</v>
      </c>
      <c r="B2654">
        <v>8919.7540000000008</v>
      </c>
    </row>
    <row r="2655" spans="1:2" x14ac:dyDescent="0.25">
      <c r="A2655">
        <v>31.52</v>
      </c>
      <c r="B2655">
        <v>9331.91</v>
      </c>
    </row>
    <row r="2656" spans="1:2" x14ac:dyDescent="0.25">
      <c r="A2656">
        <v>31.53</v>
      </c>
      <c r="B2656">
        <v>9770.9889999999996</v>
      </c>
    </row>
    <row r="2657" spans="1:2" x14ac:dyDescent="0.25">
      <c r="A2657">
        <v>31.54</v>
      </c>
      <c r="B2657">
        <v>10231.73</v>
      </c>
    </row>
    <row r="2658" spans="1:2" x14ac:dyDescent="0.25">
      <c r="A2658">
        <v>31.55</v>
      </c>
      <c r="B2658">
        <v>10704.1</v>
      </c>
    </row>
    <row r="2659" spans="1:2" x14ac:dyDescent="0.25">
      <c r="A2659">
        <v>31.56</v>
      </c>
      <c r="B2659">
        <v>11175.34</v>
      </c>
    </row>
    <row r="2660" spans="1:2" x14ac:dyDescent="0.25">
      <c r="A2660">
        <v>31.57</v>
      </c>
      <c r="B2660">
        <v>11631.72</v>
      </c>
    </row>
    <row r="2661" spans="1:2" x14ac:dyDescent="0.25">
      <c r="A2661">
        <v>31.58</v>
      </c>
      <c r="B2661">
        <v>12059.89</v>
      </c>
    </row>
    <row r="2662" spans="1:2" x14ac:dyDescent="0.25">
      <c r="A2662">
        <v>31.59</v>
      </c>
      <c r="B2662">
        <v>12448.64</v>
      </c>
    </row>
    <row r="2663" spans="1:2" x14ac:dyDescent="0.25">
      <c r="A2663">
        <v>31.6</v>
      </c>
      <c r="B2663">
        <v>12790.92</v>
      </c>
    </row>
    <row r="2664" spans="1:2" x14ac:dyDescent="0.25">
      <c r="A2664">
        <v>31.61</v>
      </c>
      <c r="B2664">
        <v>13086.21</v>
      </c>
    </row>
    <row r="2665" spans="1:2" x14ac:dyDescent="0.25">
      <c r="A2665">
        <v>31.62</v>
      </c>
      <c r="B2665">
        <v>13333.37</v>
      </c>
    </row>
    <row r="2666" spans="1:2" x14ac:dyDescent="0.25">
      <c r="A2666">
        <v>31.63</v>
      </c>
      <c r="B2666">
        <v>13524.72</v>
      </c>
    </row>
    <row r="2667" spans="1:2" x14ac:dyDescent="0.25">
      <c r="A2667">
        <v>31.64</v>
      </c>
      <c r="B2667">
        <v>13656.51</v>
      </c>
    </row>
    <row r="2668" spans="1:2" x14ac:dyDescent="0.25">
      <c r="A2668">
        <v>31.65</v>
      </c>
      <c r="B2668">
        <v>13724.95</v>
      </c>
    </row>
    <row r="2669" spans="1:2" x14ac:dyDescent="0.25">
      <c r="A2669">
        <v>31.66</v>
      </c>
      <c r="B2669">
        <v>13726.26</v>
      </c>
    </row>
    <row r="2670" spans="1:2" x14ac:dyDescent="0.25">
      <c r="A2670">
        <v>31.67</v>
      </c>
      <c r="B2670">
        <v>13656.68</v>
      </c>
    </row>
    <row r="2671" spans="1:2" x14ac:dyDescent="0.25">
      <c r="A2671">
        <v>31.68</v>
      </c>
      <c r="B2671">
        <v>13512.42</v>
      </c>
    </row>
    <row r="2672" spans="1:2" x14ac:dyDescent="0.25">
      <c r="A2672">
        <v>31.69</v>
      </c>
      <c r="B2672">
        <v>13289.7</v>
      </c>
    </row>
    <row r="2673" spans="1:2" x14ac:dyDescent="0.25">
      <c r="A2673">
        <v>31.7</v>
      </c>
      <c r="B2673">
        <v>12987.73</v>
      </c>
    </row>
    <row r="2674" spans="1:2" x14ac:dyDescent="0.25">
      <c r="A2674">
        <v>31.71</v>
      </c>
      <c r="B2674">
        <v>12617.56</v>
      </c>
    </row>
    <row r="2675" spans="1:2" x14ac:dyDescent="0.25">
      <c r="A2675">
        <v>31.72</v>
      </c>
      <c r="B2675">
        <v>12193.23</v>
      </c>
    </row>
    <row r="2676" spans="1:2" x14ac:dyDescent="0.25">
      <c r="A2676">
        <v>31.73</v>
      </c>
      <c r="B2676">
        <v>11728.77</v>
      </c>
    </row>
    <row r="2677" spans="1:2" x14ac:dyDescent="0.25">
      <c r="A2677">
        <v>31.74</v>
      </c>
      <c r="B2677">
        <v>11238.22</v>
      </c>
    </row>
    <row r="2678" spans="1:2" x14ac:dyDescent="0.25">
      <c r="A2678">
        <v>31.75</v>
      </c>
      <c r="B2678">
        <v>10735.6</v>
      </c>
    </row>
    <row r="2679" spans="1:2" x14ac:dyDescent="0.25">
      <c r="A2679">
        <v>31.76</v>
      </c>
      <c r="B2679">
        <v>10234.959999999999</v>
      </c>
    </row>
    <row r="2680" spans="1:2" x14ac:dyDescent="0.25">
      <c r="A2680">
        <v>31.77</v>
      </c>
      <c r="B2680">
        <v>9750.3169999999991</v>
      </c>
    </row>
    <row r="2681" spans="1:2" x14ac:dyDescent="0.25">
      <c r="A2681">
        <v>31.78</v>
      </c>
      <c r="B2681">
        <v>9293.3459999999995</v>
      </c>
    </row>
    <row r="2682" spans="1:2" x14ac:dyDescent="0.25">
      <c r="A2682">
        <v>31.79</v>
      </c>
      <c r="B2682">
        <v>8866.232</v>
      </c>
    </row>
    <row r="2683" spans="1:2" x14ac:dyDescent="0.25">
      <c r="A2683">
        <v>31.8</v>
      </c>
      <c r="B2683">
        <v>8468.7960000000003</v>
      </c>
    </row>
    <row r="2684" spans="1:2" x14ac:dyDescent="0.25">
      <c r="A2684">
        <v>31.81</v>
      </c>
      <c r="B2684">
        <v>8100.8559999999998</v>
      </c>
    </row>
    <row r="2685" spans="1:2" x14ac:dyDescent="0.25">
      <c r="A2685">
        <v>31.82</v>
      </c>
      <c r="B2685">
        <v>7762.2330000000002</v>
      </c>
    </row>
    <row r="2686" spans="1:2" x14ac:dyDescent="0.25">
      <c r="A2686">
        <v>31.83</v>
      </c>
      <c r="B2686">
        <v>7452.7470000000003</v>
      </c>
    </row>
    <row r="2687" spans="1:2" x14ac:dyDescent="0.25">
      <c r="A2687">
        <v>31.84</v>
      </c>
      <c r="B2687">
        <v>7172.2169999999996</v>
      </c>
    </row>
    <row r="2688" spans="1:2" x14ac:dyDescent="0.25">
      <c r="A2688">
        <v>31.85</v>
      </c>
      <c r="B2688">
        <v>6920.4620000000004</v>
      </c>
    </row>
    <row r="2689" spans="1:2" x14ac:dyDescent="0.25">
      <c r="A2689">
        <v>31.86</v>
      </c>
      <c r="B2689">
        <v>6697.3029999999999</v>
      </c>
    </row>
    <row r="2690" spans="1:2" x14ac:dyDescent="0.25">
      <c r="A2690">
        <v>31.87</v>
      </c>
      <c r="B2690">
        <v>6502.5590000000002</v>
      </c>
    </row>
    <row r="2691" spans="1:2" x14ac:dyDescent="0.25">
      <c r="A2691">
        <v>31.88</v>
      </c>
      <c r="B2691">
        <v>6336.0510000000004</v>
      </c>
    </row>
    <row r="2692" spans="1:2" x14ac:dyDescent="0.25">
      <c r="A2692">
        <v>31.89</v>
      </c>
      <c r="B2692">
        <v>6197.1949999999997</v>
      </c>
    </row>
    <row r="2693" spans="1:2" x14ac:dyDescent="0.25">
      <c r="A2693">
        <v>31.9</v>
      </c>
      <c r="B2693">
        <v>6083.8069999999998</v>
      </c>
    </row>
    <row r="2694" spans="1:2" x14ac:dyDescent="0.25">
      <c r="A2694">
        <v>31.91</v>
      </c>
      <c r="B2694">
        <v>5993.2960000000003</v>
      </c>
    </row>
    <row r="2695" spans="1:2" x14ac:dyDescent="0.25">
      <c r="A2695">
        <v>31.92</v>
      </c>
      <c r="B2695">
        <v>5923.076</v>
      </c>
    </row>
    <row r="2696" spans="1:2" x14ac:dyDescent="0.25">
      <c r="A2696">
        <v>31.93</v>
      </c>
      <c r="B2696">
        <v>5870.5590000000002</v>
      </c>
    </row>
    <row r="2697" spans="1:2" x14ac:dyDescent="0.25">
      <c r="A2697">
        <v>31.94</v>
      </c>
      <c r="B2697">
        <v>5833.1540000000005</v>
      </c>
    </row>
    <row r="2698" spans="1:2" x14ac:dyDescent="0.25">
      <c r="A2698">
        <v>31.95</v>
      </c>
      <c r="B2698">
        <v>5808.2759999999998</v>
      </c>
    </row>
    <row r="2699" spans="1:2" x14ac:dyDescent="0.25">
      <c r="A2699">
        <v>31.96</v>
      </c>
      <c r="B2699">
        <v>5793.335</v>
      </c>
    </row>
    <row r="2700" spans="1:2" x14ac:dyDescent="0.25">
      <c r="A2700">
        <v>31.97</v>
      </c>
      <c r="B2700">
        <v>5785.7430000000004</v>
      </c>
    </row>
    <row r="2701" spans="1:2" x14ac:dyDescent="0.25">
      <c r="A2701">
        <v>31.98</v>
      </c>
      <c r="B2701">
        <v>5782.9129999999996</v>
      </c>
    </row>
    <row r="2702" spans="1:2" x14ac:dyDescent="0.25">
      <c r="A2702">
        <v>31.99</v>
      </c>
      <c r="B2702">
        <v>5782.2550000000001</v>
      </c>
    </row>
    <row r="2703" spans="1:2" x14ac:dyDescent="0.25">
      <c r="A2703">
        <v>32</v>
      </c>
      <c r="B2703">
        <v>5781.183</v>
      </c>
    </row>
    <row r="2704" spans="1:2" x14ac:dyDescent="0.25">
      <c r="A2704">
        <v>32.01</v>
      </c>
      <c r="B2704">
        <v>5777.1059999999998</v>
      </c>
    </row>
    <row r="2705" spans="1:2" x14ac:dyDescent="0.25">
      <c r="A2705">
        <v>32.020000000000003</v>
      </c>
      <c r="B2705">
        <v>5767.9970000000003</v>
      </c>
    </row>
    <row r="2706" spans="1:2" x14ac:dyDescent="0.25">
      <c r="A2706">
        <v>32.03</v>
      </c>
      <c r="B2706">
        <v>5754.0529999999999</v>
      </c>
    </row>
    <row r="2707" spans="1:2" x14ac:dyDescent="0.25">
      <c r="A2707">
        <v>32.04</v>
      </c>
      <c r="B2707">
        <v>5736.0330000000004</v>
      </c>
    </row>
    <row r="2708" spans="1:2" x14ac:dyDescent="0.25">
      <c r="A2708">
        <v>32.049999999999997</v>
      </c>
      <c r="B2708">
        <v>5714.6959999999999</v>
      </c>
    </row>
    <row r="2709" spans="1:2" x14ac:dyDescent="0.25">
      <c r="A2709">
        <v>32.06</v>
      </c>
      <c r="B2709">
        <v>5690.799</v>
      </c>
    </row>
    <row r="2710" spans="1:2" x14ac:dyDescent="0.25">
      <c r="A2710">
        <v>32.07</v>
      </c>
      <c r="B2710">
        <v>5665.0990000000002</v>
      </c>
    </row>
    <row r="2711" spans="1:2" x14ac:dyDescent="0.25">
      <c r="A2711">
        <v>32.08</v>
      </c>
      <c r="B2711">
        <v>5638.3549999999996</v>
      </c>
    </row>
    <row r="2712" spans="1:2" x14ac:dyDescent="0.25">
      <c r="A2712">
        <v>32.090000000000003</v>
      </c>
      <c r="B2712">
        <v>5611.3249999999998</v>
      </c>
    </row>
    <row r="2713" spans="1:2" x14ac:dyDescent="0.25">
      <c r="A2713">
        <v>32.1</v>
      </c>
      <c r="B2713">
        <v>5584.7659999999996</v>
      </c>
    </row>
    <row r="2714" spans="1:2" x14ac:dyDescent="0.25">
      <c r="A2714">
        <v>32.11</v>
      </c>
      <c r="B2714">
        <v>5559.4369999999999</v>
      </c>
    </row>
    <row r="2715" spans="1:2" x14ac:dyDescent="0.25">
      <c r="A2715">
        <v>32.119999999999997</v>
      </c>
      <c r="B2715">
        <v>5536.0940000000001</v>
      </c>
    </row>
    <row r="2716" spans="1:2" x14ac:dyDescent="0.25">
      <c r="A2716">
        <v>32.130000000000003</v>
      </c>
      <c r="B2716">
        <v>5515.4979999999996</v>
      </c>
    </row>
    <row r="2717" spans="1:2" x14ac:dyDescent="0.25">
      <c r="A2717">
        <v>32.14</v>
      </c>
      <c r="B2717">
        <v>5498.4030000000002</v>
      </c>
    </row>
    <row r="2718" spans="1:2" x14ac:dyDescent="0.25">
      <c r="A2718">
        <v>32.15</v>
      </c>
      <c r="B2718">
        <v>5485.3649999999998</v>
      </c>
    </row>
    <row r="2719" spans="1:2" x14ac:dyDescent="0.25">
      <c r="A2719">
        <v>32.159999999999997</v>
      </c>
      <c r="B2719">
        <v>5476.1189999999997</v>
      </c>
    </row>
    <row r="2720" spans="1:2" x14ac:dyDescent="0.25">
      <c r="A2720">
        <v>32.17</v>
      </c>
      <c r="B2720">
        <v>5470.1959999999999</v>
      </c>
    </row>
    <row r="2721" spans="1:2" x14ac:dyDescent="0.25">
      <c r="A2721">
        <v>32.18</v>
      </c>
      <c r="B2721">
        <v>5467.125</v>
      </c>
    </row>
    <row r="2722" spans="1:2" x14ac:dyDescent="0.25">
      <c r="A2722">
        <v>32.19</v>
      </c>
      <c r="B2722">
        <v>5466.4390000000003</v>
      </c>
    </row>
    <row r="2723" spans="1:2" x14ac:dyDescent="0.25">
      <c r="A2723">
        <v>32.200000000000003</v>
      </c>
      <c r="B2723">
        <v>5467.6679999999997</v>
      </c>
    </row>
    <row r="2724" spans="1:2" x14ac:dyDescent="0.25">
      <c r="A2724">
        <v>32.21</v>
      </c>
      <c r="B2724">
        <v>5470.3419999999996</v>
      </c>
    </row>
    <row r="2725" spans="1:2" x14ac:dyDescent="0.25">
      <c r="A2725">
        <v>32.22</v>
      </c>
      <c r="B2725">
        <v>5473.9930000000004</v>
      </c>
    </row>
    <row r="2726" spans="1:2" x14ac:dyDescent="0.25">
      <c r="A2726">
        <v>32.229999999999997</v>
      </c>
      <c r="B2726">
        <v>5478.1509999999998</v>
      </c>
    </row>
    <row r="2727" spans="1:2" x14ac:dyDescent="0.25">
      <c r="A2727">
        <v>32.24</v>
      </c>
      <c r="B2727">
        <v>5482.3469999999998</v>
      </c>
    </row>
    <row r="2728" spans="1:2" x14ac:dyDescent="0.25">
      <c r="A2728">
        <v>32.25</v>
      </c>
      <c r="B2728">
        <v>5486.1120000000001</v>
      </c>
    </row>
    <row r="2729" spans="1:2" x14ac:dyDescent="0.25">
      <c r="A2729">
        <v>32.26</v>
      </c>
      <c r="B2729">
        <v>5488.9769999999999</v>
      </c>
    </row>
    <row r="2730" spans="1:2" x14ac:dyDescent="0.25">
      <c r="A2730">
        <v>32.270000000000003</v>
      </c>
      <c r="B2730">
        <v>5490.4719999999998</v>
      </c>
    </row>
    <row r="2731" spans="1:2" x14ac:dyDescent="0.25">
      <c r="A2731">
        <v>32.28</v>
      </c>
      <c r="B2731">
        <v>5490.2389999999996</v>
      </c>
    </row>
    <row r="2732" spans="1:2" x14ac:dyDescent="0.25">
      <c r="A2732">
        <v>32.29</v>
      </c>
      <c r="B2732">
        <v>5488.357</v>
      </c>
    </row>
    <row r="2733" spans="1:2" x14ac:dyDescent="0.25">
      <c r="A2733">
        <v>32.299999999999997</v>
      </c>
      <c r="B2733">
        <v>5485.0169999999998</v>
      </c>
    </row>
    <row r="2734" spans="1:2" x14ac:dyDescent="0.25">
      <c r="A2734">
        <v>32.31</v>
      </c>
      <c r="B2734">
        <v>5480.41</v>
      </c>
    </row>
    <row r="2735" spans="1:2" x14ac:dyDescent="0.25">
      <c r="A2735">
        <v>32.32</v>
      </c>
      <c r="B2735">
        <v>5474.7259999999997</v>
      </c>
    </row>
    <row r="2736" spans="1:2" x14ac:dyDescent="0.25">
      <c r="A2736">
        <v>32.33</v>
      </c>
      <c r="B2736">
        <v>5468.1540000000005</v>
      </c>
    </row>
    <row r="2737" spans="1:2" x14ac:dyDescent="0.25">
      <c r="A2737">
        <v>32.340000000000003</v>
      </c>
      <c r="B2737">
        <v>5460.8869999999997</v>
      </c>
    </row>
    <row r="2738" spans="1:2" x14ac:dyDescent="0.25">
      <c r="A2738">
        <v>32.35</v>
      </c>
      <c r="B2738">
        <v>5453.1130000000003</v>
      </c>
    </row>
    <row r="2739" spans="1:2" x14ac:dyDescent="0.25">
      <c r="A2739">
        <v>32.36</v>
      </c>
      <c r="B2739">
        <v>5445.0240000000003</v>
      </c>
    </row>
    <row r="2740" spans="1:2" x14ac:dyDescent="0.25">
      <c r="A2740">
        <v>32.369999999999997</v>
      </c>
      <c r="B2740">
        <v>5436.81</v>
      </c>
    </row>
    <row r="2741" spans="1:2" x14ac:dyDescent="0.25">
      <c r="A2741">
        <v>32.380000000000003</v>
      </c>
      <c r="B2741">
        <v>5428.6610000000001</v>
      </c>
    </row>
    <row r="2742" spans="1:2" x14ac:dyDescent="0.25">
      <c r="A2742">
        <v>32.39</v>
      </c>
      <c r="B2742">
        <v>5420.768</v>
      </c>
    </row>
    <row r="2743" spans="1:2" x14ac:dyDescent="0.25">
      <c r="A2743">
        <v>32.4</v>
      </c>
      <c r="B2743">
        <v>5413.32</v>
      </c>
    </row>
    <row r="2744" spans="1:2" x14ac:dyDescent="0.25">
      <c r="A2744">
        <v>32.409999999999997</v>
      </c>
      <c r="B2744">
        <v>5406.509</v>
      </c>
    </row>
    <row r="2745" spans="1:2" x14ac:dyDescent="0.25">
      <c r="A2745">
        <v>32.42</v>
      </c>
      <c r="B2745">
        <v>5400.4840000000004</v>
      </c>
    </row>
    <row r="2746" spans="1:2" x14ac:dyDescent="0.25">
      <c r="A2746">
        <v>32.43</v>
      </c>
      <c r="B2746">
        <v>5395.2389999999996</v>
      </c>
    </row>
    <row r="2747" spans="1:2" x14ac:dyDescent="0.25">
      <c r="A2747">
        <v>32.44</v>
      </c>
      <c r="B2747">
        <v>5390.7259999999997</v>
      </c>
    </row>
    <row r="2748" spans="1:2" x14ac:dyDescent="0.25">
      <c r="A2748">
        <v>32.450000000000003</v>
      </c>
      <c r="B2748">
        <v>5386.8969999999999</v>
      </c>
    </row>
    <row r="2749" spans="1:2" x14ac:dyDescent="0.25">
      <c r="A2749">
        <v>32.46</v>
      </c>
      <c r="B2749">
        <v>5383.7049999999999</v>
      </c>
    </row>
    <row r="2750" spans="1:2" x14ac:dyDescent="0.25">
      <c r="A2750">
        <v>32.47</v>
      </c>
      <c r="B2750">
        <v>5381.1009999999997</v>
      </c>
    </row>
    <row r="2751" spans="1:2" x14ac:dyDescent="0.25">
      <c r="A2751">
        <v>32.479999999999997</v>
      </c>
      <c r="B2751">
        <v>5379.0389999999998</v>
      </c>
    </row>
    <row r="2752" spans="1:2" x14ac:dyDescent="0.25">
      <c r="A2752">
        <v>32.49</v>
      </c>
      <c r="B2752">
        <v>5377.4709999999995</v>
      </c>
    </row>
    <row r="2753" spans="1:2" x14ac:dyDescent="0.25">
      <c r="A2753">
        <v>32.5</v>
      </c>
      <c r="B2753">
        <v>5376.35</v>
      </c>
    </row>
    <row r="2754" spans="1:2" x14ac:dyDescent="0.25">
      <c r="A2754">
        <v>32.51</v>
      </c>
      <c r="B2754">
        <v>5375.6270000000004</v>
      </c>
    </row>
    <row r="2755" spans="1:2" x14ac:dyDescent="0.25">
      <c r="A2755">
        <v>32.520000000000003</v>
      </c>
      <c r="B2755">
        <v>5375.2560000000003</v>
      </c>
    </row>
    <row r="2756" spans="1:2" x14ac:dyDescent="0.25">
      <c r="A2756">
        <v>32.53</v>
      </c>
      <c r="B2756">
        <v>5375.1890000000003</v>
      </c>
    </row>
    <row r="2757" spans="1:2" x14ac:dyDescent="0.25">
      <c r="A2757">
        <v>32.54</v>
      </c>
      <c r="B2757">
        <v>5375.3779999999997</v>
      </c>
    </row>
    <row r="2758" spans="1:2" x14ac:dyDescent="0.25">
      <c r="A2758">
        <v>32.549999999999997</v>
      </c>
      <c r="B2758">
        <v>5375.7759999999998</v>
      </c>
    </row>
    <row r="2759" spans="1:2" x14ac:dyDescent="0.25">
      <c r="A2759">
        <v>32.56</v>
      </c>
      <c r="B2759">
        <v>5376.335</v>
      </c>
    </row>
    <row r="2760" spans="1:2" x14ac:dyDescent="0.25">
      <c r="A2760">
        <v>32.57</v>
      </c>
      <c r="B2760">
        <v>5377.009</v>
      </c>
    </row>
    <row r="2761" spans="1:2" x14ac:dyDescent="0.25">
      <c r="A2761">
        <v>32.58</v>
      </c>
      <c r="B2761">
        <v>5377.7479999999996</v>
      </c>
    </row>
    <row r="2762" spans="1:2" x14ac:dyDescent="0.25">
      <c r="A2762">
        <v>32.590000000000003</v>
      </c>
      <c r="B2762">
        <v>5378.5060000000003</v>
      </c>
    </row>
    <row r="2763" spans="1:2" x14ac:dyDescent="0.25">
      <c r="A2763">
        <v>32.6</v>
      </c>
      <c r="B2763">
        <v>5379.2349999999997</v>
      </c>
    </row>
    <row r="2764" spans="1:2" x14ac:dyDescent="0.25">
      <c r="A2764">
        <v>32.61</v>
      </c>
      <c r="B2764">
        <v>5379.8879999999999</v>
      </c>
    </row>
    <row r="2765" spans="1:2" x14ac:dyDescent="0.25">
      <c r="A2765">
        <v>32.619999999999997</v>
      </c>
      <c r="B2765">
        <v>5380.4170000000004</v>
      </c>
    </row>
    <row r="2766" spans="1:2" x14ac:dyDescent="0.25">
      <c r="A2766">
        <v>32.630000000000003</v>
      </c>
      <c r="B2766">
        <v>5380.7740000000003</v>
      </c>
    </row>
    <row r="2767" spans="1:2" x14ac:dyDescent="0.25">
      <c r="A2767">
        <v>32.64</v>
      </c>
      <c r="B2767">
        <v>5380.9129999999996</v>
      </c>
    </row>
    <row r="2768" spans="1:2" x14ac:dyDescent="0.25">
      <c r="A2768">
        <v>32.65</v>
      </c>
      <c r="B2768">
        <v>5380.7849999999999</v>
      </c>
    </row>
    <row r="2769" spans="1:2" x14ac:dyDescent="0.25">
      <c r="A2769">
        <v>32.659999999999997</v>
      </c>
      <c r="B2769">
        <v>5380.3540000000003</v>
      </c>
    </row>
    <row r="2770" spans="1:2" x14ac:dyDescent="0.25">
      <c r="A2770">
        <v>32.67</v>
      </c>
      <c r="B2770">
        <v>5379.6210000000001</v>
      </c>
    </row>
    <row r="2771" spans="1:2" x14ac:dyDescent="0.25">
      <c r="A2771">
        <v>32.68</v>
      </c>
      <c r="B2771">
        <v>5378.6009999999997</v>
      </c>
    </row>
    <row r="2772" spans="1:2" x14ac:dyDescent="0.25">
      <c r="A2772">
        <v>32.69</v>
      </c>
      <c r="B2772">
        <v>5377.3069999999998</v>
      </c>
    </row>
    <row r="2773" spans="1:2" x14ac:dyDescent="0.25">
      <c r="A2773">
        <v>32.700000000000003</v>
      </c>
      <c r="B2773">
        <v>5375.7520000000004</v>
      </c>
    </row>
    <row r="2774" spans="1:2" x14ac:dyDescent="0.25">
      <c r="A2774">
        <v>32.71</v>
      </c>
      <c r="B2774">
        <v>5373.9489999999996</v>
      </c>
    </row>
    <row r="2775" spans="1:2" x14ac:dyDescent="0.25">
      <c r="A2775">
        <v>32.72</v>
      </c>
      <c r="B2775">
        <v>5371.9120000000003</v>
      </c>
    </row>
    <row r="2776" spans="1:2" x14ac:dyDescent="0.25">
      <c r="A2776">
        <v>32.729999999999997</v>
      </c>
      <c r="B2776">
        <v>5369.6540000000005</v>
      </c>
    </row>
    <row r="2777" spans="1:2" x14ac:dyDescent="0.25">
      <c r="A2777">
        <v>32.74</v>
      </c>
      <c r="B2777">
        <v>5367.1880000000001</v>
      </c>
    </row>
    <row r="2778" spans="1:2" x14ac:dyDescent="0.25">
      <c r="A2778">
        <v>32.75</v>
      </c>
      <c r="B2778">
        <v>5364.5280000000002</v>
      </c>
    </row>
    <row r="2779" spans="1:2" x14ac:dyDescent="0.25">
      <c r="A2779">
        <v>32.76</v>
      </c>
      <c r="B2779">
        <v>5361.6859999999997</v>
      </c>
    </row>
    <row r="2780" spans="1:2" x14ac:dyDescent="0.25">
      <c r="A2780">
        <v>32.770000000000003</v>
      </c>
      <c r="B2780">
        <v>5358.6769999999997</v>
      </c>
    </row>
    <row r="2781" spans="1:2" x14ac:dyDescent="0.25">
      <c r="A2781">
        <v>32.78</v>
      </c>
      <c r="B2781">
        <v>5355.5119999999997</v>
      </c>
    </row>
    <row r="2782" spans="1:2" x14ac:dyDescent="0.25">
      <c r="A2782">
        <v>32.79</v>
      </c>
      <c r="B2782">
        <v>5352.2070000000003</v>
      </c>
    </row>
    <row r="2783" spans="1:2" x14ac:dyDescent="0.25">
      <c r="A2783">
        <v>32.799999999999997</v>
      </c>
      <c r="B2783">
        <v>5348.7730000000001</v>
      </c>
    </row>
    <row r="2784" spans="1:2" x14ac:dyDescent="0.25">
      <c r="A2784">
        <v>32.81</v>
      </c>
      <c r="B2784">
        <v>5345.2240000000002</v>
      </c>
    </row>
    <row r="2785" spans="1:2" x14ac:dyDescent="0.25">
      <c r="A2785">
        <v>32.82</v>
      </c>
      <c r="B2785">
        <v>5341.5739999999996</v>
      </c>
    </row>
    <row r="2786" spans="1:2" x14ac:dyDescent="0.25">
      <c r="A2786">
        <v>32.83</v>
      </c>
      <c r="B2786">
        <v>5337.835</v>
      </c>
    </row>
    <row r="2787" spans="1:2" x14ac:dyDescent="0.25">
      <c r="A2787">
        <v>32.840000000000003</v>
      </c>
      <c r="B2787">
        <v>5334.0219999999999</v>
      </c>
    </row>
    <row r="2788" spans="1:2" x14ac:dyDescent="0.25">
      <c r="A2788">
        <v>32.85</v>
      </c>
      <c r="B2788">
        <v>5330.1469999999999</v>
      </c>
    </row>
    <row r="2789" spans="1:2" x14ac:dyDescent="0.25">
      <c r="A2789">
        <v>32.86</v>
      </c>
      <c r="B2789">
        <v>5326.2240000000002</v>
      </c>
    </row>
    <row r="2790" spans="1:2" x14ac:dyDescent="0.25">
      <c r="A2790">
        <v>32.869999999999997</v>
      </c>
      <c r="B2790">
        <v>5322.2650000000003</v>
      </c>
    </row>
    <row r="2791" spans="1:2" x14ac:dyDescent="0.25">
      <c r="A2791">
        <v>32.880000000000003</v>
      </c>
      <c r="B2791">
        <v>5318.2839999999997</v>
      </c>
    </row>
    <row r="2792" spans="1:2" x14ac:dyDescent="0.25">
      <c r="A2792">
        <v>32.89</v>
      </c>
      <c r="B2792">
        <v>5314.2950000000001</v>
      </c>
    </row>
    <row r="2793" spans="1:2" x14ac:dyDescent="0.25">
      <c r="A2793">
        <v>32.9</v>
      </c>
      <c r="B2793">
        <v>5310.31</v>
      </c>
    </row>
    <row r="2794" spans="1:2" x14ac:dyDescent="0.25">
      <c r="A2794">
        <v>32.909999999999997</v>
      </c>
      <c r="B2794">
        <v>5306.3429999999998</v>
      </c>
    </row>
    <row r="2795" spans="1:2" x14ac:dyDescent="0.25">
      <c r="A2795">
        <v>32.92</v>
      </c>
      <c r="B2795">
        <v>5302.4080000000004</v>
      </c>
    </row>
    <row r="2796" spans="1:2" x14ac:dyDescent="0.25">
      <c r="A2796">
        <v>32.93</v>
      </c>
      <c r="B2796">
        <v>5298.5169999999998</v>
      </c>
    </row>
    <row r="2797" spans="1:2" x14ac:dyDescent="0.25">
      <c r="A2797">
        <v>32.94</v>
      </c>
      <c r="B2797">
        <v>5294.6840000000002</v>
      </c>
    </row>
    <row r="2798" spans="1:2" x14ac:dyDescent="0.25">
      <c r="A2798">
        <v>32.950000000000003</v>
      </c>
      <c r="B2798">
        <v>5290.9219999999996</v>
      </c>
    </row>
    <row r="2799" spans="1:2" x14ac:dyDescent="0.25">
      <c r="A2799">
        <v>32.96</v>
      </c>
      <c r="B2799">
        <v>5287.2439999999997</v>
      </c>
    </row>
    <row r="2800" spans="1:2" x14ac:dyDescent="0.25">
      <c r="A2800">
        <v>32.97</v>
      </c>
      <c r="B2800">
        <v>5283.6639999999998</v>
      </c>
    </row>
    <row r="2801" spans="1:2" x14ac:dyDescent="0.25">
      <c r="A2801">
        <v>32.979999999999997</v>
      </c>
      <c r="B2801">
        <v>5280.1940000000004</v>
      </c>
    </row>
    <row r="2802" spans="1:2" x14ac:dyDescent="0.25">
      <c r="A2802">
        <v>32.99</v>
      </c>
      <c r="B2802">
        <v>5276.8490000000002</v>
      </c>
    </row>
    <row r="2803" spans="1:2" x14ac:dyDescent="0.25">
      <c r="A2803">
        <v>33</v>
      </c>
      <c r="B2803">
        <v>5273.6419999999998</v>
      </c>
    </row>
    <row r="2804" spans="1:2" x14ac:dyDescent="0.25">
      <c r="A2804">
        <v>33.01</v>
      </c>
      <c r="B2804">
        <v>5270.585</v>
      </c>
    </row>
    <row r="2805" spans="1:2" x14ac:dyDescent="0.25">
      <c r="A2805">
        <v>33.020000000000003</v>
      </c>
      <c r="B2805">
        <v>5267.692</v>
      </c>
    </row>
    <row r="2806" spans="1:2" x14ac:dyDescent="0.25">
      <c r="A2806">
        <v>33.03</v>
      </c>
      <c r="B2806">
        <v>5264.9759999999997</v>
      </c>
    </row>
    <row r="2807" spans="1:2" x14ac:dyDescent="0.25">
      <c r="A2807">
        <v>33.04</v>
      </c>
      <c r="B2807">
        <v>5262.451</v>
      </c>
    </row>
    <row r="2808" spans="1:2" x14ac:dyDescent="0.25">
      <c r="A2808">
        <v>33.049999999999997</v>
      </c>
      <c r="B2808">
        <v>5260.13</v>
      </c>
    </row>
    <row r="2809" spans="1:2" x14ac:dyDescent="0.25">
      <c r="A2809">
        <v>33.06</v>
      </c>
      <c r="B2809">
        <v>5258.0259999999998</v>
      </c>
    </row>
    <row r="2810" spans="1:2" x14ac:dyDescent="0.25">
      <c r="A2810">
        <v>33.07</v>
      </c>
      <c r="B2810">
        <v>5256.152</v>
      </c>
    </row>
    <row r="2811" spans="1:2" x14ac:dyDescent="0.25">
      <c r="A2811">
        <v>33.08</v>
      </c>
      <c r="B2811">
        <v>5254.518</v>
      </c>
    </row>
    <row r="2812" spans="1:2" x14ac:dyDescent="0.25">
      <c r="A2812">
        <v>33.090000000000003</v>
      </c>
      <c r="B2812">
        <v>5253.12</v>
      </c>
    </row>
    <row r="2813" spans="1:2" x14ac:dyDescent="0.25">
      <c r="A2813">
        <v>33.1</v>
      </c>
      <c r="B2813">
        <v>5251.9470000000001</v>
      </c>
    </row>
    <row r="2814" spans="1:2" x14ac:dyDescent="0.25">
      <c r="A2814">
        <v>33.11</v>
      </c>
      <c r="B2814">
        <v>5250.991</v>
      </c>
    </row>
    <row r="2815" spans="1:2" x14ac:dyDescent="0.25">
      <c r="A2815">
        <v>33.119999999999997</v>
      </c>
      <c r="B2815">
        <v>5250.2449999999999</v>
      </c>
    </row>
    <row r="2816" spans="1:2" x14ac:dyDescent="0.25">
      <c r="A2816">
        <v>33.130000000000003</v>
      </c>
      <c r="B2816">
        <v>5249.6980000000003</v>
      </c>
    </row>
    <row r="2817" spans="1:2" x14ac:dyDescent="0.25">
      <c r="A2817">
        <v>33.14</v>
      </c>
      <c r="B2817">
        <v>5249.3419999999996</v>
      </c>
    </row>
    <row r="2818" spans="1:2" x14ac:dyDescent="0.25">
      <c r="A2818">
        <v>33.15</v>
      </c>
      <c r="B2818">
        <v>5249.1679999999997</v>
      </c>
    </row>
    <row r="2819" spans="1:2" x14ac:dyDescent="0.25">
      <c r="A2819">
        <v>33.159999999999997</v>
      </c>
      <c r="B2819">
        <v>5249.1679999999997</v>
      </c>
    </row>
    <row r="2820" spans="1:2" x14ac:dyDescent="0.25">
      <c r="A2820">
        <v>33.17</v>
      </c>
      <c r="B2820">
        <v>5249.3329999999996</v>
      </c>
    </row>
    <row r="2821" spans="1:2" x14ac:dyDescent="0.25">
      <c r="A2821">
        <v>33.18</v>
      </c>
      <c r="B2821">
        <v>5249.6530000000002</v>
      </c>
    </row>
    <row r="2822" spans="1:2" x14ac:dyDescent="0.25">
      <c r="A2822">
        <v>33.19</v>
      </c>
      <c r="B2822">
        <v>5250.1210000000001</v>
      </c>
    </row>
    <row r="2823" spans="1:2" x14ac:dyDescent="0.25">
      <c r="A2823">
        <v>33.200000000000003</v>
      </c>
      <c r="B2823">
        <v>5250.7269999999999</v>
      </c>
    </row>
    <row r="2824" spans="1:2" x14ac:dyDescent="0.25">
      <c r="A2824">
        <v>33.21</v>
      </c>
      <c r="B2824">
        <v>5251.4620000000004</v>
      </c>
    </row>
    <row r="2825" spans="1:2" x14ac:dyDescent="0.25">
      <c r="A2825">
        <v>33.22</v>
      </c>
      <c r="B2825">
        <v>5252.3180000000002</v>
      </c>
    </row>
    <row r="2826" spans="1:2" x14ac:dyDescent="0.25">
      <c r="A2826">
        <v>33.229999999999997</v>
      </c>
      <c r="B2826">
        <v>5253.2870000000003</v>
      </c>
    </row>
    <row r="2827" spans="1:2" x14ac:dyDescent="0.25">
      <c r="A2827">
        <v>33.24</v>
      </c>
      <c r="B2827">
        <v>5254.3580000000002</v>
      </c>
    </row>
    <row r="2828" spans="1:2" x14ac:dyDescent="0.25">
      <c r="A2828">
        <v>33.25</v>
      </c>
      <c r="B2828">
        <v>5255.5249999999996</v>
      </c>
    </row>
    <row r="2829" spans="1:2" x14ac:dyDescent="0.25">
      <c r="A2829">
        <v>33.26</v>
      </c>
      <c r="B2829">
        <v>5256.777</v>
      </c>
    </row>
    <row r="2830" spans="1:2" x14ac:dyDescent="0.25">
      <c r="A2830">
        <v>33.270000000000003</v>
      </c>
      <c r="B2830">
        <v>5258.1059999999998</v>
      </c>
    </row>
    <row r="2831" spans="1:2" x14ac:dyDescent="0.25">
      <c r="A2831">
        <v>33.28</v>
      </c>
      <c r="B2831">
        <v>5259.5029999999997</v>
      </c>
    </row>
    <row r="2832" spans="1:2" x14ac:dyDescent="0.25">
      <c r="A2832">
        <v>33.29</v>
      </c>
      <c r="B2832">
        <v>5260.9589999999998</v>
      </c>
    </row>
    <row r="2833" spans="1:2" x14ac:dyDescent="0.25">
      <c r="A2833">
        <v>33.299999999999997</v>
      </c>
      <c r="B2833">
        <v>5262.4669999999996</v>
      </c>
    </row>
    <row r="2834" spans="1:2" x14ac:dyDescent="0.25">
      <c r="A2834">
        <v>33.31</v>
      </c>
      <c r="B2834">
        <v>5264.0159999999996</v>
      </c>
    </row>
    <row r="2835" spans="1:2" x14ac:dyDescent="0.25">
      <c r="A2835">
        <v>33.32</v>
      </c>
      <c r="B2835">
        <v>5265.598</v>
      </c>
    </row>
    <row r="2836" spans="1:2" x14ac:dyDescent="0.25">
      <c r="A2836">
        <v>33.33</v>
      </c>
      <c r="B2836">
        <v>5267.2049999999999</v>
      </c>
    </row>
    <row r="2837" spans="1:2" x14ac:dyDescent="0.25">
      <c r="A2837">
        <v>33.340000000000003</v>
      </c>
      <c r="B2837">
        <v>5268.8270000000002</v>
      </c>
    </row>
    <row r="2838" spans="1:2" x14ac:dyDescent="0.25">
      <c r="A2838">
        <v>33.35</v>
      </c>
      <c r="B2838">
        <v>5270.4560000000001</v>
      </c>
    </row>
    <row r="2839" spans="1:2" x14ac:dyDescent="0.25">
      <c r="A2839">
        <v>33.36</v>
      </c>
      <c r="B2839">
        <v>5272.0820000000003</v>
      </c>
    </row>
    <row r="2840" spans="1:2" x14ac:dyDescent="0.25">
      <c r="A2840">
        <v>33.369999999999997</v>
      </c>
      <c r="B2840">
        <v>5273.6980000000003</v>
      </c>
    </row>
    <row r="2841" spans="1:2" x14ac:dyDescent="0.25">
      <c r="A2841">
        <v>33.380000000000003</v>
      </c>
      <c r="B2841">
        <v>5275.2939999999999</v>
      </c>
    </row>
    <row r="2842" spans="1:2" x14ac:dyDescent="0.25">
      <c r="A2842">
        <v>33.39</v>
      </c>
      <c r="B2842">
        <v>5276.8630000000003</v>
      </c>
    </row>
    <row r="2843" spans="1:2" x14ac:dyDescent="0.25">
      <c r="A2843">
        <v>33.4</v>
      </c>
      <c r="B2843">
        <v>5278.3940000000002</v>
      </c>
    </row>
    <row r="2844" spans="1:2" x14ac:dyDescent="0.25">
      <c r="A2844">
        <v>33.409999999999997</v>
      </c>
      <c r="B2844">
        <v>5279.8789999999999</v>
      </c>
    </row>
    <row r="2845" spans="1:2" x14ac:dyDescent="0.25">
      <c r="A2845">
        <v>33.42</v>
      </c>
      <c r="B2845">
        <v>5281.3090000000002</v>
      </c>
    </row>
    <row r="2846" spans="1:2" x14ac:dyDescent="0.25">
      <c r="A2846">
        <v>33.43</v>
      </c>
      <c r="B2846">
        <v>5282.6760000000004</v>
      </c>
    </row>
    <row r="2847" spans="1:2" x14ac:dyDescent="0.25">
      <c r="A2847">
        <v>33.44</v>
      </c>
      <c r="B2847">
        <v>5283.9709999999995</v>
      </c>
    </row>
    <row r="2848" spans="1:2" x14ac:dyDescent="0.25">
      <c r="A2848">
        <v>33.450000000000003</v>
      </c>
      <c r="B2848">
        <v>5285.1850000000004</v>
      </c>
    </row>
    <row r="2849" spans="1:2" x14ac:dyDescent="0.25">
      <c r="A2849">
        <v>33.46</v>
      </c>
      <c r="B2849">
        <v>5286.3090000000002</v>
      </c>
    </row>
    <row r="2850" spans="1:2" x14ac:dyDescent="0.25">
      <c r="A2850">
        <v>33.47</v>
      </c>
      <c r="B2850">
        <v>5287.9350000000004</v>
      </c>
    </row>
    <row r="2851" spans="1:2" x14ac:dyDescent="0.25">
      <c r="A2851">
        <v>33.479999999999997</v>
      </c>
      <c r="B2851">
        <v>5290.2780000000002</v>
      </c>
    </row>
    <row r="2852" spans="1:2" x14ac:dyDescent="0.25">
      <c r="A2852">
        <v>33.49</v>
      </c>
      <c r="B2852">
        <v>5292.8289999999997</v>
      </c>
    </row>
    <row r="2853" spans="1:2" x14ac:dyDescent="0.25">
      <c r="A2853">
        <v>33.5</v>
      </c>
      <c r="B2853">
        <v>5295.1589999999997</v>
      </c>
    </row>
    <row r="2854" spans="1:2" x14ac:dyDescent="0.25">
      <c r="A2854">
        <v>33.51</v>
      </c>
      <c r="B2854">
        <v>5296.9170000000004</v>
      </c>
    </row>
    <row r="2855" spans="1:2" x14ac:dyDescent="0.25">
      <c r="A2855">
        <v>33.520000000000003</v>
      </c>
      <c r="B2855">
        <v>5297.8289999999997</v>
      </c>
    </row>
    <row r="2856" spans="1:2" x14ac:dyDescent="0.25">
      <c r="A2856">
        <v>33.53</v>
      </c>
      <c r="B2856">
        <v>5297.692</v>
      </c>
    </row>
    <row r="2857" spans="1:2" x14ac:dyDescent="0.25">
      <c r="A2857">
        <v>33.54</v>
      </c>
      <c r="B2857">
        <v>5296.3739999999998</v>
      </c>
    </row>
    <row r="2858" spans="1:2" x14ac:dyDescent="0.25">
      <c r="A2858">
        <v>33.549999999999997</v>
      </c>
      <c r="B2858">
        <v>5293.8050000000003</v>
      </c>
    </row>
    <row r="2859" spans="1:2" x14ac:dyDescent="0.25">
      <c r="A2859">
        <v>33.56</v>
      </c>
      <c r="B2859">
        <v>5289.982</v>
      </c>
    </row>
    <row r="2860" spans="1:2" x14ac:dyDescent="0.25">
      <c r="A2860">
        <v>33.57</v>
      </c>
      <c r="B2860">
        <v>5284.9549999999999</v>
      </c>
    </row>
    <row r="2861" spans="1:2" x14ac:dyDescent="0.25">
      <c r="A2861">
        <v>33.58</v>
      </c>
      <c r="B2861">
        <v>5278.8280000000004</v>
      </c>
    </row>
    <row r="2862" spans="1:2" x14ac:dyDescent="0.25">
      <c r="A2862">
        <v>33.590000000000003</v>
      </c>
      <c r="B2862">
        <v>5271.7550000000001</v>
      </c>
    </row>
    <row r="2863" spans="1:2" x14ac:dyDescent="0.25">
      <c r="A2863">
        <v>33.6</v>
      </c>
      <c r="B2863">
        <v>5263.9319999999998</v>
      </c>
    </row>
    <row r="2864" spans="1:2" x14ac:dyDescent="0.25">
      <c r="A2864">
        <v>33.61</v>
      </c>
      <c r="B2864">
        <v>5255.5910000000003</v>
      </c>
    </row>
    <row r="2865" spans="1:2" x14ac:dyDescent="0.25">
      <c r="A2865">
        <v>33.619999999999997</v>
      </c>
      <c r="B2865">
        <v>5246.9979999999996</v>
      </c>
    </row>
    <row r="2866" spans="1:2" x14ac:dyDescent="0.25">
      <c r="A2866">
        <v>33.630000000000003</v>
      </c>
      <c r="B2866">
        <v>5238.4440000000004</v>
      </c>
    </row>
    <row r="2867" spans="1:2" x14ac:dyDescent="0.25">
      <c r="A2867">
        <v>33.64</v>
      </c>
      <c r="B2867">
        <v>5230.241</v>
      </c>
    </row>
    <row r="2868" spans="1:2" x14ac:dyDescent="0.25">
      <c r="A2868">
        <v>33.65</v>
      </c>
      <c r="B2868">
        <v>5222.7129999999997</v>
      </c>
    </row>
    <row r="2869" spans="1:2" x14ac:dyDescent="0.25">
      <c r="A2869">
        <v>33.659999999999997</v>
      </c>
      <c r="B2869">
        <v>5215.6689999999999</v>
      </c>
    </row>
    <row r="2870" spans="1:2" x14ac:dyDescent="0.25">
      <c r="A2870">
        <v>33.67</v>
      </c>
      <c r="B2870">
        <v>5208.6949999999997</v>
      </c>
    </row>
    <row r="2871" spans="1:2" x14ac:dyDescent="0.25">
      <c r="A2871">
        <v>33.68</v>
      </c>
      <c r="B2871">
        <v>5201.7920000000004</v>
      </c>
    </row>
    <row r="2872" spans="1:2" x14ac:dyDescent="0.25">
      <c r="A2872">
        <v>33.69</v>
      </c>
      <c r="B2872">
        <v>5194.9579999999996</v>
      </c>
    </row>
    <row r="2873" spans="1:2" x14ac:dyDescent="0.25">
      <c r="A2873">
        <v>33.700000000000003</v>
      </c>
      <c r="B2873">
        <v>5188.1940000000004</v>
      </c>
    </row>
    <row r="2874" spans="1:2" x14ac:dyDescent="0.25">
      <c r="A2874">
        <v>33.71</v>
      </c>
      <c r="B2874">
        <v>5181.5</v>
      </c>
    </row>
    <row r="2875" spans="1:2" x14ac:dyDescent="0.25">
      <c r="A2875">
        <v>33.72</v>
      </c>
      <c r="B2875">
        <v>5174.8739999999998</v>
      </c>
    </row>
    <row r="2876" spans="1:2" x14ac:dyDescent="0.25">
      <c r="A2876">
        <v>33.729999999999997</v>
      </c>
      <c r="B2876">
        <v>5168.3149999999996</v>
      </c>
    </row>
    <row r="2877" spans="1:2" x14ac:dyDescent="0.25">
      <c r="A2877">
        <v>33.74</v>
      </c>
      <c r="B2877">
        <v>5161.8249999999998</v>
      </c>
    </row>
    <row r="2878" spans="1:2" x14ac:dyDescent="0.25">
      <c r="A2878">
        <v>33.75</v>
      </c>
      <c r="B2878">
        <v>5155.4009999999998</v>
      </c>
    </row>
    <row r="2879" spans="1:2" x14ac:dyDescent="0.25">
      <c r="A2879">
        <v>33.76</v>
      </c>
      <c r="B2879">
        <v>5149.0450000000001</v>
      </c>
    </row>
    <row r="2880" spans="1:2" x14ac:dyDescent="0.25">
      <c r="A2880">
        <v>33.770000000000003</v>
      </c>
      <c r="B2880">
        <v>5142.7539999999999</v>
      </c>
    </row>
    <row r="2881" spans="1:2" x14ac:dyDescent="0.25">
      <c r="A2881">
        <v>33.78</v>
      </c>
      <c r="B2881">
        <v>5136.53</v>
      </c>
    </row>
    <row r="2882" spans="1:2" x14ac:dyDescent="0.25">
      <c r="A2882">
        <v>33.79</v>
      </c>
      <c r="B2882">
        <v>5130.3710000000001</v>
      </c>
    </row>
    <row r="2883" spans="1:2" x14ac:dyDescent="0.25">
      <c r="A2883">
        <v>33.799999999999997</v>
      </c>
      <c r="B2883">
        <v>5124.2759999999998</v>
      </c>
    </row>
    <row r="2884" spans="1:2" x14ac:dyDescent="0.25">
      <c r="A2884">
        <v>33.81</v>
      </c>
      <c r="B2884">
        <v>5118.2460000000001</v>
      </c>
    </row>
    <row r="2885" spans="1:2" x14ac:dyDescent="0.25">
      <c r="A2885">
        <v>33.82</v>
      </c>
      <c r="B2885">
        <v>5112.28</v>
      </c>
    </row>
    <row r="2886" spans="1:2" x14ac:dyDescent="0.25">
      <c r="A2886">
        <v>33.83</v>
      </c>
      <c r="B2886">
        <v>5106.3770000000004</v>
      </c>
    </row>
    <row r="2887" spans="1:2" x14ac:dyDescent="0.25">
      <c r="A2887">
        <v>33.840000000000003</v>
      </c>
      <c r="B2887">
        <v>5100.5379999999996</v>
      </c>
    </row>
    <row r="2888" spans="1:2" x14ac:dyDescent="0.25">
      <c r="A2888">
        <v>33.85</v>
      </c>
      <c r="B2888">
        <v>5094.7610000000004</v>
      </c>
    </row>
    <row r="2889" spans="1:2" x14ac:dyDescent="0.25">
      <c r="A2889">
        <v>33.86</v>
      </c>
      <c r="B2889">
        <v>5089.0460000000003</v>
      </c>
    </row>
    <row r="2890" spans="1:2" x14ac:dyDescent="0.25">
      <c r="A2890">
        <v>33.869999999999997</v>
      </c>
      <c r="B2890">
        <v>5083.393</v>
      </c>
    </row>
    <row r="2891" spans="1:2" x14ac:dyDescent="0.25">
      <c r="A2891">
        <v>33.880000000000003</v>
      </c>
      <c r="B2891">
        <v>5077.8010000000004</v>
      </c>
    </row>
    <row r="2892" spans="1:2" x14ac:dyDescent="0.25">
      <c r="A2892">
        <v>33.89</v>
      </c>
      <c r="B2892">
        <v>5072.2690000000002</v>
      </c>
    </row>
    <row r="2893" spans="1:2" x14ac:dyDescent="0.25">
      <c r="A2893">
        <v>33.9</v>
      </c>
      <c r="B2893">
        <v>5066.7979999999998</v>
      </c>
    </row>
    <row r="2894" spans="1:2" x14ac:dyDescent="0.25">
      <c r="A2894">
        <v>33.909999999999997</v>
      </c>
      <c r="B2894">
        <v>5061.3860000000004</v>
      </c>
    </row>
    <row r="2895" spans="1:2" x14ac:dyDescent="0.25">
      <c r="A2895">
        <v>33.92</v>
      </c>
      <c r="B2895">
        <v>5056.0339999999997</v>
      </c>
    </row>
    <row r="2896" spans="1:2" x14ac:dyDescent="0.25">
      <c r="A2896">
        <v>33.93</v>
      </c>
      <c r="B2896">
        <v>5050.74</v>
      </c>
    </row>
    <row r="2897" spans="1:2" x14ac:dyDescent="0.25">
      <c r="A2897">
        <v>33.94</v>
      </c>
      <c r="B2897">
        <v>5045.5050000000001</v>
      </c>
    </row>
    <row r="2898" spans="1:2" x14ac:dyDescent="0.25">
      <c r="A2898">
        <v>33.950000000000003</v>
      </c>
      <c r="B2898">
        <v>5040.3280000000004</v>
      </c>
    </row>
    <row r="2899" spans="1:2" x14ac:dyDescent="0.25">
      <c r="A2899">
        <v>33.96</v>
      </c>
      <c r="B2899">
        <v>5035.2079999999996</v>
      </c>
    </row>
    <row r="2900" spans="1:2" x14ac:dyDescent="0.25">
      <c r="A2900">
        <v>33.97</v>
      </c>
      <c r="B2900">
        <v>5030.1459999999997</v>
      </c>
    </row>
    <row r="2901" spans="1:2" x14ac:dyDescent="0.25">
      <c r="A2901">
        <v>33.979999999999997</v>
      </c>
      <c r="B2901">
        <v>5025.1390000000001</v>
      </c>
    </row>
    <row r="2902" spans="1:2" x14ac:dyDescent="0.25">
      <c r="A2902">
        <v>33.99</v>
      </c>
      <c r="B2902">
        <v>5020.1890000000003</v>
      </c>
    </row>
    <row r="2903" spans="1:2" x14ac:dyDescent="0.25">
      <c r="A2903">
        <v>34</v>
      </c>
      <c r="B2903">
        <v>5015.2939999999999</v>
      </c>
    </row>
    <row r="2904" spans="1:2" x14ac:dyDescent="0.25">
      <c r="A2904">
        <v>34.01</v>
      </c>
      <c r="B2904">
        <v>5010.4549999999999</v>
      </c>
    </row>
    <row r="2905" spans="1:2" x14ac:dyDescent="0.25">
      <c r="A2905">
        <v>34.020000000000003</v>
      </c>
      <c r="B2905">
        <v>5005.67</v>
      </c>
    </row>
    <row r="2906" spans="1:2" x14ac:dyDescent="0.25">
      <c r="A2906">
        <v>34.03</v>
      </c>
      <c r="B2906">
        <v>5000.9390000000003</v>
      </c>
    </row>
    <row r="2907" spans="1:2" x14ac:dyDescent="0.25">
      <c r="A2907">
        <v>34.04</v>
      </c>
      <c r="B2907">
        <v>4996.2619999999997</v>
      </c>
    </row>
    <row r="2908" spans="1:2" x14ac:dyDescent="0.25">
      <c r="A2908">
        <v>34.049999999999997</v>
      </c>
      <c r="B2908">
        <v>4991.6379999999999</v>
      </c>
    </row>
    <row r="2909" spans="1:2" x14ac:dyDescent="0.25">
      <c r="A2909">
        <v>34.06</v>
      </c>
      <c r="B2909">
        <v>4987.067</v>
      </c>
    </row>
    <row r="2910" spans="1:2" x14ac:dyDescent="0.25">
      <c r="A2910">
        <v>34.07</v>
      </c>
      <c r="B2910">
        <v>4982.5479999999998</v>
      </c>
    </row>
    <row r="2911" spans="1:2" x14ac:dyDescent="0.25">
      <c r="A2911">
        <v>34.08</v>
      </c>
      <c r="B2911">
        <v>4978.0820000000003</v>
      </c>
    </row>
    <row r="2912" spans="1:2" x14ac:dyDescent="0.25">
      <c r="A2912">
        <v>34.090000000000003</v>
      </c>
      <c r="B2912">
        <v>4973.6660000000002</v>
      </c>
    </row>
    <row r="2913" spans="1:2" x14ac:dyDescent="0.25">
      <c r="A2913">
        <v>34.1</v>
      </c>
      <c r="B2913">
        <v>4969.3019999999997</v>
      </c>
    </row>
    <row r="2914" spans="1:2" x14ac:dyDescent="0.25">
      <c r="A2914">
        <v>34.11</v>
      </c>
      <c r="B2914">
        <v>4964.9870000000001</v>
      </c>
    </row>
    <row r="2915" spans="1:2" x14ac:dyDescent="0.25">
      <c r="A2915">
        <v>34.119999999999997</v>
      </c>
      <c r="B2915">
        <v>4960.7240000000002</v>
      </c>
    </row>
    <row r="2916" spans="1:2" x14ac:dyDescent="0.25">
      <c r="A2916">
        <v>34.130000000000003</v>
      </c>
      <c r="B2916">
        <v>4956.509</v>
      </c>
    </row>
    <row r="2917" spans="1:2" x14ac:dyDescent="0.25">
      <c r="A2917">
        <v>34.14</v>
      </c>
      <c r="B2917">
        <v>4952.3429999999998</v>
      </c>
    </row>
    <row r="2918" spans="1:2" x14ac:dyDescent="0.25">
      <c r="A2918">
        <v>34.15</v>
      </c>
      <c r="B2918">
        <v>4948.2269999999999</v>
      </c>
    </row>
    <row r="2919" spans="1:2" x14ac:dyDescent="0.25">
      <c r="A2919">
        <v>34.159999999999997</v>
      </c>
      <c r="B2919">
        <v>4944.1580000000004</v>
      </c>
    </row>
    <row r="2920" spans="1:2" x14ac:dyDescent="0.25">
      <c r="A2920">
        <v>34.17</v>
      </c>
      <c r="B2920">
        <v>4940.1369999999997</v>
      </c>
    </row>
    <row r="2921" spans="1:2" x14ac:dyDescent="0.25">
      <c r="A2921">
        <v>34.18</v>
      </c>
      <c r="B2921">
        <v>4936.1629999999996</v>
      </c>
    </row>
    <row r="2922" spans="1:2" x14ac:dyDescent="0.25">
      <c r="A2922">
        <v>34.19</v>
      </c>
      <c r="B2922">
        <v>4932.2359999999999</v>
      </c>
    </row>
    <row r="2923" spans="1:2" x14ac:dyDescent="0.25">
      <c r="A2923">
        <v>34.200000000000003</v>
      </c>
      <c r="B2923">
        <v>4928.3549999999996</v>
      </c>
    </row>
    <row r="2924" spans="1:2" x14ac:dyDescent="0.25">
      <c r="A2924">
        <v>34.21</v>
      </c>
      <c r="B2924">
        <v>4924.5200000000004</v>
      </c>
    </row>
    <row r="2925" spans="1:2" x14ac:dyDescent="0.25">
      <c r="A2925">
        <v>34.22</v>
      </c>
      <c r="B2925">
        <v>4920.7299999999996</v>
      </c>
    </row>
    <row r="2926" spans="1:2" x14ac:dyDescent="0.25">
      <c r="A2926">
        <v>34.229999999999997</v>
      </c>
      <c r="B2926">
        <v>4916.9859999999999</v>
      </c>
    </row>
    <row r="2927" spans="1:2" x14ac:dyDescent="0.25">
      <c r="A2927">
        <v>34.24</v>
      </c>
      <c r="B2927">
        <v>4913.2849999999999</v>
      </c>
    </row>
    <row r="2928" spans="1:2" x14ac:dyDescent="0.25">
      <c r="A2928">
        <v>34.25</v>
      </c>
      <c r="B2928">
        <v>4909.6289999999999</v>
      </c>
    </row>
    <row r="2929" spans="1:2" x14ac:dyDescent="0.25">
      <c r="A2929">
        <v>34.26</v>
      </c>
      <c r="B2929">
        <v>4906.0159999999996</v>
      </c>
    </row>
    <row r="2930" spans="1:2" x14ac:dyDescent="0.25">
      <c r="A2930">
        <v>34.270000000000003</v>
      </c>
      <c r="B2930">
        <v>4902.4459999999999</v>
      </c>
    </row>
    <row r="2931" spans="1:2" x14ac:dyDescent="0.25">
      <c r="A2931">
        <v>34.28</v>
      </c>
      <c r="B2931">
        <v>4898.9189999999999</v>
      </c>
    </row>
    <row r="2932" spans="1:2" x14ac:dyDescent="0.25">
      <c r="A2932">
        <v>34.29</v>
      </c>
      <c r="B2932">
        <v>4895.4340000000002</v>
      </c>
    </row>
    <row r="2933" spans="1:2" x14ac:dyDescent="0.25">
      <c r="A2933">
        <v>34.299999999999997</v>
      </c>
      <c r="B2933">
        <v>4891.99</v>
      </c>
    </row>
    <row r="2934" spans="1:2" x14ac:dyDescent="0.25">
      <c r="A2934">
        <v>34.31</v>
      </c>
      <c r="B2934">
        <v>4888.5879999999997</v>
      </c>
    </row>
    <row r="2935" spans="1:2" x14ac:dyDescent="0.25">
      <c r="A2935">
        <v>34.32</v>
      </c>
      <c r="B2935">
        <v>4885.2269999999999</v>
      </c>
    </row>
    <row r="2936" spans="1:2" x14ac:dyDescent="0.25">
      <c r="A2936">
        <v>34.33</v>
      </c>
      <c r="B2936">
        <v>4881.9049999999997</v>
      </c>
    </row>
    <row r="2937" spans="1:2" x14ac:dyDescent="0.25">
      <c r="A2937">
        <v>34.340000000000003</v>
      </c>
      <c r="B2937">
        <v>4878.6229999999996</v>
      </c>
    </row>
    <row r="2938" spans="1:2" x14ac:dyDescent="0.25">
      <c r="A2938">
        <v>34.35</v>
      </c>
      <c r="B2938">
        <v>4875.3810000000003</v>
      </c>
    </row>
    <row r="2939" spans="1:2" x14ac:dyDescent="0.25">
      <c r="A2939">
        <v>34.36</v>
      </c>
      <c r="B2939">
        <v>4872.1779999999999</v>
      </c>
    </row>
    <row r="2940" spans="1:2" x14ac:dyDescent="0.25">
      <c r="A2940">
        <v>34.369999999999997</v>
      </c>
      <c r="B2940">
        <v>4869.0119999999997</v>
      </c>
    </row>
    <row r="2941" spans="1:2" x14ac:dyDescent="0.25">
      <c r="A2941">
        <v>34.380000000000003</v>
      </c>
      <c r="B2941">
        <v>4865.8850000000002</v>
      </c>
    </row>
    <row r="2942" spans="1:2" x14ac:dyDescent="0.25">
      <c r="A2942">
        <v>34.39</v>
      </c>
      <c r="B2942">
        <v>4862.7950000000001</v>
      </c>
    </row>
    <row r="2943" spans="1:2" x14ac:dyDescent="0.25">
      <c r="A2943">
        <v>34.4</v>
      </c>
      <c r="B2943">
        <v>4859.7430000000004</v>
      </c>
    </row>
    <row r="2944" spans="1:2" x14ac:dyDescent="0.25">
      <c r="A2944">
        <v>34.409999999999997</v>
      </c>
      <c r="B2944">
        <v>4856.7269999999999</v>
      </c>
    </row>
    <row r="2945" spans="1:2" x14ac:dyDescent="0.25">
      <c r="A2945">
        <v>34.42</v>
      </c>
      <c r="B2945">
        <v>4853.7470000000003</v>
      </c>
    </row>
    <row r="2946" spans="1:2" x14ac:dyDescent="0.25">
      <c r="A2946">
        <v>34.43</v>
      </c>
      <c r="B2946">
        <v>4850.8019999999997</v>
      </c>
    </row>
    <row r="2947" spans="1:2" x14ac:dyDescent="0.25">
      <c r="A2947">
        <v>34.44</v>
      </c>
      <c r="B2947">
        <v>4847.893</v>
      </c>
    </row>
    <row r="2948" spans="1:2" x14ac:dyDescent="0.25">
      <c r="A2948">
        <v>34.450000000000003</v>
      </c>
      <c r="B2948">
        <v>4845.018</v>
      </c>
    </row>
    <row r="2949" spans="1:2" x14ac:dyDescent="0.25">
      <c r="A2949">
        <v>34.46</v>
      </c>
      <c r="B2949">
        <v>4842.1769999999997</v>
      </c>
    </row>
    <row r="2950" spans="1:2" x14ac:dyDescent="0.25">
      <c r="A2950">
        <v>34.47</v>
      </c>
      <c r="B2950">
        <v>4839.3710000000001</v>
      </c>
    </row>
    <row r="2951" spans="1:2" x14ac:dyDescent="0.25">
      <c r="A2951">
        <v>34.479999999999997</v>
      </c>
      <c r="B2951">
        <v>4836.5969999999998</v>
      </c>
    </row>
    <row r="2952" spans="1:2" x14ac:dyDescent="0.25">
      <c r="A2952">
        <v>34.49</v>
      </c>
      <c r="B2952">
        <v>4833.8559999999998</v>
      </c>
    </row>
    <row r="2953" spans="1:2" x14ac:dyDescent="0.25">
      <c r="A2953">
        <v>34.5</v>
      </c>
      <c r="B2953">
        <v>4831.1480000000001</v>
      </c>
    </row>
    <row r="2954" spans="1:2" x14ac:dyDescent="0.25">
      <c r="A2954">
        <v>34.51</v>
      </c>
      <c r="B2954">
        <v>4828.4719999999998</v>
      </c>
    </row>
    <row r="2955" spans="1:2" x14ac:dyDescent="0.25">
      <c r="A2955">
        <v>34.520000000000003</v>
      </c>
      <c r="B2955">
        <v>4825.8270000000002</v>
      </c>
    </row>
    <row r="2956" spans="1:2" x14ac:dyDescent="0.25">
      <c r="A2956">
        <v>34.53</v>
      </c>
      <c r="B2956">
        <v>4823.2129999999997</v>
      </c>
    </row>
    <row r="2957" spans="1:2" x14ac:dyDescent="0.25">
      <c r="A2957">
        <v>34.54</v>
      </c>
      <c r="B2957">
        <v>4820.6289999999999</v>
      </c>
    </row>
    <row r="2958" spans="1:2" x14ac:dyDescent="0.25">
      <c r="A2958">
        <v>34.549999999999997</v>
      </c>
      <c r="B2958">
        <v>4818.076</v>
      </c>
    </row>
    <row r="2959" spans="1:2" x14ac:dyDescent="0.25">
      <c r="A2959">
        <v>34.56</v>
      </c>
      <c r="B2959">
        <v>4815.5519999999997</v>
      </c>
    </row>
    <row r="2960" spans="1:2" x14ac:dyDescent="0.25">
      <c r="A2960">
        <v>34.57</v>
      </c>
      <c r="B2960">
        <v>4813.0569999999998</v>
      </c>
    </row>
    <row r="2961" spans="1:2" x14ac:dyDescent="0.25">
      <c r="A2961">
        <v>34.58</v>
      </c>
      <c r="B2961">
        <v>4810.59</v>
      </c>
    </row>
    <row r="2962" spans="1:2" x14ac:dyDescent="0.25">
      <c r="A2962">
        <v>34.590000000000003</v>
      </c>
      <c r="B2962">
        <v>4808.152</v>
      </c>
    </row>
    <row r="2963" spans="1:2" x14ac:dyDescent="0.25">
      <c r="A2963">
        <v>34.6</v>
      </c>
      <c r="B2963">
        <v>4805.7420000000002</v>
      </c>
    </row>
    <row r="2964" spans="1:2" x14ac:dyDescent="0.25">
      <c r="A2964">
        <v>34.61</v>
      </c>
      <c r="B2964">
        <v>4803.3590000000004</v>
      </c>
    </row>
    <row r="2965" spans="1:2" x14ac:dyDescent="0.25">
      <c r="A2965">
        <v>34.619999999999997</v>
      </c>
      <c r="B2965">
        <v>4801.0020000000004</v>
      </c>
    </row>
    <row r="2966" spans="1:2" x14ac:dyDescent="0.25">
      <c r="A2966">
        <v>34.630000000000003</v>
      </c>
      <c r="B2966">
        <v>4798.6719999999996</v>
      </c>
    </row>
    <row r="2967" spans="1:2" x14ac:dyDescent="0.25">
      <c r="A2967">
        <v>34.64</v>
      </c>
      <c r="B2967">
        <v>4796.3680000000004</v>
      </c>
    </row>
    <row r="2968" spans="1:2" x14ac:dyDescent="0.25">
      <c r="A2968">
        <v>34.65</v>
      </c>
      <c r="B2968">
        <v>4794.0889999999999</v>
      </c>
    </row>
    <row r="2969" spans="1:2" x14ac:dyDescent="0.25">
      <c r="A2969">
        <v>34.659999999999997</v>
      </c>
      <c r="B2969">
        <v>4791.835</v>
      </c>
    </row>
    <row r="2970" spans="1:2" x14ac:dyDescent="0.25">
      <c r="A2970">
        <v>34.67</v>
      </c>
      <c r="B2970">
        <v>4789.6059999999998</v>
      </c>
    </row>
    <row r="2971" spans="1:2" x14ac:dyDescent="0.25">
      <c r="A2971">
        <v>34.68</v>
      </c>
      <c r="B2971">
        <v>4787.3999999999996</v>
      </c>
    </row>
    <row r="2972" spans="1:2" x14ac:dyDescent="0.25">
      <c r="A2972">
        <v>34.69</v>
      </c>
      <c r="B2972">
        <v>4785.2179999999998</v>
      </c>
    </row>
    <row r="2973" spans="1:2" x14ac:dyDescent="0.25">
      <c r="A2973">
        <v>34.700000000000003</v>
      </c>
      <c r="B2973">
        <v>4783.0600000000004</v>
      </c>
    </row>
    <row r="2974" spans="1:2" x14ac:dyDescent="0.25">
      <c r="A2974">
        <v>34.71</v>
      </c>
      <c r="B2974">
        <v>4780.9229999999998</v>
      </c>
    </row>
    <row r="2975" spans="1:2" x14ac:dyDescent="0.25">
      <c r="A2975">
        <v>34.72</v>
      </c>
      <c r="B2975">
        <v>4778.8090000000002</v>
      </c>
    </row>
    <row r="2976" spans="1:2" x14ac:dyDescent="0.25">
      <c r="A2976">
        <v>34.729999999999997</v>
      </c>
      <c r="B2976">
        <v>4776.7169999999996</v>
      </c>
    </row>
    <row r="2977" spans="1:2" x14ac:dyDescent="0.25">
      <c r="A2977">
        <v>34.74</v>
      </c>
      <c r="B2977">
        <v>4774.6459999999997</v>
      </c>
    </row>
    <row r="2978" spans="1:2" x14ac:dyDescent="0.25">
      <c r="A2978">
        <v>34.75</v>
      </c>
      <c r="B2978">
        <v>4772.5950000000003</v>
      </c>
    </row>
    <row r="2979" spans="1:2" x14ac:dyDescent="0.25">
      <c r="A2979">
        <v>34.76</v>
      </c>
      <c r="B2979">
        <v>4770.5640000000003</v>
      </c>
    </row>
    <row r="2980" spans="1:2" x14ac:dyDescent="0.25">
      <c r="A2980">
        <v>34.770000000000003</v>
      </c>
      <c r="B2980">
        <v>4768.5540000000001</v>
      </c>
    </row>
    <row r="2981" spans="1:2" x14ac:dyDescent="0.25">
      <c r="A2981">
        <v>34.78</v>
      </c>
      <c r="B2981">
        <v>4766.5630000000001</v>
      </c>
    </row>
    <row r="2982" spans="1:2" x14ac:dyDescent="0.25">
      <c r="A2982">
        <v>34.79</v>
      </c>
      <c r="B2982">
        <v>4764.59</v>
      </c>
    </row>
    <row r="2983" spans="1:2" x14ac:dyDescent="0.25">
      <c r="A2983">
        <v>34.799999999999997</v>
      </c>
      <c r="B2983">
        <v>4762.6369999999997</v>
      </c>
    </row>
    <row r="2984" spans="1:2" x14ac:dyDescent="0.25">
      <c r="A2984">
        <v>34.81</v>
      </c>
      <c r="B2984">
        <v>4760.701</v>
      </c>
    </row>
    <row r="2985" spans="1:2" x14ac:dyDescent="0.25">
      <c r="A2985">
        <v>34.82</v>
      </c>
      <c r="B2985">
        <v>4758.7820000000002</v>
      </c>
    </row>
    <row r="2986" spans="1:2" x14ac:dyDescent="0.25">
      <c r="A2986">
        <v>34.83</v>
      </c>
      <c r="B2986">
        <v>4756.8810000000003</v>
      </c>
    </row>
    <row r="2987" spans="1:2" x14ac:dyDescent="0.25">
      <c r="A2987">
        <v>34.840000000000003</v>
      </c>
      <c r="B2987">
        <v>4754.9960000000001</v>
      </c>
    </row>
    <row r="2988" spans="1:2" x14ac:dyDescent="0.25">
      <c r="A2988">
        <v>34.85</v>
      </c>
      <c r="B2988">
        <v>4753.1270000000004</v>
      </c>
    </row>
    <row r="2989" spans="1:2" x14ac:dyDescent="0.25">
      <c r="A2989">
        <v>34.86</v>
      </c>
      <c r="B2989">
        <v>4751.2740000000003</v>
      </c>
    </row>
    <row r="2990" spans="1:2" x14ac:dyDescent="0.25">
      <c r="A2990">
        <v>34.869999999999997</v>
      </c>
      <c r="B2990">
        <v>4749.4359999999997</v>
      </c>
    </row>
    <row r="2991" spans="1:2" x14ac:dyDescent="0.25">
      <c r="A2991">
        <v>34.880000000000003</v>
      </c>
      <c r="B2991">
        <v>4747.6130000000003</v>
      </c>
    </row>
    <row r="2992" spans="1:2" x14ac:dyDescent="0.25">
      <c r="A2992">
        <v>34.89</v>
      </c>
      <c r="B2992">
        <v>4745.8040000000001</v>
      </c>
    </row>
    <row r="2993" spans="1:2" x14ac:dyDescent="0.25">
      <c r="A2993">
        <v>34.9</v>
      </c>
      <c r="B2993">
        <v>4744.009</v>
      </c>
    </row>
    <row r="2994" spans="1:2" x14ac:dyDescent="0.25">
      <c r="A2994">
        <v>34.909999999999997</v>
      </c>
      <c r="B2994">
        <v>4742.2269999999999</v>
      </c>
    </row>
    <row r="2995" spans="1:2" x14ac:dyDescent="0.25">
      <c r="A2995">
        <v>34.92</v>
      </c>
      <c r="B2995">
        <v>4740.4579999999996</v>
      </c>
    </row>
    <row r="2996" spans="1:2" x14ac:dyDescent="0.25">
      <c r="A2996">
        <v>34.93</v>
      </c>
      <c r="B2996">
        <v>4738.701</v>
      </c>
    </row>
    <row r="2997" spans="1:2" x14ac:dyDescent="0.25">
      <c r="A2997">
        <v>34.94</v>
      </c>
      <c r="B2997">
        <v>4736.9560000000001</v>
      </c>
    </row>
    <row r="2998" spans="1:2" x14ac:dyDescent="0.25">
      <c r="A2998">
        <v>34.950000000000003</v>
      </c>
      <c r="B2998">
        <v>4735.223</v>
      </c>
    </row>
    <row r="2999" spans="1:2" x14ac:dyDescent="0.25">
      <c r="A2999">
        <v>34.96</v>
      </c>
      <c r="B2999">
        <v>4733.5</v>
      </c>
    </row>
    <row r="3000" spans="1:2" x14ac:dyDescent="0.25">
      <c r="A3000">
        <v>34.97</v>
      </c>
      <c r="B3000">
        <v>4731.7889999999998</v>
      </c>
    </row>
    <row r="3001" spans="1:2" x14ac:dyDescent="0.25">
      <c r="A3001">
        <v>34.979999999999997</v>
      </c>
      <c r="B3001">
        <v>4730.0860000000002</v>
      </c>
    </row>
    <row r="3002" spans="1:2" x14ac:dyDescent="0.25">
      <c r="A3002">
        <v>34.99</v>
      </c>
      <c r="B3002">
        <v>4728.3950000000004</v>
      </c>
    </row>
    <row r="3003" spans="1:2" x14ac:dyDescent="0.25">
      <c r="A3003">
        <v>35</v>
      </c>
      <c r="B3003">
        <v>4726.7110000000002</v>
      </c>
    </row>
    <row r="3004" spans="1:2" x14ac:dyDescent="0.25">
      <c r="A3004">
        <v>35.01</v>
      </c>
      <c r="B3004">
        <v>4725.0370000000003</v>
      </c>
    </row>
    <row r="3005" spans="1:2" x14ac:dyDescent="0.25">
      <c r="A3005">
        <v>35.020000000000003</v>
      </c>
      <c r="B3005">
        <v>4723.3710000000001</v>
      </c>
    </row>
    <row r="3006" spans="1:2" x14ac:dyDescent="0.25">
      <c r="A3006">
        <v>35.03</v>
      </c>
      <c r="B3006">
        <v>4721.7120000000004</v>
      </c>
    </row>
    <row r="3007" spans="1:2" x14ac:dyDescent="0.25">
      <c r="A3007">
        <v>35.04</v>
      </c>
      <c r="B3007">
        <v>4720.0609999999997</v>
      </c>
    </row>
    <row r="3008" spans="1:2" x14ac:dyDescent="0.25">
      <c r="A3008">
        <v>35.049999999999997</v>
      </c>
      <c r="B3008">
        <v>4718.4170000000004</v>
      </c>
    </row>
    <row r="3009" spans="1:2" x14ac:dyDescent="0.25">
      <c r="A3009">
        <v>35.06</v>
      </c>
      <c r="B3009">
        <v>4716.7780000000002</v>
      </c>
    </row>
    <row r="3010" spans="1:2" x14ac:dyDescent="0.25">
      <c r="A3010">
        <v>35.07</v>
      </c>
      <c r="B3010">
        <v>4715.1459999999997</v>
      </c>
    </row>
    <row r="3011" spans="1:2" x14ac:dyDescent="0.25">
      <c r="A3011">
        <v>35.08</v>
      </c>
      <c r="B3011">
        <v>4713.5190000000002</v>
      </c>
    </row>
    <row r="3012" spans="1:2" x14ac:dyDescent="0.25">
      <c r="A3012">
        <v>35.090000000000003</v>
      </c>
      <c r="B3012">
        <v>4711.8969999999999</v>
      </c>
    </row>
    <row r="3013" spans="1:2" x14ac:dyDescent="0.25">
      <c r="A3013">
        <v>35.1</v>
      </c>
      <c r="B3013">
        <v>4710.28</v>
      </c>
    </row>
    <row r="3014" spans="1:2" x14ac:dyDescent="0.25">
      <c r="A3014">
        <v>35.11</v>
      </c>
      <c r="B3014">
        <v>4708.6670000000004</v>
      </c>
    </row>
    <row r="3015" spans="1:2" x14ac:dyDescent="0.25">
      <c r="A3015">
        <v>35.119999999999997</v>
      </c>
      <c r="B3015">
        <v>4707.0569999999998</v>
      </c>
    </row>
    <row r="3016" spans="1:2" x14ac:dyDescent="0.25">
      <c r="A3016">
        <v>35.130000000000003</v>
      </c>
      <c r="B3016">
        <v>4705.45</v>
      </c>
    </row>
    <row r="3017" spans="1:2" x14ac:dyDescent="0.25">
      <c r="A3017">
        <v>35.14</v>
      </c>
      <c r="B3017">
        <v>4703.8459999999995</v>
      </c>
    </row>
    <row r="3018" spans="1:2" x14ac:dyDescent="0.25">
      <c r="A3018">
        <v>35.15</v>
      </c>
      <c r="B3018">
        <v>4702.2439999999997</v>
      </c>
    </row>
    <row r="3019" spans="1:2" x14ac:dyDescent="0.25">
      <c r="A3019">
        <v>35.159999999999997</v>
      </c>
      <c r="B3019">
        <v>4700.6440000000002</v>
      </c>
    </row>
    <row r="3020" spans="1:2" x14ac:dyDescent="0.25">
      <c r="A3020">
        <v>35.17</v>
      </c>
      <c r="B3020">
        <v>4699.0439999999999</v>
      </c>
    </row>
    <row r="3021" spans="1:2" x14ac:dyDescent="0.25">
      <c r="A3021">
        <v>35.18</v>
      </c>
      <c r="B3021">
        <v>4697.4459999999999</v>
      </c>
    </row>
    <row r="3022" spans="1:2" x14ac:dyDescent="0.25">
      <c r="A3022">
        <v>35.19</v>
      </c>
      <c r="B3022">
        <v>4695.848</v>
      </c>
    </row>
    <row r="3023" spans="1:2" x14ac:dyDescent="0.25">
      <c r="A3023">
        <v>35.200000000000003</v>
      </c>
      <c r="B3023">
        <v>4694.25</v>
      </c>
    </row>
    <row r="3024" spans="1:2" x14ac:dyDescent="0.25">
      <c r="A3024">
        <v>35.21</v>
      </c>
      <c r="B3024">
        <v>4692.6509999999998</v>
      </c>
    </row>
    <row r="3025" spans="1:2" x14ac:dyDescent="0.25">
      <c r="A3025">
        <v>35.22</v>
      </c>
      <c r="B3025">
        <v>4691.0510000000004</v>
      </c>
    </row>
    <row r="3026" spans="1:2" x14ac:dyDescent="0.25">
      <c r="A3026">
        <v>35.229999999999997</v>
      </c>
      <c r="B3026">
        <v>4689.45</v>
      </c>
    </row>
    <row r="3027" spans="1:2" x14ac:dyDescent="0.25">
      <c r="A3027">
        <v>35.24</v>
      </c>
      <c r="B3027">
        <v>4687.8469999999998</v>
      </c>
    </row>
    <row r="3028" spans="1:2" x14ac:dyDescent="0.25">
      <c r="A3028">
        <v>35.25</v>
      </c>
      <c r="B3028">
        <v>4686.241</v>
      </c>
    </row>
    <row r="3029" spans="1:2" x14ac:dyDescent="0.25">
      <c r="A3029">
        <v>35.26</v>
      </c>
      <c r="B3029">
        <v>4684.6319999999996</v>
      </c>
    </row>
    <row r="3030" spans="1:2" x14ac:dyDescent="0.25">
      <c r="A3030">
        <v>35.270000000000003</v>
      </c>
      <c r="B3030">
        <v>4683.0200000000004</v>
      </c>
    </row>
    <row r="3031" spans="1:2" x14ac:dyDescent="0.25">
      <c r="A3031">
        <v>35.28</v>
      </c>
      <c r="B3031">
        <v>4681.4030000000002</v>
      </c>
    </row>
    <row r="3032" spans="1:2" x14ac:dyDescent="0.25">
      <c r="A3032">
        <v>35.29</v>
      </c>
      <c r="B3032">
        <v>4679.7830000000004</v>
      </c>
    </row>
    <row r="3033" spans="1:2" x14ac:dyDescent="0.25">
      <c r="A3033">
        <v>35.299999999999997</v>
      </c>
      <c r="B3033">
        <v>4678.1570000000002</v>
      </c>
    </row>
    <row r="3034" spans="1:2" x14ac:dyDescent="0.25">
      <c r="A3034">
        <v>35.31</v>
      </c>
      <c r="B3034">
        <v>4676.527</v>
      </c>
    </row>
    <row r="3035" spans="1:2" x14ac:dyDescent="0.25">
      <c r="A3035">
        <v>35.32</v>
      </c>
      <c r="B3035">
        <v>4674.8909999999996</v>
      </c>
    </row>
    <row r="3036" spans="1:2" x14ac:dyDescent="0.25">
      <c r="A3036">
        <v>35.33</v>
      </c>
      <c r="B3036">
        <v>4673.2479999999996</v>
      </c>
    </row>
    <row r="3037" spans="1:2" x14ac:dyDescent="0.25">
      <c r="A3037">
        <v>35.340000000000003</v>
      </c>
      <c r="B3037">
        <v>4671.5990000000002</v>
      </c>
    </row>
    <row r="3038" spans="1:2" x14ac:dyDescent="0.25">
      <c r="A3038">
        <v>35.35</v>
      </c>
      <c r="B3038">
        <v>4669.942</v>
      </c>
    </row>
    <row r="3039" spans="1:2" x14ac:dyDescent="0.25">
      <c r="A3039">
        <v>35.36</v>
      </c>
      <c r="B3039">
        <v>4668.2780000000002</v>
      </c>
    </row>
    <row r="3040" spans="1:2" x14ac:dyDescent="0.25">
      <c r="A3040">
        <v>35.369999999999997</v>
      </c>
      <c r="B3040">
        <v>4666.6059999999998</v>
      </c>
    </row>
    <row r="3041" spans="1:2" x14ac:dyDescent="0.25">
      <c r="A3041">
        <v>35.380000000000003</v>
      </c>
      <c r="B3041">
        <v>4664.9260000000004</v>
      </c>
    </row>
    <row r="3042" spans="1:2" x14ac:dyDescent="0.25">
      <c r="A3042">
        <v>35.39</v>
      </c>
      <c r="B3042">
        <v>4663.2359999999999</v>
      </c>
    </row>
    <row r="3043" spans="1:2" x14ac:dyDescent="0.25">
      <c r="A3043">
        <v>35.4</v>
      </c>
      <c r="B3043">
        <v>4661.5370000000003</v>
      </c>
    </row>
    <row r="3044" spans="1:2" x14ac:dyDescent="0.25">
      <c r="A3044">
        <v>35.409999999999997</v>
      </c>
      <c r="B3044">
        <v>4659.8289999999997</v>
      </c>
    </row>
    <row r="3045" spans="1:2" x14ac:dyDescent="0.25">
      <c r="A3045">
        <v>35.42</v>
      </c>
      <c r="B3045">
        <v>4658.1090000000004</v>
      </c>
    </row>
    <row r="3046" spans="1:2" x14ac:dyDescent="0.25">
      <c r="A3046">
        <v>35.43</v>
      </c>
      <c r="B3046">
        <v>4656.3789999999999</v>
      </c>
    </row>
    <row r="3047" spans="1:2" x14ac:dyDescent="0.25">
      <c r="A3047">
        <v>35.44</v>
      </c>
      <c r="B3047">
        <v>4654.6379999999999</v>
      </c>
    </row>
    <row r="3048" spans="1:2" x14ac:dyDescent="0.25">
      <c r="A3048">
        <v>35.450000000000003</v>
      </c>
      <c r="B3048">
        <v>4652.884</v>
      </c>
    </row>
    <row r="3049" spans="1:2" x14ac:dyDescent="0.25">
      <c r="A3049">
        <v>35.46</v>
      </c>
      <c r="B3049">
        <v>4651.1189999999997</v>
      </c>
    </row>
    <row r="3050" spans="1:2" x14ac:dyDescent="0.25">
      <c r="A3050">
        <v>35.47</v>
      </c>
      <c r="B3050">
        <v>4649.3410000000003</v>
      </c>
    </row>
    <row r="3051" spans="1:2" x14ac:dyDescent="0.25">
      <c r="A3051">
        <v>35.479999999999997</v>
      </c>
      <c r="B3051">
        <v>4647.549</v>
      </c>
    </row>
    <row r="3052" spans="1:2" x14ac:dyDescent="0.25">
      <c r="A3052">
        <v>35.49</v>
      </c>
      <c r="B3052">
        <v>4645.7449999999999</v>
      </c>
    </row>
    <row r="3053" spans="1:2" x14ac:dyDescent="0.25">
      <c r="A3053">
        <v>35.5</v>
      </c>
      <c r="B3053">
        <v>4643.9250000000002</v>
      </c>
    </row>
    <row r="3054" spans="1:2" x14ac:dyDescent="0.25">
      <c r="A3054">
        <v>35.51</v>
      </c>
      <c r="B3054">
        <v>4642.1540000000005</v>
      </c>
    </row>
    <row r="3055" spans="1:2" x14ac:dyDescent="0.25">
      <c r="A3055">
        <v>35.520000000000003</v>
      </c>
      <c r="B3055">
        <v>4640.42</v>
      </c>
    </row>
    <row r="3056" spans="1:2" x14ac:dyDescent="0.25">
      <c r="A3056">
        <v>35.53</v>
      </c>
      <c r="B3056">
        <v>4638.6279999999997</v>
      </c>
    </row>
    <row r="3057" spans="1:2" x14ac:dyDescent="0.25">
      <c r="A3057">
        <v>35.54</v>
      </c>
      <c r="B3057">
        <v>4636.6989999999996</v>
      </c>
    </row>
    <row r="3058" spans="1:2" x14ac:dyDescent="0.25">
      <c r="A3058">
        <v>35.549999999999997</v>
      </c>
      <c r="B3058">
        <v>4634.5730000000003</v>
      </c>
    </row>
    <row r="3059" spans="1:2" x14ac:dyDescent="0.25">
      <c r="A3059">
        <v>35.56</v>
      </c>
      <c r="B3059">
        <v>4632.2060000000001</v>
      </c>
    </row>
    <row r="3060" spans="1:2" x14ac:dyDescent="0.25">
      <c r="A3060">
        <v>35.57</v>
      </c>
      <c r="B3060">
        <v>4629.5680000000002</v>
      </c>
    </row>
    <row r="3061" spans="1:2" x14ac:dyDescent="0.25">
      <c r="A3061">
        <v>35.58</v>
      </c>
      <c r="B3061">
        <v>4626.6469999999999</v>
      </c>
    </row>
    <row r="3062" spans="1:2" x14ac:dyDescent="0.25">
      <c r="A3062">
        <v>35.590000000000003</v>
      </c>
      <c r="B3062">
        <v>4623.4409999999998</v>
      </c>
    </row>
    <row r="3063" spans="1:2" x14ac:dyDescent="0.25">
      <c r="A3063">
        <v>35.6</v>
      </c>
      <c r="B3063">
        <v>4619.9660000000003</v>
      </c>
    </row>
    <row r="3064" spans="1:2" x14ac:dyDescent="0.25">
      <c r="A3064">
        <v>35.61</v>
      </c>
      <c r="B3064">
        <v>4616.2449999999999</v>
      </c>
    </row>
    <row r="3065" spans="1:2" x14ac:dyDescent="0.25">
      <c r="A3065">
        <v>35.619999999999997</v>
      </c>
      <c r="B3065">
        <v>4612.3140000000003</v>
      </c>
    </row>
    <row r="3066" spans="1:2" x14ac:dyDescent="0.25">
      <c r="A3066">
        <v>35.630000000000003</v>
      </c>
      <c r="B3066">
        <v>4608.2240000000002</v>
      </c>
    </row>
    <row r="3067" spans="1:2" x14ac:dyDescent="0.25">
      <c r="A3067">
        <v>35.64</v>
      </c>
      <c r="B3067">
        <v>4604.0290000000005</v>
      </c>
    </row>
    <row r="3068" spans="1:2" x14ac:dyDescent="0.25">
      <c r="A3068">
        <v>35.65</v>
      </c>
      <c r="B3068">
        <v>4599.7969999999996</v>
      </c>
    </row>
    <row r="3069" spans="1:2" x14ac:dyDescent="0.25">
      <c r="A3069">
        <v>35.659999999999997</v>
      </c>
      <c r="B3069">
        <v>4595.6000000000004</v>
      </c>
    </row>
    <row r="3070" spans="1:2" x14ac:dyDescent="0.25">
      <c r="A3070">
        <v>35.67</v>
      </c>
      <c r="B3070">
        <v>4591.5209999999997</v>
      </c>
    </row>
    <row r="3071" spans="1:2" x14ac:dyDescent="0.25">
      <c r="A3071">
        <v>35.68</v>
      </c>
      <c r="B3071">
        <v>4587.6459999999997</v>
      </c>
    </row>
    <row r="3072" spans="1:2" x14ac:dyDescent="0.25">
      <c r="A3072">
        <v>35.69</v>
      </c>
      <c r="B3072">
        <v>4584.0680000000002</v>
      </c>
    </row>
    <row r="3073" spans="1:2" x14ac:dyDescent="0.25">
      <c r="A3073">
        <v>35.700000000000003</v>
      </c>
      <c r="B3073">
        <v>4580.6840000000002</v>
      </c>
    </row>
    <row r="3074" spans="1:2" x14ac:dyDescent="0.25">
      <c r="A3074">
        <v>35.71</v>
      </c>
      <c r="B3074">
        <v>4577.3270000000002</v>
      </c>
    </row>
    <row r="3075" spans="1:2" x14ac:dyDescent="0.25">
      <c r="A3075">
        <v>35.72</v>
      </c>
      <c r="B3075">
        <v>4573.9970000000003</v>
      </c>
    </row>
    <row r="3076" spans="1:2" x14ac:dyDescent="0.25">
      <c r="A3076">
        <v>35.729999999999997</v>
      </c>
      <c r="B3076">
        <v>4570.6940000000004</v>
      </c>
    </row>
    <row r="3077" spans="1:2" x14ac:dyDescent="0.25">
      <c r="A3077">
        <v>35.74</v>
      </c>
      <c r="B3077">
        <v>4567.4179999999997</v>
      </c>
    </row>
    <row r="3078" spans="1:2" x14ac:dyDescent="0.25">
      <c r="A3078">
        <v>35.75</v>
      </c>
      <c r="B3078">
        <v>4564.1689999999999</v>
      </c>
    </row>
    <row r="3079" spans="1:2" x14ac:dyDescent="0.25">
      <c r="A3079">
        <v>35.76</v>
      </c>
      <c r="B3079">
        <v>4560.9459999999999</v>
      </c>
    </row>
    <row r="3080" spans="1:2" x14ac:dyDescent="0.25">
      <c r="A3080">
        <v>35.770000000000003</v>
      </c>
      <c r="B3080">
        <v>4557.75</v>
      </c>
    </row>
    <row r="3081" spans="1:2" x14ac:dyDescent="0.25">
      <c r="A3081">
        <v>35.78</v>
      </c>
      <c r="B3081">
        <v>4554.5789999999997</v>
      </c>
    </row>
    <row r="3082" spans="1:2" x14ac:dyDescent="0.25">
      <c r="A3082">
        <v>35.79</v>
      </c>
      <c r="B3082">
        <v>4551.4340000000002</v>
      </c>
    </row>
    <row r="3083" spans="1:2" x14ac:dyDescent="0.25">
      <c r="A3083">
        <v>35.799999999999997</v>
      </c>
      <c r="B3083">
        <v>4548.3140000000003</v>
      </c>
    </row>
    <row r="3084" spans="1:2" x14ac:dyDescent="0.25">
      <c r="A3084">
        <v>35.81</v>
      </c>
      <c r="B3084">
        <v>4545.22</v>
      </c>
    </row>
    <row r="3085" spans="1:2" x14ac:dyDescent="0.25">
      <c r="A3085">
        <v>35.82</v>
      </c>
      <c r="B3085">
        <v>4542.152</v>
      </c>
    </row>
    <row r="3086" spans="1:2" x14ac:dyDescent="0.25">
      <c r="A3086">
        <v>35.83</v>
      </c>
      <c r="B3086">
        <v>4539.1080000000002</v>
      </c>
    </row>
    <row r="3087" spans="1:2" x14ac:dyDescent="0.25">
      <c r="A3087">
        <v>35.840000000000003</v>
      </c>
      <c r="B3087">
        <v>4536.0889999999999</v>
      </c>
    </row>
    <row r="3088" spans="1:2" x14ac:dyDescent="0.25">
      <c r="A3088">
        <v>35.85</v>
      </c>
      <c r="B3088">
        <v>4533.0950000000003</v>
      </c>
    </row>
    <row r="3089" spans="1:2" x14ac:dyDescent="0.25">
      <c r="A3089">
        <v>35.86</v>
      </c>
      <c r="B3089">
        <v>4530.125</v>
      </c>
    </row>
    <row r="3090" spans="1:2" x14ac:dyDescent="0.25">
      <c r="A3090">
        <v>35.869999999999997</v>
      </c>
      <c r="B3090">
        <v>4527.18</v>
      </c>
    </row>
    <row r="3091" spans="1:2" x14ac:dyDescent="0.25">
      <c r="A3091">
        <v>35.880000000000003</v>
      </c>
      <c r="B3091">
        <v>4524.2579999999998</v>
      </c>
    </row>
    <row r="3092" spans="1:2" x14ac:dyDescent="0.25">
      <c r="A3092">
        <v>35.89</v>
      </c>
      <c r="B3092">
        <v>4521.3599999999997</v>
      </c>
    </row>
    <row r="3093" spans="1:2" x14ac:dyDescent="0.25">
      <c r="A3093">
        <v>35.9</v>
      </c>
      <c r="B3093">
        <v>4518.4859999999999</v>
      </c>
    </row>
    <row r="3094" spans="1:2" x14ac:dyDescent="0.25">
      <c r="A3094">
        <v>35.909999999999997</v>
      </c>
      <c r="B3094">
        <v>4515.6360000000004</v>
      </c>
    </row>
    <row r="3095" spans="1:2" x14ac:dyDescent="0.25">
      <c r="A3095">
        <v>35.92</v>
      </c>
      <c r="B3095">
        <v>4512.8090000000002</v>
      </c>
    </row>
    <row r="3096" spans="1:2" x14ac:dyDescent="0.25">
      <c r="A3096">
        <v>35.93</v>
      </c>
      <c r="B3096">
        <v>4510.0039999999999</v>
      </c>
    </row>
    <row r="3097" spans="1:2" x14ac:dyDescent="0.25">
      <c r="A3097">
        <v>35.94</v>
      </c>
      <c r="B3097">
        <v>4507.223</v>
      </c>
    </row>
    <row r="3098" spans="1:2" x14ac:dyDescent="0.25">
      <c r="A3098">
        <v>35.950000000000003</v>
      </c>
      <c r="B3098">
        <v>4504.4639999999999</v>
      </c>
    </row>
    <row r="3099" spans="1:2" x14ac:dyDescent="0.25">
      <c r="A3099">
        <v>35.96</v>
      </c>
      <c r="B3099">
        <v>4501.7290000000003</v>
      </c>
    </row>
    <row r="3100" spans="1:2" x14ac:dyDescent="0.25">
      <c r="A3100">
        <v>35.97</v>
      </c>
      <c r="B3100">
        <v>4499.0150000000003</v>
      </c>
    </row>
    <row r="3101" spans="1:2" x14ac:dyDescent="0.25">
      <c r="A3101">
        <v>35.979999999999997</v>
      </c>
      <c r="B3101">
        <v>4496.3230000000003</v>
      </c>
    </row>
    <row r="3102" spans="1:2" x14ac:dyDescent="0.25">
      <c r="A3102">
        <v>35.99</v>
      </c>
      <c r="B3102">
        <v>4493.6530000000002</v>
      </c>
    </row>
    <row r="3103" spans="1:2" x14ac:dyDescent="0.25">
      <c r="A3103">
        <v>36</v>
      </c>
      <c r="B3103">
        <v>4491.0039999999999</v>
      </c>
    </row>
    <row r="3104" spans="1:2" x14ac:dyDescent="0.25">
      <c r="A3104">
        <v>36.01</v>
      </c>
      <c r="B3104">
        <v>4488.3779999999997</v>
      </c>
    </row>
    <row r="3105" spans="1:2" x14ac:dyDescent="0.25">
      <c r="A3105">
        <v>36.020000000000003</v>
      </c>
      <c r="B3105">
        <v>4485.7719999999999</v>
      </c>
    </row>
    <row r="3106" spans="1:2" x14ac:dyDescent="0.25">
      <c r="A3106">
        <v>36.03</v>
      </c>
      <c r="B3106">
        <v>4483.1880000000001</v>
      </c>
    </row>
    <row r="3107" spans="1:2" x14ac:dyDescent="0.25">
      <c r="A3107">
        <v>36.04</v>
      </c>
      <c r="B3107">
        <v>4480.625</v>
      </c>
    </row>
    <row r="3108" spans="1:2" x14ac:dyDescent="0.25">
      <c r="A3108">
        <v>36.049999999999997</v>
      </c>
      <c r="B3108">
        <v>4478.0829999999996</v>
      </c>
    </row>
    <row r="3109" spans="1:2" x14ac:dyDescent="0.25">
      <c r="A3109">
        <v>36.06</v>
      </c>
      <c r="B3109">
        <v>4475.5609999999997</v>
      </c>
    </row>
    <row r="3110" spans="1:2" x14ac:dyDescent="0.25">
      <c r="A3110">
        <v>36.07</v>
      </c>
      <c r="B3110">
        <v>4473.0590000000002</v>
      </c>
    </row>
    <row r="3111" spans="1:2" x14ac:dyDescent="0.25">
      <c r="A3111">
        <v>36.08</v>
      </c>
      <c r="B3111">
        <v>4470.5770000000002</v>
      </c>
    </row>
    <row r="3112" spans="1:2" x14ac:dyDescent="0.25">
      <c r="A3112">
        <v>36.090000000000003</v>
      </c>
      <c r="B3112">
        <v>4468.1149999999998</v>
      </c>
    </row>
    <row r="3113" spans="1:2" x14ac:dyDescent="0.25">
      <c r="A3113">
        <v>36.1</v>
      </c>
      <c r="B3113">
        <v>4465.6729999999998</v>
      </c>
    </row>
    <row r="3114" spans="1:2" x14ac:dyDescent="0.25">
      <c r="A3114">
        <v>36.11</v>
      </c>
      <c r="B3114">
        <v>4463.2510000000002</v>
      </c>
    </row>
    <row r="3115" spans="1:2" x14ac:dyDescent="0.25">
      <c r="A3115">
        <v>36.119999999999997</v>
      </c>
      <c r="B3115">
        <v>4460.848</v>
      </c>
    </row>
    <row r="3116" spans="1:2" x14ac:dyDescent="0.25">
      <c r="A3116">
        <v>36.130000000000003</v>
      </c>
      <c r="B3116">
        <v>4458.4639999999999</v>
      </c>
    </row>
    <row r="3117" spans="1:2" x14ac:dyDescent="0.25">
      <c r="A3117">
        <v>36.14</v>
      </c>
      <c r="B3117">
        <v>4456.1000000000004</v>
      </c>
    </row>
    <row r="3118" spans="1:2" x14ac:dyDescent="0.25">
      <c r="A3118">
        <v>36.15</v>
      </c>
      <c r="B3118">
        <v>4453.7529999999997</v>
      </c>
    </row>
    <row r="3119" spans="1:2" x14ac:dyDescent="0.25">
      <c r="A3119">
        <v>36.159999999999997</v>
      </c>
      <c r="B3119">
        <v>4451.4260000000004</v>
      </c>
    </row>
    <row r="3120" spans="1:2" x14ac:dyDescent="0.25">
      <c r="A3120">
        <v>36.17</v>
      </c>
      <c r="B3120">
        <v>4449.1170000000002</v>
      </c>
    </row>
    <row r="3121" spans="1:2" x14ac:dyDescent="0.25">
      <c r="A3121">
        <v>36.18</v>
      </c>
      <c r="B3121">
        <v>4446.826</v>
      </c>
    </row>
    <row r="3122" spans="1:2" x14ac:dyDescent="0.25">
      <c r="A3122">
        <v>36.19</v>
      </c>
      <c r="B3122">
        <v>4444.5529999999999</v>
      </c>
    </row>
    <row r="3123" spans="1:2" x14ac:dyDescent="0.25">
      <c r="A3123">
        <v>36.200000000000003</v>
      </c>
      <c r="B3123">
        <v>4442.2979999999998</v>
      </c>
    </row>
    <row r="3124" spans="1:2" x14ac:dyDescent="0.25">
      <c r="A3124">
        <v>36.21</v>
      </c>
      <c r="B3124">
        <v>4440.0609999999997</v>
      </c>
    </row>
    <row r="3125" spans="1:2" x14ac:dyDescent="0.25">
      <c r="A3125">
        <v>36.22</v>
      </c>
      <c r="B3125">
        <v>4437.84</v>
      </c>
    </row>
    <row r="3126" spans="1:2" x14ac:dyDescent="0.25">
      <c r="A3126">
        <v>36.229999999999997</v>
      </c>
      <c r="B3126">
        <v>4435.6369999999997</v>
      </c>
    </row>
    <row r="3127" spans="1:2" x14ac:dyDescent="0.25">
      <c r="A3127">
        <v>36.24</v>
      </c>
      <c r="B3127">
        <v>4433.451</v>
      </c>
    </row>
    <row r="3128" spans="1:2" x14ac:dyDescent="0.25">
      <c r="A3128">
        <v>36.25</v>
      </c>
      <c r="B3128">
        <v>4431.2820000000002</v>
      </c>
    </row>
    <row r="3129" spans="1:2" x14ac:dyDescent="0.25">
      <c r="A3129">
        <v>36.26</v>
      </c>
      <c r="B3129">
        <v>4429.13</v>
      </c>
    </row>
    <row r="3130" spans="1:2" x14ac:dyDescent="0.25">
      <c r="A3130">
        <v>36.270000000000003</v>
      </c>
      <c r="B3130">
        <v>4426.9939999999997</v>
      </c>
    </row>
    <row r="3131" spans="1:2" x14ac:dyDescent="0.25">
      <c r="A3131">
        <v>36.28</v>
      </c>
      <c r="B3131">
        <v>4424.8739999999998</v>
      </c>
    </row>
    <row r="3132" spans="1:2" x14ac:dyDescent="0.25">
      <c r="A3132">
        <v>36.29</v>
      </c>
      <c r="B3132">
        <v>4422.7709999999997</v>
      </c>
    </row>
    <row r="3133" spans="1:2" x14ac:dyDescent="0.25">
      <c r="A3133">
        <v>36.299999999999997</v>
      </c>
      <c r="B3133">
        <v>4420.683</v>
      </c>
    </row>
    <row r="3134" spans="1:2" x14ac:dyDescent="0.25">
      <c r="A3134">
        <v>36.31</v>
      </c>
      <c r="B3134">
        <v>4418.6099999999997</v>
      </c>
    </row>
    <row r="3135" spans="1:2" x14ac:dyDescent="0.25">
      <c r="A3135">
        <v>36.32</v>
      </c>
      <c r="B3135">
        <v>4416.5529999999999</v>
      </c>
    </row>
    <row r="3136" spans="1:2" x14ac:dyDescent="0.25">
      <c r="A3136">
        <v>36.33</v>
      </c>
      <c r="B3136">
        <v>4414.5119999999997</v>
      </c>
    </row>
    <row r="3137" spans="1:2" x14ac:dyDescent="0.25">
      <c r="A3137">
        <v>36.340000000000003</v>
      </c>
      <c r="B3137">
        <v>4412.4849999999997</v>
      </c>
    </row>
    <row r="3138" spans="1:2" x14ac:dyDescent="0.25">
      <c r="A3138">
        <v>36.35</v>
      </c>
      <c r="B3138">
        <v>4410.4740000000002</v>
      </c>
    </row>
    <row r="3139" spans="1:2" x14ac:dyDescent="0.25">
      <c r="A3139">
        <v>36.36</v>
      </c>
      <c r="B3139">
        <v>4408.4769999999999</v>
      </c>
    </row>
    <row r="3140" spans="1:2" x14ac:dyDescent="0.25">
      <c r="A3140">
        <v>36.369999999999997</v>
      </c>
      <c r="B3140">
        <v>4406.4939999999997</v>
      </c>
    </row>
    <row r="3141" spans="1:2" x14ac:dyDescent="0.25">
      <c r="A3141">
        <v>36.380000000000003</v>
      </c>
      <c r="B3141">
        <v>4404.5259999999998</v>
      </c>
    </row>
    <row r="3142" spans="1:2" x14ac:dyDescent="0.25">
      <c r="A3142">
        <v>36.39</v>
      </c>
      <c r="B3142">
        <v>4402.5720000000001</v>
      </c>
    </row>
    <row r="3143" spans="1:2" x14ac:dyDescent="0.25">
      <c r="A3143">
        <v>36.4</v>
      </c>
      <c r="B3143">
        <v>4400.6319999999996</v>
      </c>
    </row>
    <row r="3144" spans="1:2" x14ac:dyDescent="0.25">
      <c r="A3144">
        <v>36.409999999999997</v>
      </c>
      <c r="B3144">
        <v>4398.7060000000001</v>
      </c>
    </row>
    <row r="3145" spans="1:2" x14ac:dyDescent="0.25">
      <c r="A3145">
        <v>36.42</v>
      </c>
      <c r="B3145">
        <v>4396.7920000000004</v>
      </c>
    </row>
    <row r="3146" spans="1:2" x14ac:dyDescent="0.25">
      <c r="A3146">
        <v>36.43</v>
      </c>
      <c r="B3146">
        <v>4394.893</v>
      </c>
    </row>
    <row r="3147" spans="1:2" x14ac:dyDescent="0.25">
      <c r="A3147">
        <v>36.44</v>
      </c>
      <c r="B3147">
        <v>4393.0060000000003</v>
      </c>
    </row>
    <row r="3148" spans="1:2" x14ac:dyDescent="0.25">
      <c r="A3148">
        <v>36.450000000000003</v>
      </c>
      <c r="B3148">
        <v>4391.1319999999996</v>
      </c>
    </row>
    <row r="3149" spans="1:2" x14ac:dyDescent="0.25">
      <c r="A3149">
        <v>36.46</v>
      </c>
      <c r="B3149">
        <v>4389.2709999999997</v>
      </c>
    </row>
    <row r="3150" spans="1:2" x14ac:dyDescent="0.25">
      <c r="A3150">
        <v>36.47</v>
      </c>
      <c r="B3150">
        <v>4387.4229999999998</v>
      </c>
    </row>
    <row r="3151" spans="1:2" x14ac:dyDescent="0.25">
      <c r="A3151">
        <v>36.479999999999997</v>
      </c>
      <c r="B3151">
        <v>4385.5870000000004</v>
      </c>
    </row>
    <row r="3152" spans="1:2" x14ac:dyDescent="0.25">
      <c r="A3152">
        <v>36.49</v>
      </c>
      <c r="B3152">
        <v>4383.7629999999999</v>
      </c>
    </row>
    <row r="3153" spans="1:2" x14ac:dyDescent="0.25">
      <c r="A3153">
        <v>36.5</v>
      </c>
      <c r="B3153">
        <v>4381.951</v>
      </c>
    </row>
    <row r="3154" spans="1:2" x14ac:dyDescent="0.25">
      <c r="A3154">
        <v>36.51</v>
      </c>
      <c r="B3154">
        <v>4380.1509999999998</v>
      </c>
    </row>
    <row r="3155" spans="1:2" x14ac:dyDescent="0.25">
      <c r="A3155">
        <v>36.520000000000003</v>
      </c>
      <c r="B3155">
        <v>4378.3620000000001</v>
      </c>
    </row>
    <row r="3156" spans="1:2" x14ac:dyDescent="0.25">
      <c r="A3156">
        <v>36.53</v>
      </c>
      <c r="B3156">
        <v>4376.585</v>
      </c>
    </row>
    <row r="3157" spans="1:2" x14ac:dyDescent="0.25">
      <c r="A3157">
        <v>36.54</v>
      </c>
      <c r="B3157">
        <v>4374.8180000000002</v>
      </c>
    </row>
    <row r="3158" spans="1:2" x14ac:dyDescent="0.25">
      <c r="A3158">
        <v>36.549999999999997</v>
      </c>
      <c r="B3158">
        <v>4373.0630000000001</v>
      </c>
    </row>
    <row r="3159" spans="1:2" x14ac:dyDescent="0.25">
      <c r="A3159">
        <v>36.56</v>
      </c>
      <c r="B3159">
        <v>4371.3190000000004</v>
      </c>
    </row>
    <row r="3160" spans="1:2" x14ac:dyDescent="0.25">
      <c r="A3160">
        <v>36.57</v>
      </c>
      <c r="B3160">
        <v>4369.585</v>
      </c>
    </row>
    <row r="3161" spans="1:2" x14ac:dyDescent="0.25">
      <c r="A3161">
        <v>36.58</v>
      </c>
      <c r="B3161">
        <v>4367.8609999999999</v>
      </c>
    </row>
    <row r="3162" spans="1:2" x14ac:dyDescent="0.25">
      <c r="A3162">
        <v>36.590000000000003</v>
      </c>
      <c r="B3162">
        <v>4366.1480000000001</v>
      </c>
    </row>
    <row r="3163" spans="1:2" x14ac:dyDescent="0.25">
      <c r="A3163">
        <v>36.6</v>
      </c>
      <c r="B3163">
        <v>4364.4449999999997</v>
      </c>
    </row>
    <row r="3164" spans="1:2" x14ac:dyDescent="0.25">
      <c r="A3164">
        <v>36.61</v>
      </c>
      <c r="B3164">
        <v>4362.7510000000002</v>
      </c>
    </row>
    <row r="3165" spans="1:2" x14ac:dyDescent="0.25">
      <c r="A3165">
        <v>36.619999999999997</v>
      </c>
      <c r="B3165">
        <v>4361.067</v>
      </c>
    </row>
    <row r="3166" spans="1:2" x14ac:dyDescent="0.25">
      <c r="A3166">
        <v>36.630000000000003</v>
      </c>
      <c r="B3166">
        <v>4359.393</v>
      </c>
    </row>
    <row r="3167" spans="1:2" x14ac:dyDescent="0.25">
      <c r="A3167">
        <v>36.64</v>
      </c>
      <c r="B3167">
        <v>4357.7269999999999</v>
      </c>
    </row>
    <row r="3168" spans="1:2" x14ac:dyDescent="0.25">
      <c r="A3168">
        <v>36.65</v>
      </c>
      <c r="B3168">
        <v>4356.0709999999999</v>
      </c>
    </row>
    <row r="3169" spans="1:2" x14ac:dyDescent="0.25">
      <c r="A3169">
        <v>36.659999999999997</v>
      </c>
      <c r="B3169">
        <v>4354.4229999999998</v>
      </c>
    </row>
    <row r="3170" spans="1:2" x14ac:dyDescent="0.25">
      <c r="A3170">
        <v>36.67</v>
      </c>
      <c r="B3170">
        <v>4352.7849999999999</v>
      </c>
    </row>
    <row r="3171" spans="1:2" x14ac:dyDescent="0.25">
      <c r="A3171">
        <v>36.68</v>
      </c>
      <c r="B3171">
        <v>4351.1540000000005</v>
      </c>
    </row>
    <row r="3172" spans="1:2" x14ac:dyDescent="0.25">
      <c r="A3172">
        <v>36.69</v>
      </c>
      <c r="B3172">
        <v>4349.5320000000002</v>
      </c>
    </row>
    <row r="3173" spans="1:2" x14ac:dyDescent="0.25">
      <c r="A3173">
        <v>36.700000000000003</v>
      </c>
      <c r="B3173">
        <v>4347.9170000000004</v>
      </c>
    </row>
    <row r="3174" spans="1:2" x14ac:dyDescent="0.25">
      <c r="A3174">
        <v>36.71</v>
      </c>
      <c r="B3174">
        <v>4346.3109999999997</v>
      </c>
    </row>
    <row r="3175" spans="1:2" x14ac:dyDescent="0.25">
      <c r="A3175">
        <v>36.72</v>
      </c>
      <c r="B3175">
        <v>4344.7120000000004</v>
      </c>
    </row>
    <row r="3176" spans="1:2" x14ac:dyDescent="0.25">
      <c r="A3176">
        <v>36.729999999999997</v>
      </c>
      <c r="B3176">
        <v>4343.1210000000001</v>
      </c>
    </row>
    <row r="3177" spans="1:2" x14ac:dyDescent="0.25">
      <c r="A3177">
        <v>36.74</v>
      </c>
      <c r="B3177">
        <v>4341.5370000000003</v>
      </c>
    </row>
    <row r="3178" spans="1:2" x14ac:dyDescent="0.25">
      <c r="A3178">
        <v>36.75</v>
      </c>
      <c r="B3178">
        <v>4339.96</v>
      </c>
    </row>
    <row r="3179" spans="1:2" x14ac:dyDescent="0.25">
      <c r="A3179">
        <v>36.76</v>
      </c>
      <c r="B3179">
        <v>4338.3900000000003</v>
      </c>
    </row>
    <row r="3180" spans="1:2" x14ac:dyDescent="0.25">
      <c r="A3180">
        <v>36.770000000000003</v>
      </c>
      <c r="B3180">
        <v>4336.826</v>
      </c>
    </row>
    <row r="3181" spans="1:2" x14ac:dyDescent="0.25">
      <c r="A3181">
        <v>36.78</v>
      </c>
      <c r="B3181">
        <v>4335.2700000000004</v>
      </c>
    </row>
    <row r="3182" spans="1:2" x14ac:dyDescent="0.25">
      <c r="A3182">
        <v>36.79</v>
      </c>
      <c r="B3182">
        <v>4333.7190000000001</v>
      </c>
    </row>
    <row r="3183" spans="1:2" x14ac:dyDescent="0.25">
      <c r="A3183">
        <v>36.799999999999997</v>
      </c>
      <c r="B3183">
        <v>4332.174</v>
      </c>
    </row>
    <row r="3184" spans="1:2" x14ac:dyDescent="0.25">
      <c r="A3184">
        <v>36.81</v>
      </c>
      <c r="B3184">
        <v>4330.6350000000002</v>
      </c>
    </row>
    <row r="3185" spans="1:2" x14ac:dyDescent="0.25">
      <c r="A3185">
        <v>36.82</v>
      </c>
      <c r="B3185">
        <v>4329.1019999999999</v>
      </c>
    </row>
    <row r="3186" spans="1:2" x14ac:dyDescent="0.25">
      <c r="A3186">
        <v>36.83</v>
      </c>
      <c r="B3186">
        <v>4327.5749999999998</v>
      </c>
    </row>
    <row r="3187" spans="1:2" x14ac:dyDescent="0.25">
      <c r="A3187">
        <v>36.840000000000003</v>
      </c>
      <c r="B3187">
        <v>4326.0519999999997</v>
      </c>
    </row>
    <row r="3188" spans="1:2" x14ac:dyDescent="0.25">
      <c r="A3188">
        <v>36.85</v>
      </c>
      <c r="B3188">
        <v>4324.5349999999999</v>
      </c>
    </row>
    <row r="3189" spans="1:2" x14ac:dyDescent="0.25">
      <c r="A3189">
        <v>36.86</v>
      </c>
      <c r="B3189">
        <v>4323.0230000000001</v>
      </c>
    </row>
    <row r="3190" spans="1:2" x14ac:dyDescent="0.25">
      <c r="A3190">
        <v>36.869999999999997</v>
      </c>
      <c r="B3190">
        <v>4321.5159999999996</v>
      </c>
    </row>
    <row r="3191" spans="1:2" x14ac:dyDescent="0.25">
      <c r="A3191">
        <v>36.880000000000003</v>
      </c>
      <c r="B3191">
        <v>4320.0129999999999</v>
      </c>
    </row>
    <row r="3192" spans="1:2" x14ac:dyDescent="0.25">
      <c r="A3192">
        <v>36.89</v>
      </c>
      <c r="B3192">
        <v>4318.5140000000001</v>
      </c>
    </row>
    <row r="3193" spans="1:2" x14ac:dyDescent="0.25">
      <c r="A3193">
        <v>36.9</v>
      </c>
      <c r="B3193">
        <v>4317.0190000000002</v>
      </c>
    </row>
    <row r="3194" spans="1:2" x14ac:dyDescent="0.25">
      <c r="A3194">
        <v>36.909999999999997</v>
      </c>
      <c r="B3194">
        <v>4315.5290000000005</v>
      </c>
    </row>
    <row r="3195" spans="1:2" x14ac:dyDescent="0.25">
      <c r="A3195">
        <v>36.92</v>
      </c>
      <c r="B3195">
        <v>4314.0420000000004</v>
      </c>
    </row>
    <row r="3196" spans="1:2" x14ac:dyDescent="0.25">
      <c r="A3196">
        <v>36.93</v>
      </c>
      <c r="B3196">
        <v>4312.5590000000002</v>
      </c>
    </row>
    <row r="3197" spans="1:2" x14ac:dyDescent="0.25">
      <c r="A3197">
        <v>36.94</v>
      </c>
      <c r="B3197">
        <v>4311.0789999999997</v>
      </c>
    </row>
    <row r="3198" spans="1:2" x14ac:dyDescent="0.25">
      <c r="A3198">
        <v>36.950000000000003</v>
      </c>
      <c r="B3198">
        <v>4309.6019999999999</v>
      </c>
    </row>
    <row r="3199" spans="1:2" x14ac:dyDescent="0.25">
      <c r="A3199">
        <v>36.96</v>
      </c>
      <c r="B3199">
        <v>4308.1279999999997</v>
      </c>
    </row>
    <row r="3200" spans="1:2" x14ac:dyDescent="0.25">
      <c r="A3200">
        <v>36.97</v>
      </c>
      <c r="B3200">
        <v>4306.6570000000002</v>
      </c>
    </row>
    <row r="3201" spans="1:2" x14ac:dyDescent="0.25">
      <c r="A3201">
        <v>36.979999999999997</v>
      </c>
      <c r="B3201">
        <v>4305.1880000000001</v>
      </c>
    </row>
    <row r="3202" spans="1:2" x14ac:dyDescent="0.25">
      <c r="A3202">
        <v>36.99</v>
      </c>
      <c r="B3202">
        <v>4303.7219999999998</v>
      </c>
    </row>
    <row r="3203" spans="1:2" x14ac:dyDescent="0.25">
      <c r="A3203">
        <v>37</v>
      </c>
      <c r="B3203">
        <v>4302.2579999999998</v>
      </c>
    </row>
    <row r="3204" spans="1:2" x14ac:dyDescent="0.25">
      <c r="A3204">
        <v>37.01</v>
      </c>
      <c r="B3204">
        <v>4300.7960000000003</v>
      </c>
    </row>
    <row r="3205" spans="1:2" x14ac:dyDescent="0.25">
      <c r="A3205">
        <v>37.020000000000003</v>
      </c>
      <c r="B3205">
        <v>4299.335</v>
      </c>
    </row>
    <row r="3206" spans="1:2" x14ac:dyDescent="0.25">
      <c r="A3206">
        <v>37.03</v>
      </c>
      <c r="B3206">
        <v>4297.8770000000004</v>
      </c>
    </row>
    <row r="3207" spans="1:2" x14ac:dyDescent="0.25">
      <c r="A3207">
        <v>37.04</v>
      </c>
      <c r="B3207">
        <v>4296.4189999999999</v>
      </c>
    </row>
    <row r="3208" spans="1:2" x14ac:dyDescent="0.25">
      <c r="A3208">
        <v>37.049999999999997</v>
      </c>
      <c r="B3208">
        <v>4294.9629999999997</v>
      </c>
    </row>
    <row r="3209" spans="1:2" x14ac:dyDescent="0.25">
      <c r="A3209">
        <v>37.06</v>
      </c>
      <c r="B3209">
        <v>4293.5079999999998</v>
      </c>
    </row>
    <row r="3210" spans="1:2" x14ac:dyDescent="0.25">
      <c r="A3210">
        <v>37.07</v>
      </c>
      <c r="B3210">
        <v>4292.0540000000001</v>
      </c>
    </row>
    <row r="3211" spans="1:2" x14ac:dyDescent="0.25">
      <c r="A3211">
        <v>37.08</v>
      </c>
      <c r="B3211">
        <v>4290.6009999999997</v>
      </c>
    </row>
    <row r="3212" spans="1:2" x14ac:dyDescent="0.25">
      <c r="A3212">
        <v>37.090000000000003</v>
      </c>
      <c r="B3212">
        <v>4289.1469999999999</v>
      </c>
    </row>
    <row r="3213" spans="1:2" x14ac:dyDescent="0.25">
      <c r="A3213">
        <v>37.1</v>
      </c>
      <c r="B3213">
        <v>4287.6940000000004</v>
      </c>
    </row>
    <row r="3214" spans="1:2" x14ac:dyDescent="0.25">
      <c r="A3214">
        <v>37.11</v>
      </c>
      <c r="B3214">
        <v>4286.2420000000002</v>
      </c>
    </row>
    <row r="3215" spans="1:2" x14ac:dyDescent="0.25">
      <c r="A3215">
        <v>37.119999999999997</v>
      </c>
      <c r="B3215">
        <v>4284.7889999999998</v>
      </c>
    </row>
    <row r="3216" spans="1:2" x14ac:dyDescent="0.25">
      <c r="A3216">
        <v>37.130000000000003</v>
      </c>
      <c r="B3216">
        <v>4283.335</v>
      </c>
    </row>
    <row r="3217" spans="1:2" x14ac:dyDescent="0.25">
      <c r="A3217">
        <v>37.14</v>
      </c>
      <c r="B3217">
        <v>4281.8810000000003</v>
      </c>
    </row>
    <row r="3218" spans="1:2" x14ac:dyDescent="0.25">
      <c r="A3218">
        <v>37.15</v>
      </c>
      <c r="B3218">
        <v>4280.4260000000004</v>
      </c>
    </row>
    <row r="3219" spans="1:2" x14ac:dyDescent="0.25">
      <c r="A3219">
        <v>37.159999999999997</v>
      </c>
      <c r="B3219">
        <v>4278.97</v>
      </c>
    </row>
    <row r="3220" spans="1:2" x14ac:dyDescent="0.25">
      <c r="A3220">
        <v>37.17</v>
      </c>
      <c r="B3220">
        <v>4277.5129999999999</v>
      </c>
    </row>
    <row r="3221" spans="1:2" x14ac:dyDescent="0.25">
      <c r="A3221">
        <v>37.18</v>
      </c>
      <c r="B3221">
        <v>4276.0550000000003</v>
      </c>
    </row>
    <row r="3222" spans="1:2" x14ac:dyDescent="0.25">
      <c r="A3222">
        <v>37.19</v>
      </c>
      <c r="B3222">
        <v>4274.5950000000003</v>
      </c>
    </row>
    <row r="3223" spans="1:2" x14ac:dyDescent="0.25">
      <c r="A3223">
        <v>37.200000000000003</v>
      </c>
      <c r="B3223">
        <v>4273.134</v>
      </c>
    </row>
    <row r="3224" spans="1:2" x14ac:dyDescent="0.25">
      <c r="A3224">
        <v>37.21</v>
      </c>
      <c r="B3224">
        <v>4271.67</v>
      </c>
    </row>
    <row r="3225" spans="1:2" x14ac:dyDescent="0.25">
      <c r="A3225">
        <v>37.22</v>
      </c>
      <c r="B3225">
        <v>4270.2049999999999</v>
      </c>
    </row>
    <row r="3226" spans="1:2" x14ac:dyDescent="0.25">
      <c r="A3226">
        <v>37.229999999999997</v>
      </c>
      <c r="B3226">
        <v>4268.7370000000001</v>
      </c>
    </row>
    <row r="3227" spans="1:2" x14ac:dyDescent="0.25">
      <c r="A3227">
        <v>37.24</v>
      </c>
      <c r="B3227">
        <v>4267.2669999999998</v>
      </c>
    </row>
    <row r="3228" spans="1:2" x14ac:dyDescent="0.25">
      <c r="A3228">
        <v>37.25</v>
      </c>
      <c r="B3228">
        <v>4265.7929999999997</v>
      </c>
    </row>
    <row r="3229" spans="1:2" x14ac:dyDescent="0.25">
      <c r="A3229">
        <v>37.26</v>
      </c>
      <c r="B3229">
        <v>4264.317</v>
      </c>
    </row>
    <row r="3230" spans="1:2" x14ac:dyDescent="0.25">
      <c r="A3230">
        <v>37.270000000000003</v>
      </c>
      <c r="B3230">
        <v>4262.8379999999997</v>
      </c>
    </row>
    <row r="3231" spans="1:2" x14ac:dyDescent="0.25">
      <c r="A3231">
        <v>37.28</v>
      </c>
      <c r="B3231">
        <v>4261.3559999999998</v>
      </c>
    </row>
    <row r="3232" spans="1:2" x14ac:dyDescent="0.25">
      <c r="A3232">
        <v>37.29</v>
      </c>
      <c r="B3232">
        <v>4259.87</v>
      </c>
    </row>
    <row r="3233" spans="1:2" x14ac:dyDescent="0.25">
      <c r="A3233">
        <v>37.299999999999997</v>
      </c>
      <c r="B3233">
        <v>4258.3810000000003</v>
      </c>
    </row>
    <row r="3234" spans="1:2" x14ac:dyDescent="0.25">
      <c r="A3234">
        <v>37.31</v>
      </c>
      <c r="B3234">
        <v>4256.8869999999997</v>
      </c>
    </row>
    <row r="3235" spans="1:2" x14ac:dyDescent="0.25">
      <c r="A3235">
        <v>37.32</v>
      </c>
      <c r="B3235">
        <v>4255.3900000000003</v>
      </c>
    </row>
    <row r="3236" spans="1:2" x14ac:dyDescent="0.25">
      <c r="A3236">
        <v>37.33</v>
      </c>
      <c r="B3236">
        <v>4253.8879999999999</v>
      </c>
    </row>
    <row r="3237" spans="1:2" x14ac:dyDescent="0.25">
      <c r="A3237">
        <v>37.340000000000003</v>
      </c>
      <c r="B3237">
        <v>4252.3819999999996</v>
      </c>
    </row>
    <row r="3238" spans="1:2" x14ac:dyDescent="0.25">
      <c r="A3238">
        <v>37.35</v>
      </c>
      <c r="B3238">
        <v>4250.8710000000001</v>
      </c>
    </row>
    <row r="3239" spans="1:2" x14ac:dyDescent="0.25">
      <c r="A3239">
        <v>37.36</v>
      </c>
      <c r="B3239">
        <v>4249.3549999999996</v>
      </c>
    </row>
    <row r="3240" spans="1:2" x14ac:dyDescent="0.25">
      <c r="A3240">
        <v>37.369999999999997</v>
      </c>
      <c r="B3240">
        <v>4247.8339999999998</v>
      </c>
    </row>
    <row r="3241" spans="1:2" x14ac:dyDescent="0.25">
      <c r="A3241">
        <v>37.380000000000003</v>
      </c>
      <c r="B3241">
        <v>4246.3090000000002</v>
      </c>
    </row>
    <row r="3242" spans="1:2" x14ac:dyDescent="0.25">
      <c r="A3242">
        <v>37.39</v>
      </c>
      <c r="B3242">
        <v>4244.777</v>
      </c>
    </row>
    <row r="3243" spans="1:2" x14ac:dyDescent="0.25">
      <c r="A3243">
        <v>37.4</v>
      </c>
      <c r="B3243">
        <v>4243.24</v>
      </c>
    </row>
    <row r="3244" spans="1:2" x14ac:dyDescent="0.25">
      <c r="A3244">
        <v>37.409999999999997</v>
      </c>
      <c r="B3244">
        <v>4241.6970000000001</v>
      </c>
    </row>
    <row r="3245" spans="1:2" x14ac:dyDescent="0.25">
      <c r="A3245">
        <v>37.42</v>
      </c>
      <c r="B3245">
        <v>4240.1480000000001</v>
      </c>
    </row>
    <row r="3246" spans="1:2" x14ac:dyDescent="0.25">
      <c r="A3246">
        <v>37.43</v>
      </c>
      <c r="B3246">
        <v>4238.5929999999998</v>
      </c>
    </row>
    <row r="3247" spans="1:2" x14ac:dyDescent="0.25">
      <c r="A3247">
        <v>37.44</v>
      </c>
      <c r="B3247">
        <v>4237.0309999999999</v>
      </c>
    </row>
    <row r="3248" spans="1:2" x14ac:dyDescent="0.25">
      <c r="A3248">
        <v>37.450000000000003</v>
      </c>
      <c r="B3248">
        <v>4235.4629999999997</v>
      </c>
    </row>
    <row r="3249" spans="1:2" x14ac:dyDescent="0.25">
      <c r="A3249">
        <v>37.46</v>
      </c>
      <c r="B3249">
        <v>4233.8879999999999</v>
      </c>
    </row>
    <row r="3250" spans="1:2" x14ac:dyDescent="0.25">
      <c r="A3250">
        <v>37.47</v>
      </c>
      <c r="B3250">
        <v>4232.3059999999996</v>
      </c>
    </row>
    <row r="3251" spans="1:2" x14ac:dyDescent="0.25">
      <c r="A3251">
        <v>37.479999999999997</v>
      </c>
      <c r="B3251">
        <v>4230.7169999999996</v>
      </c>
    </row>
    <row r="3252" spans="1:2" x14ac:dyDescent="0.25">
      <c r="A3252">
        <v>37.49</v>
      </c>
      <c r="B3252">
        <v>4229.12</v>
      </c>
    </row>
    <row r="3253" spans="1:2" x14ac:dyDescent="0.25">
      <c r="A3253">
        <v>37.5</v>
      </c>
      <c r="B3253">
        <v>4227.5159999999996</v>
      </c>
    </row>
    <row r="3254" spans="1:2" x14ac:dyDescent="0.25">
      <c r="A3254">
        <v>37.51</v>
      </c>
      <c r="B3254">
        <v>4225.9040000000005</v>
      </c>
    </row>
    <row r="3255" spans="1:2" x14ac:dyDescent="0.25">
      <c r="A3255">
        <v>37.520000000000003</v>
      </c>
      <c r="B3255">
        <v>4224.2839999999997</v>
      </c>
    </row>
    <row r="3256" spans="1:2" x14ac:dyDescent="0.25">
      <c r="A3256">
        <v>37.53</v>
      </c>
      <c r="B3256">
        <v>4222.6559999999999</v>
      </c>
    </row>
    <row r="3257" spans="1:2" x14ac:dyDescent="0.25">
      <c r="A3257">
        <v>37.54</v>
      </c>
      <c r="B3257">
        <v>4221.0200000000004</v>
      </c>
    </row>
    <row r="3258" spans="1:2" x14ac:dyDescent="0.25">
      <c r="A3258">
        <v>37.549999999999997</v>
      </c>
      <c r="B3258">
        <v>4219.4250000000002</v>
      </c>
    </row>
    <row r="3259" spans="1:2" x14ac:dyDescent="0.25">
      <c r="A3259">
        <v>37.56</v>
      </c>
      <c r="B3259">
        <v>4218.0460000000003</v>
      </c>
    </row>
    <row r="3260" spans="1:2" x14ac:dyDescent="0.25">
      <c r="A3260">
        <v>37.57</v>
      </c>
      <c r="B3260">
        <v>4217.0410000000002</v>
      </c>
    </row>
    <row r="3261" spans="1:2" x14ac:dyDescent="0.25">
      <c r="A3261">
        <v>37.58</v>
      </c>
      <c r="B3261">
        <v>4216.5280000000002</v>
      </c>
    </row>
    <row r="3262" spans="1:2" x14ac:dyDescent="0.25">
      <c r="A3262">
        <v>37.590000000000003</v>
      </c>
      <c r="B3262">
        <v>4216.5929999999998</v>
      </c>
    </row>
    <row r="3263" spans="1:2" x14ac:dyDescent="0.25">
      <c r="A3263">
        <v>37.6</v>
      </c>
      <c r="B3263">
        <v>4217.2839999999997</v>
      </c>
    </row>
    <row r="3264" spans="1:2" x14ac:dyDescent="0.25">
      <c r="A3264">
        <v>37.61</v>
      </c>
      <c r="B3264">
        <v>4218.62</v>
      </c>
    </row>
    <row r="3265" spans="1:2" x14ac:dyDescent="0.25">
      <c r="A3265">
        <v>37.619999999999997</v>
      </c>
      <c r="B3265">
        <v>4220.5889999999999</v>
      </c>
    </row>
    <row r="3266" spans="1:2" x14ac:dyDescent="0.25">
      <c r="A3266">
        <v>37.630000000000003</v>
      </c>
      <c r="B3266">
        <v>4223.1509999999998</v>
      </c>
    </row>
    <row r="3267" spans="1:2" x14ac:dyDescent="0.25">
      <c r="A3267">
        <v>37.64</v>
      </c>
      <c r="B3267">
        <v>4226.241</v>
      </c>
    </row>
    <row r="3268" spans="1:2" x14ac:dyDescent="0.25">
      <c r="A3268">
        <v>37.65</v>
      </c>
      <c r="B3268">
        <v>4229.7659999999996</v>
      </c>
    </row>
    <row r="3269" spans="1:2" x14ac:dyDescent="0.25">
      <c r="A3269">
        <v>37.659999999999997</v>
      </c>
      <c r="B3269">
        <v>4233.6120000000001</v>
      </c>
    </row>
    <row r="3270" spans="1:2" x14ac:dyDescent="0.25">
      <c r="A3270">
        <v>37.67</v>
      </c>
      <c r="B3270">
        <v>4237.6459999999997</v>
      </c>
    </row>
    <row r="3271" spans="1:2" x14ac:dyDescent="0.25">
      <c r="A3271">
        <v>37.68</v>
      </c>
      <c r="B3271">
        <v>4241.7120000000004</v>
      </c>
    </row>
    <row r="3272" spans="1:2" x14ac:dyDescent="0.25">
      <c r="A3272">
        <v>37.69</v>
      </c>
      <c r="B3272">
        <v>4245.6379999999999</v>
      </c>
    </row>
    <row r="3273" spans="1:2" x14ac:dyDescent="0.25">
      <c r="A3273">
        <v>37.700000000000003</v>
      </c>
      <c r="B3273">
        <v>4249.2340000000004</v>
      </c>
    </row>
    <row r="3274" spans="1:2" x14ac:dyDescent="0.25">
      <c r="A3274">
        <v>37.71</v>
      </c>
      <c r="B3274">
        <v>4252.2950000000001</v>
      </c>
    </row>
    <row r="3275" spans="1:2" x14ac:dyDescent="0.25">
      <c r="A3275">
        <v>37.72</v>
      </c>
      <c r="B3275">
        <v>4254.6040000000003</v>
      </c>
    </row>
    <row r="3276" spans="1:2" x14ac:dyDescent="0.25">
      <c r="A3276">
        <v>37.729999999999997</v>
      </c>
      <c r="B3276">
        <v>4255.9279999999999</v>
      </c>
    </row>
    <row r="3277" spans="1:2" x14ac:dyDescent="0.25">
      <c r="A3277">
        <v>37.74</v>
      </c>
      <c r="B3277">
        <v>4256.634</v>
      </c>
    </row>
    <row r="3278" spans="1:2" x14ac:dyDescent="0.25">
      <c r="A3278">
        <v>37.75</v>
      </c>
      <c r="B3278">
        <v>4257.2439999999997</v>
      </c>
    </row>
    <row r="3279" spans="1:2" x14ac:dyDescent="0.25">
      <c r="A3279">
        <v>37.76</v>
      </c>
      <c r="B3279">
        <v>4257.76</v>
      </c>
    </row>
    <row r="3280" spans="1:2" x14ac:dyDescent="0.25">
      <c r="A3280">
        <v>37.770000000000003</v>
      </c>
      <c r="B3280">
        <v>4258.183</v>
      </c>
    </row>
    <row r="3281" spans="1:2" x14ac:dyDescent="0.25">
      <c r="A3281">
        <v>37.78</v>
      </c>
      <c r="B3281">
        <v>4258.5129999999999</v>
      </c>
    </row>
    <row r="3282" spans="1:2" x14ac:dyDescent="0.25">
      <c r="A3282">
        <v>37.79</v>
      </c>
      <c r="B3282">
        <v>4258.7529999999997</v>
      </c>
    </row>
    <row r="3283" spans="1:2" x14ac:dyDescent="0.25">
      <c r="A3283">
        <v>37.799999999999997</v>
      </c>
      <c r="B3283">
        <v>4258.9030000000002</v>
      </c>
    </row>
    <row r="3284" spans="1:2" x14ac:dyDescent="0.25">
      <c r="A3284">
        <v>37.81</v>
      </c>
      <c r="B3284">
        <v>4258.9639999999999</v>
      </c>
    </row>
    <row r="3285" spans="1:2" x14ac:dyDescent="0.25">
      <c r="A3285">
        <v>37.82</v>
      </c>
      <c r="B3285">
        <v>4258.9380000000001</v>
      </c>
    </row>
    <row r="3286" spans="1:2" x14ac:dyDescent="0.25">
      <c r="A3286">
        <v>37.83</v>
      </c>
      <c r="B3286">
        <v>4258.826</v>
      </c>
    </row>
    <row r="3287" spans="1:2" x14ac:dyDescent="0.25">
      <c r="A3287">
        <v>37.840000000000003</v>
      </c>
      <c r="B3287">
        <v>4258.6279999999997</v>
      </c>
    </row>
    <row r="3288" spans="1:2" x14ac:dyDescent="0.25">
      <c r="A3288">
        <v>37.85</v>
      </c>
      <c r="B3288">
        <v>4258.3469999999998</v>
      </c>
    </row>
    <row r="3289" spans="1:2" x14ac:dyDescent="0.25">
      <c r="A3289">
        <v>37.86</v>
      </c>
      <c r="B3289">
        <v>4257.982</v>
      </c>
    </row>
    <row r="3290" spans="1:2" x14ac:dyDescent="0.25">
      <c r="A3290">
        <v>37.869999999999997</v>
      </c>
      <c r="B3290">
        <v>4257.5360000000001</v>
      </c>
    </row>
    <row r="3291" spans="1:2" x14ac:dyDescent="0.25">
      <c r="A3291">
        <v>37.880000000000003</v>
      </c>
      <c r="B3291">
        <v>4257.009</v>
      </c>
    </row>
    <row r="3292" spans="1:2" x14ac:dyDescent="0.25">
      <c r="A3292">
        <v>37.89</v>
      </c>
      <c r="B3292">
        <v>4256.402</v>
      </c>
    </row>
    <row r="3293" spans="1:2" x14ac:dyDescent="0.25">
      <c r="A3293">
        <v>37.9</v>
      </c>
      <c r="B3293">
        <v>4255.7169999999996</v>
      </c>
    </row>
    <row r="3294" spans="1:2" x14ac:dyDescent="0.25">
      <c r="A3294">
        <v>37.909999999999997</v>
      </c>
      <c r="B3294">
        <v>4254.9549999999999</v>
      </c>
    </row>
    <row r="3295" spans="1:2" x14ac:dyDescent="0.25">
      <c r="A3295">
        <v>37.92</v>
      </c>
      <c r="B3295">
        <v>4254.116</v>
      </c>
    </row>
    <row r="3296" spans="1:2" x14ac:dyDescent="0.25">
      <c r="A3296">
        <v>37.93</v>
      </c>
      <c r="B3296">
        <v>4253.2030000000004</v>
      </c>
    </row>
    <row r="3297" spans="1:2" x14ac:dyDescent="0.25">
      <c r="A3297">
        <v>37.94</v>
      </c>
      <c r="B3297">
        <v>4252.2150000000001</v>
      </c>
    </row>
    <row r="3298" spans="1:2" x14ac:dyDescent="0.25">
      <c r="A3298">
        <v>37.950000000000003</v>
      </c>
      <c r="B3298">
        <v>4251.1549999999997</v>
      </c>
    </row>
    <row r="3299" spans="1:2" x14ac:dyDescent="0.25">
      <c r="A3299">
        <v>37.96</v>
      </c>
      <c r="B3299">
        <v>4250.0230000000001</v>
      </c>
    </row>
    <row r="3300" spans="1:2" x14ac:dyDescent="0.25">
      <c r="A3300">
        <v>37.97</v>
      </c>
      <c r="B3300">
        <v>4248.82</v>
      </c>
    </row>
    <row r="3301" spans="1:2" x14ac:dyDescent="0.25">
      <c r="A3301">
        <v>37.979999999999997</v>
      </c>
      <c r="B3301">
        <v>4247.549</v>
      </c>
    </row>
    <row r="3302" spans="1:2" x14ac:dyDescent="0.25">
      <c r="A3302">
        <v>37.99</v>
      </c>
      <c r="B3302">
        <v>4246.2079999999996</v>
      </c>
    </row>
    <row r="3303" spans="1:2" x14ac:dyDescent="0.25">
      <c r="A3303">
        <v>38</v>
      </c>
      <c r="B3303">
        <v>4244.8010000000004</v>
      </c>
    </row>
    <row r="3304" spans="1:2" x14ac:dyDescent="0.25">
      <c r="A3304">
        <v>38.01</v>
      </c>
      <c r="B3304">
        <v>4243.3280000000004</v>
      </c>
    </row>
    <row r="3305" spans="1:2" x14ac:dyDescent="0.25">
      <c r="A3305">
        <v>38.020000000000003</v>
      </c>
      <c r="B3305">
        <v>4241.7910000000002</v>
      </c>
    </row>
    <row r="3306" spans="1:2" x14ac:dyDescent="0.25">
      <c r="A3306">
        <v>38.03</v>
      </c>
      <c r="B3306">
        <v>4240.1880000000001</v>
      </c>
    </row>
    <row r="3307" spans="1:2" x14ac:dyDescent="0.25">
      <c r="A3307">
        <v>38.04</v>
      </c>
      <c r="B3307">
        <v>4238.5240000000003</v>
      </c>
    </row>
    <row r="3308" spans="1:2" x14ac:dyDescent="0.25">
      <c r="A3308">
        <v>38.049999999999997</v>
      </c>
      <c r="B3308">
        <v>4236.799</v>
      </c>
    </row>
    <row r="3309" spans="1:2" x14ac:dyDescent="0.25">
      <c r="A3309">
        <v>38.06</v>
      </c>
      <c r="B3309">
        <v>4235.0129999999999</v>
      </c>
    </row>
    <row r="3310" spans="1:2" x14ac:dyDescent="0.25">
      <c r="A3310">
        <v>38.07</v>
      </c>
      <c r="B3310">
        <v>4233.1670000000004</v>
      </c>
    </row>
    <row r="3311" spans="1:2" x14ac:dyDescent="0.25">
      <c r="A3311">
        <v>38.08</v>
      </c>
      <c r="B3311">
        <v>4231.2640000000001</v>
      </c>
    </row>
    <row r="3312" spans="1:2" x14ac:dyDescent="0.25">
      <c r="A3312">
        <v>38.090000000000003</v>
      </c>
      <c r="B3312">
        <v>4229.3040000000001</v>
      </c>
    </row>
    <row r="3313" spans="1:2" x14ac:dyDescent="0.25">
      <c r="A3313">
        <v>38.1</v>
      </c>
      <c r="B3313">
        <v>4227.2879999999996</v>
      </c>
    </row>
    <row r="3314" spans="1:2" x14ac:dyDescent="0.25">
      <c r="A3314">
        <v>38.11</v>
      </c>
      <c r="B3314">
        <v>4225.2169999999996</v>
      </c>
    </row>
    <row r="3315" spans="1:2" x14ac:dyDescent="0.25">
      <c r="A3315">
        <v>38.119999999999997</v>
      </c>
      <c r="B3315">
        <v>4223.0929999999998</v>
      </c>
    </row>
    <row r="3316" spans="1:2" x14ac:dyDescent="0.25">
      <c r="A3316">
        <v>38.130000000000003</v>
      </c>
      <c r="B3316">
        <v>4220.9160000000002</v>
      </c>
    </row>
    <row r="3317" spans="1:2" x14ac:dyDescent="0.25">
      <c r="A3317">
        <v>38.14</v>
      </c>
      <c r="B3317">
        <v>4218.6880000000001</v>
      </c>
    </row>
    <row r="3318" spans="1:2" x14ac:dyDescent="0.25">
      <c r="A3318">
        <v>38.15</v>
      </c>
      <c r="B3318">
        <v>4216.41</v>
      </c>
    </row>
    <row r="3319" spans="1:2" x14ac:dyDescent="0.25">
      <c r="A3319">
        <v>38.159999999999997</v>
      </c>
      <c r="B3319">
        <v>4214.0829999999996</v>
      </c>
    </row>
    <row r="3320" spans="1:2" x14ac:dyDescent="0.25">
      <c r="A3320">
        <v>38.17</v>
      </c>
      <c r="B3320">
        <v>4211.7079999999996</v>
      </c>
    </row>
    <row r="3321" spans="1:2" x14ac:dyDescent="0.25">
      <c r="A3321">
        <v>38.18</v>
      </c>
      <c r="B3321">
        <v>4209.2860000000001</v>
      </c>
    </row>
    <row r="3322" spans="1:2" x14ac:dyDescent="0.25">
      <c r="A3322">
        <v>38.19</v>
      </c>
      <c r="B3322">
        <v>4206.8190000000004</v>
      </c>
    </row>
    <row r="3323" spans="1:2" x14ac:dyDescent="0.25">
      <c r="A3323">
        <v>38.200000000000003</v>
      </c>
      <c r="B3323">
        <v>4204.3069999999998</v>
      </c>
    </row>
    <row r="3324" spans="1:2" x14ac:dyDescent="0.25">
      <c r="A3324">
        <v>38.21</v>
      </c>
      <c r="B3324">
        <v>4201.7520000000004</v>
      </c>
    </row>
    <row r="3325" spans="1:2" x14ac:dyDescent="0.25">
      <c r="A3325">
        <v>38.22</v>
      </c>
      <c r="B3325">
        <v>4199.1540000000005</v>
      </c>
    </row>
    <row r="3326" spans="1:2" x14ac:dyDescent="0.25">
      <c r="A3326">
        <v>38.229999999999997</v>
      </c>
      <c r="B3326">
        <v>4196.5159999999996</v>
      </c>
    </row>
    <row r="3327" spans="1:2" x14ac:dyDescent="0.25">
      <c r="A3327">
        <v>38.24</v>
      </c>
      <c r="B3327">
        <v>4193.8370000000004</v>
      </c>
    </row>
    <row r="3328" spans="1:2" x14ac:dyDescent="0.25">
      <c r="A3328">
        <v>38.25</v>
      </c>
      <c r="B3328">
        <v>4191.12</v>
      </c>
    </row>
    <row r="3329" spans="1:2" x14ac:dyDescent="0.25">
      <c r="A3329">
        <v>38.26</v>
      </c>
      <c r="B3329">
        <v>4188.3649999999998</v>
      </c>
    </row>
    <row r="3330" spans="1:2" x14ac:dyDescent="0.25">
      <c r="A3330">
        <v>38.270000000000003</v>
      </c>
      <c r="B3330">
        <v>4185.5739999999996</v>
      </c>
    </row>
    <row r="3331" spans="1:2" x14ac:dyDescent="0.25">
      <c r="A3331">
        <v>38.28</v>
      </c>
      <c r="B3331">
        <v>4182.7470000000003</v>
      </c>
    </row>
    <row r="3332" spans="1:2" x14ac:dyDescent="0.25">
      <c r="A3332">
        <v>38.29</v>
      </c>
      <c r="B3332">
        <v>4179.8850000000002</v>
      </c>
    </row>
    <row r="3333" spans="1:2" x14ac:dyDescent="0.25">
      <c r="A3333">
        <v>38.299999999999997</v>
      </c>
      <c r="B3333">
        <v>4176.991</v>
      </c>
    </row>
    <row r="3334" spans="1:2" x14ac:dyDescent="0.25">
      <c r="A3334">
        <v>38.31</v>
      </c>
      <c r="B3334">
        <v>4174.0640000000003</v>
      </c>
    </row>
    <row r="3335" spans="1:2" x14ac:dyDescent="0.25">
      <c r="A3335">
        <v>38.32</v>
      </c>
      <c r="B3335">
        <v>4171.107</v>
      </c>
    </row>
    <row r="3336" spans="1:2" x14ac:dyDescent="0.25">
      <c r="A3336">
        <v>38.33</v>
      </c>
      <c r="B3336">
        <v>4168.12</v>
      </c>
    </row>
    <row r="3337" spans="1:2" x14ac:dyDescent="0.25">
      <c r="A3337">
        <v>38.340000000000003</v>
      </c>
      <c r="B3337">
        <v>4165.1040000000003</v>
      </c>
    </row>
    <row r="3338" spans="1:2" x14ac:dyDescent="0.25">
      <c r="A3338">
        <v>38.35</v>
      </c>
      <c r="B3338">
        <v>4162.0600000000004</v>
      </c>
    </row>
    <row r="3339" spans="1:2" x14ac:dyDescent="0.25">
      <c r="A3339">
        <v>38.36</v>
      </c>
      <c r="B3339">
        <v>4158.99</v>
      </c>
    </row>
    <row r="3340" spans="1:2" x14ac:dyDescent="0.25">
      <c r="A3340">
        <v>38.369999999999997</v>
      </c>
      <c r="B3340">
        <v>4155.8959999999997</v>
      </c>
    </row>
    <row r="3341" spans="1:2" x14ac:dyDescent="0.25">
      <c r="A3341">
        <v>38.380000000000003</v>
      </c>
      <c r="B3341">
        <v>4152.7759999999998</v>
      </c>
    </row>
    <row r="3342" spans="1:2" x14ac:dyDescent="0.25">
      <c r="A3342">
        <v>38.39</v>
      </c>
      <c r="B3342">
        <v>4149.634</v>
      </c>
    </row>
    <row r="3343" spans="1:2" x14ac:dyDescent="0.25">
      <c r="A3343">
        <v>38.4</v>
      </c>
      <c r="B3343">
        <v>4146.47</v>
      </c>
    </row>
    <row r="3344" spans="1:2" x14ac:dyDescent="0.25">
      <c r="A3344">
        <v>38.409999999999997</v>
      </c>
      <c r="B3344">
        <v>4143.2849999999999</v>
      </c>
    </row>
    <row r="3345" spans="1:2" x14ac:dyDescent="0.25">
      <c r="A3345">
        <v>38.42</v>
      </c>
      <c r="B3345">
        <v>4140.0810000000001</v>
      </c>
    </row>
    <row r="3346" spans="1:2" x14ac:dyDescent="0.25">
      <c r="A3346">
        <v>38.43</v>
      </c>
      <c r="B3346">
        <v>4136.8580000000002</v>
      </c>
    </row>
    <row r="3347" spans="1:2" x14ac:dyDescent="0.25">
      <c r="A3347">
        <v>38.44</v>
      </c>
      <c r="B3347">
        <v>4133.6180000000004</v>
      </c>
    </row>
    <row r="3348" spans="1:2" x14ac:dyDescent="0.25">
      <c r="A3348">
        <v>38.450000000000003</v>
      </c>
      <c r="B3348">
        <v>4130.3609999999999</v>
      </c>
    </row>
    <row r="3349" spans="1:2" x14ac:dyDescent="0.25">
      <c r="A3349">
        <v>38.46</v>
      </c>
      <c r="B3349">
        <v>4127.09</v>
      </c>
    </row>
    <row r="3350" spans="1:2" x14ac:dyDescent="0.25">
      <c r="A3350">
        <v>38.47</v>
      </c>
      <c r="B3350">
        <v>4123.8050000000003</v>
      </c>
    </row>
    <row r="3351" spans="1:2" x14ac:dyDescent="0.25">
      <c r="A3351">
        <v>38.479999999999997</v>
      </c>
      <c r="B3351">
        <v>4120.5060000000003</v>
      </c>
    </row>
    <row r="3352" spans="1:2" x14ac:dyDescent="0.25">
      <c r="A3352">
        <v>38.49</v>
      </c>
      <c r="B3352">
        <v>4117.1959999999999</v>
      </c>
    </row>
    <row r="3353" spans="1:2" x14ac:dyDescent="0.25">
      <c r="A3353">
        <v>38.5</v>
      </c>
      <c r="B3353">
        <v>4113.8760000000002</v>
      </c>
    </row>
    <row r="3354" spans="1:2" x14ac:dyDescent="0.25">
      <c r="A3354">
        <v>38.51</v>
      </c>
      <c r="B3354">
        <v>4110.5460000000003</v>
      </c>
    </row>
    <row r="3355" spans="1:2" x14ac:dyDescent="0.25">
      <c r="A3355">
        <v>38.520000000000003</v>
      </c>
      <c r="B3355">
        <v>4107.2079999999996</v>
      </c>
    </row>
    <row r="3356" spans="1:2" x14ac:dyDescent="0.25">
      <c r="A3356">
        <v>38.53</v>
      </c>
      <c r="B3356">
        <v>4103.8620000000001</v>
      </c>
    </row>
    <row r="3357" spans="1:2" x14ac:dyDescent="0.25">
      <c r="A3357">
        <v>38.54</v>
      </c>
      <c r="B3357">
        <v>4100.5110000000004</v>
      </c>
    </row>
    <row r="3358" spans="1:2" x14ac:dyDescent="0.25">
      <c r="A3358">
        <v>38.549999999999997</v>
      </c>
      <c r="B3358">
        <v>4097.1549999999997</v>
      </c>
    </row>
    <row r="3359" spans="1:2" x14ac:dyDescent="0.25">
      <c r="A3359">
        <v>38.56</v>
      </c>
      <c r="B3359">
        <v>4093.7950000000001</v>
      </c>
    </row>
    <row r="3360" spans="1:2" x14ac:dyDescent="0.25">
      <c r="A3360">
        <v>38.57</v>
      </c>
      <c r="B3360">
        <v>4090.4319999999998</v>
      </c>
    </row>
    <row r="3361" spans="1:2" x14ac:dyDescent="0.25">
      <c r="A3361">
        <v>38.58</v>
      </c>
      <c r="B3361">
        <v>4087.0680000000002</v>
      </c>
    </row>
    <row r="3362" spans="1:2" x14ac:dyDescent="0.25">
      <c r="A3362">
        <v>38.590000000000003</v>
      </c>
      <c r="B3362">
        <v>4083.7040000000002</v>
      </c>
    </row>
    <row r="3363" spans="1:2" x14ac:dyDescent="0.25">
      <c r="A3363">
        <v>38.6</v>
      </c>
      <c r="B3363">
        <v>4080.34</v>
      </c>
    </row>
    <row r="3364" spans="1:2" x14ac:dyDescent="0.25">
      <c r="A3364">
        <v>38.61</v>
      </c>
      <c r="B3364">
        <v>4076.9780000000001</v>
      </c>
    </row>
    <row r="3365" spans="1:2" x14ac:dyDescent="0.25">
      <c r="A3365">
        <v>38.619999999999997</v>
      </c>
      <c r="B3365">
        <v>4073.6190000000001</v>
      </c>
    </row>
    <row r="3366" spans="1:2" x14ac:dyDescent="0.25">
      <c r="A3366">
        <v>38.630000000000003</v>
      </c>
      <c r="B3366">
        <v>4070.2640000000001</v>
      </c>
    </row>
    <row r="3367" spans="1:2" x14ac:dyDescent="0.25">
      <c r="A3367">
        <v>38.64</v>
      </c>
      <c r="B3367">
        <v>4066.915</v>
      </c>
    </row>
    <row r="3368" spans="1:2" x14ac:dyDescent="0.25">
      <c r="A3368">
        <v>38.65</v>
      </c>
      <c r="B3368">
        <v>4063.5720000000001</v>
      </c>
    </row>
    <row r="3369" spans="1:2" x14ac:dyDescent="0.25">
      <c r="A3369">
        <v>38.659999999999997</v>
      </c>
      <c r="B3369">
        <v>4060.2370000000001</v>
      </c>
    </row>
    <row r="3370" spans="1:2" x14ac:dyDescent="0.25">
      <c r="A3370">
        <v>38.67</v>
      </c>
      <c r="B3370">
        <v>4056.91</v>
      </c>
    </row>
    <row r="3371" spans="1:2" x14ac:dyDescent="0.25">
      <c r="A3371">
        <v>38.68</v>
      </c>
      <c r="B3371">
        <v>4053.5929999999998</v>
      </c>
    </row>
    <row r="3372" spans="1:2" x14ac:dyDescent="0.25">
      <c r="A3372">
        <v>38.69</v>
      </c>
      <c r="B3372">
        <v>4050.2869999999998</v>
      </c>
    </row>
    <row r="3373" spans="1:2" x14ac:dyDescent="0.25">
      <c r="A3373">
        <v>38.700000000000003</v>
      </c>
      <c r="B3373">
        <v>4046.9929999999999</v>
      </c>
    </row>
    <row r="3374" spans="1:2" x14ac:dyDescent="0.25">
      <c r="A3374">
        <v>38.71</v>
      </c>
      <c r="B3374">
        <v>4043.712</v>
      </c>
    </row>
    <row r="3375" spans="1:2" x14ac:dyDescent="0.25">
      <c r="A3375">
        <v>38.72</v>
      </c>
      <c r="B3375">
        <v>4040.4459999999999</v>
      </c>
    </row>
    <row r="3376" spans="1:2" x14ac:dyDescent="0.25">
      <c r="A3376">
        <v>38.729999999999997</v>
      </c>
      <c r="B3376">
        <v>4037.1950000000002</v>
      </c>
    </row>
    <row r="3377" spans="1:2" x14ac:dyDescent="0.25">
      <c r="A3377">
        <v>38.74</v>
      </c>
      <c r="B3377">
        <v>4033.9609999999998</v>
      </c>
    </row>
    <row r="3378" spans="1:2" x14ac:dyDescent="0.25">
      <c r="A3378">
        <v>38.75</v>
      </c>
      <c r="B3378">
        <v>4030.7440000000001</v>
      </c>
    </row>
    <row r="3379" spans="1:2" x14ac:dyDescent="0.25">
      <c r="A3379">
        <v>38.76</v>
      </c>
      <c r="B3379">
        <v>4027.5459999999998</v>
      </c>
    </row>
    <row r="3380" spans="1:2" x14ac:dyDescent="0.25">
      <c r="A3380">
        <v>38.770000000000003</v>
      </c>
      <c r="B3380">
        <v>4024.3690000000001</v>
      </c>
    </row>
    <row r="3381" spans="1:2" x14ac:dyDescent="0.25">
      <c r="A3381">
        <v>38.78</v>
      </c>
      <c r="B3381">
        <v>4021.212</v>
      </c>
    </row>
    <row r="3382" spans="1:2" x14ac:dyDescent="0.25">
      <c r="A3382">
        <v>38.79</v>
      </c>
      <c r="B3382">
        <v>4018.078</v>
      </c>
    </row>
    <row r="3383" spans="1:2" x14ac:dyDescent="0.25">
      <c r="A3383">
        <v>38.799999999999997</v>
      </c>
      <c r="B3383">
        <v>4014.9670000000001</v>
      </c>
    </row>
    <row r="3384" spans="1:2" x14ac:dyDescent="0.25">
      <c r="A3384">
        <v>38.81</v>
      </c>
      <c r="B3384">
        <v>4011.88</v>
      </c>
    </row>
    <row r="3385" spans="1:2" x14ac:dyDescent="0.25">
      <c r="A3385">
        <v>38.82</v>
      </c>
      <c r="B3385">
        <v>4008.82</v>
      </c>
    </row>
    <row r="3386" spans="1:2" x14ac:dyDescent="0.25">
      <c r="A3386">
        <v>38.83</v>
      </c>
      <c r="B3386">
        <v>4005.7849999999999</v>
      </c>
    </row>
    <row r="3387" spans="1:2" x14ac:dyDescent="0.25">
      <c r="A3387">
        <v>38.840000000000003</v>
      </c>
      <c r="B3387">
        <v>4002.779</v>
      </c>
    </row>
    <row r="3388" spans="1:2" x14ac:dyDescent="0.25">
      <c r="A3388">
        <v>38.85</v>
      </c>
      <c r="B3388">
        <v>3999.8020000000001</v>
      </c>
    </row>
    <row r="3389" spans="1:2" x14ac:dyDescent="0.25">
      <c r="A3389">
        <v>38.86</v>
      </c>
      <c r="B3389">
        <v>3996.855</v>
      </c>
    </row>
    <row r="3390" spans="1:2" x14ac:dyDescent="0.25">
      <c r="A3390">
        <v>38.869999999999997</v>
      </c>
      <c r="B3390">
        <v>3993.94</v>
      </c>
    </row>
    <row r="3391" spans="1:2" x14ac:dyDescent="0.25">
      <c r="A3391">
        <v>38.880000000000003</v>
      </c>
      <c r="B3391">
        <v>3991.0569999999998</v>
      </c>
    </row>
    <row r="3392" spans="1:2" x14ac:dyDescent="0.25">
      <c r="A3392">
        <v>38.89</v>
      </c>
      <c r="B3392">
        <v>3988.2069999999999</v>
      </c>
    </row>
    <row r="3393" spans="1:2" x14ac:dyDescent="0.25">
      <c r="A3393">
        <v>38.9</v>
      </c>
      <c r="B3393">
        <v>3985.3919999999998</v>
      </c>
    </row>
    <row r="3394" spans="1:2" x14ac:dyDescent="0.25">
      <c r="A3394">
        <v>38.909999999999997</v>
      </c>
      <c r="B3394">
        <v>3982.6129999999998</v>
      </c>
    </row>
    <row r="3395" spans="1:2" x14ac:dyDescent="0.25">
      <c r="A3395">
        <v>38.92</v>
      </c>
      <c r="B3395">
        <v>3979.8710000000001</v>
      </c>
    </row>
    <row r="3396" spans="1:2" x14ac:dyDescent="0.25">
      <c r="A3396">
        <v>38.93</v>
      </c>
      <c r="B3396">
        <v>3977.1669999999999</v>
      </c>
    </row>
    <row r="3397" spans="1:2" x14ac:dyDescent="0.25">
      <c r="A3397">
        <v>38.94</v>
      </c>
      <c r="B3397">
        <v>3974.502</v>
      </c>
    </row>
    <row r="3398" spans="1:2" x14ac:dyDescent="0.25">
      <c r="A3398">
        <v>38.950000000000003</v>
      </c>
      <c r="B3398">
        <v>3971.8780000000002</v>
      </c>
    </row>
    <row r="3399" spans="1:2" x14ac:dyDescent="0.25">
      <c r="A3399">
        <v>38.96</v>
      </c>
      <c r="B3399">
        <v>3969.2950000000001</v>
      </c>
    </row>
    <row r="3400" spans="1:2" x14ac:dyDescent="0.25">
      <c r="A3400">
        <v>38.97</v>
      </c>
      <c r="B3400">
        <v>3966.7550000000001</v>
      </c>
    </row>
    <row r="3401" spans="1:2" x14ac:dyDescent="0.25">
      <c r="A3401">
        <v>38.979999999999997</v>
      </c>
      <c r="B3401">
        <v>3964.2579999999998</v>
      </c>
    </row>
    <row r="3402" spans="1:2" x14ac:dyDescent="0.25">
      <c r="A3402">
        <v>38.99</v>
      </c>
      <c r="B3402">
        <v>3961.806</v>
      </c>
    </row>
    <row r="3403" spans="1:2" x14ac:dyDescent="0.25">
      <c r="A3403">
        <v>39</v>
      </c>
      <c r="B3403">
        <v>3959.4009999999998</v>
      </c>
    </row>
    <row r="3404" spans="1:2" x14ac:dyDescent="0.25">
      <c r="A3404">
        <v>39.01</v>
      </c>
      <c r="B3404">
        <v>3957.0419999999999</v>
      </c>
    </row>
    <row r="3405" spans="1:2" x14ac:dyDescent="0.25">
      <c r="A3405">
        <v>39.020000000000003</v>
      </c>
      <c r="B3405">
        <v>3954.732</v>
      </c>
    </row>
    <row r="3406" spans="1:2" x14ac:dyDescent="0.25">
      <c r="A3406">
        <v>39.03</v>
      </c>
      <c r="B3406">
        <v>3952.471</v>
      </c>
    </row>
    <row r="3407" spans="1:2" x14ac:dyDescent="0.25">
      <c r="A3407">
        <v>39.04</v>
      </c>
      <c r="B3407">
        <v>3950.261</v>
      </c>
    </row>
    <row r="3408" spans="1:2" x14ac:dyDescent="0.25">
      <c r="A3408">
        <v>39.049999999999997</v>
      </c>
      <c r="B3408">
        <v>3948.1019999999999</v>
      </c>
    </row>
    <row r="3409" spans="1:2" x14ac:dyDescent="0.25">
      <c r="A3409">
        <v>39.06</v>
      </c>
      <c r="B3409">
        <v>3945.9960000000001</v>
      </c>
    </row>
    <row r="3410" spans="1:2" x14ac:dyDescent="0.25">
      <c r="A3410">
        <v>39.07</v>
      </c>
      <c r="B3410">
        <v>3943.944</v>
      </c>
    </row>
    <row r="3411" spans="1:2" x14ac:dyDescent="0.25">
      <c r="A3411">
        <v>39.08</v>
      </c>
      <c r="B3411">
        <v>3941.9479999999999</v>
      </c>
    </row>
    <row r="3412" spans="1:2" x14ac:dyDescent="0.25">
      <c r="A3412">
        <v>39.090000000000003</v>
      </c>
      <c r="B3412">
        <v>3940.0070000000001</v>
      </c>
    </row>
    <row r="3413" spans="1:2" x14ac:dyDescent="0.25">
      <c r="A3413">
        <v>39.1</v>
      </c>
      <c r="B3413">
        <v>3938.123</v>
      </c>
    </row>
    <row r="3414" spans="1:2" x14ac:dyDescent="0.25">
      <c r="A3414">
        <v>39.11</v>
      </c>
      <c r="B3414">
        <v>3936.299</v>
      </c>
    </row>
    <row r="3415" spans="1:2" x14ac:dyDescent="0.25">
      <c r="A3415">
        <v>39.119999999999997</v>
      </c>
      <c r="B3415">
        <v>3934.5329999999999</v>
      </c>
    </row>
    <row r="3416" spans="1:2" x14ac:dyDescent="0.25">
      <c r="A3416">
        <v>39.130000000000003</v>
      </c>
      <c r="B3416">
        <v>3932.8290000000002</v>
      </c>
    </row>
    <row r="3417" spans="1:2" x14ac:dyDescent="0.25">
      <c r="A3417">
        <v>39.14</v>
      </c>
      <c r="B3417">
        <v>3931.1860000000001</v>
      </c>
    </row>
    <row r="3418" spans="1:2" x14ac:dyDescent="0.25">
      <c r="A3418">
        <v>39.15</v>
      </c>
      <c r="B3418">
        <v>3929.6060000000002</v>
      </c>
    </row>
    <row r="3419" spans="1:2" x14ac:dyDescent="0.25">
      <c r="A3419">
        <v>39.159999999999997</v>
      </c>
      <c r="B3419">
        <v>3928.09</v>
      </c>
    </row>
    <row r="3420" spans="1:2" x14ac:dyDescent="0.25">
      <c r="A3420">
        <v>39.17</v>
      </c>
      <c r="B3420">
        <v>3926.64</v>
      </c>
    </row>
    <row r="3421" spans="1:2" x14ac:dyDescent="0.25">
      <c r="A3421">
        <v>39.18</v>
      </c>
      <c r="B3421">
        <v>3925.2559999999999</v>
      </c>
    </row>
    <row r="3422" spans="1:2" x14ac:dyDescent="0.25">
      <c r="A3422">
        <v>39.19</v>
      </c>
      <c r="B3422">
        <v>3923.9389999999999</v>
      </c>
    </row>
    <row r="3423" spans="1:2" x14ac:dyDescent="0.25">
      <c r="A3423">
        <v>39.200000000000003</v>
      </c>
      <c r="B3423">
        <v>3922.692</v>
      </c>
    </row>
    <row r="3424" spans="1:2" x14ac:dyDescent="0.25">
      <c r="A3424">
        <v>39.21</v>
      </c>
      <c r="B3424">
        <v>3921.5129999999999</v>
      </c>
    </row>
    <row r="3425" spans="1:2" x14ac:dyDescent="0.25">
      <c r="A3425">
        <v>39.22</v>
      </c>
      <c r="B3425">
        <v>3920.4059999999999</v>
      </c>
    </row>
    <row r="3426" spans="1:2" x14ac:dyDescent="0.25">
      <c r="A3426">
        <v>39.229999999999997</v>
      </c>
      <c r="B3426">
        <v>3919.3710000000001</v>
      </c>
    </row>
    <row r="3427" spans="1:2" x14ac:dyDescent="0.25">
      <c r="A3427">
        <v>39.24</v>
      </c>
      <c r="B3427">
        <v>3918.4090000000001</v>
      </c>
    </row>
    <row r="3428" spans="1:2" x14ac:dyDescent="0.25">
      <c r="A3428">
        <v>39.25</v>
      </c>
      <c r="B3428">
        <v>3917.5210000000002</v>
      </c>
    </row>
    <row r="3429" spans="1:2" x14ac:dyDescent="0.25">
      <c r="A3429">
        <v>39.26</v>
      </c>
      <c r="B3429">
        <v>3916.7089999999998</v>
      </c>
    </row>
    <row r="3430" spans="1:2" x14ac:dyDescent="0.25">
      <c r="A3430">
        <v>39.270000000000003</v>
      </c>
      <c r="B3430">
        <v>3915.973</v>
      </c>
    </row>
    <row r="3431" spans="1:2" x14ac:dyDescent="0.25">
      <c r="A3431">
        <v>39.28</v>
      </c>
      <c r="B3431">
        <v>3915.3150000000001</v>
      </c>
    </row>
    <row r="3432" spans="1:2" x14ac:dyDescent="0.25">
      <c r="A3432">
        <v>39.29</v>
      </c>
      <c r="B3432">
        <v>3914.7359999999999</v>
      </c>
    </row>
    <row r="3433" spans="1:2" x14ac:dyDescent="0.25">
      <c r="A3433">
        <v>39.299999999999997</v>
      </c>
      <c r="B3433">
        <v>3914.2359999999999</v>
      </c>
    </row>
    <row r="3434" spans="1:2" x14ac:dyDescent="0.25">
      <c r="A3434">
        <v>39.31</v>
      </c>
      <c r="B3434">
        <v>3913.8180000000002</v>
      </c>
    </row>
    <row r="3435" spans="1:2" x14ac:dyDescent="0.25">
      <c r="A3435">
        <v>39.32</v>
      </c>
      <c r="B3435">
        <v>3913.482</v>
      </c>
    </row>
    <row r="3436" spans="1:2" x14ac:dyDescent="0.25">
      <c r="A3436">
        <v>39.33</v>
      </c>
      <c r="B3436">
        <v>3913.2289999999998</v>
      </c>
    </row>
    <row r="3437" spans="1:2" x14ac:dyDescent="0.25">
      <c r="A3437">
        <v>39.340000000000003</v>
      </c>
      <c r="B3437">
        <v>3913.0610000000001</v>
      </c>
    </row>
    <row r="3438" spans="1:2" x14ac:dyDescent="0.25">
      <c r="A3438">
        <v>39.35</v>
      </c>
      <c r="B3438">
        <v>3912.9789999999998</v>
      </c>
    </row>
    <row r="3439" spans="1:2" x14ac:dyDescent="0.25">
      <c r="A3439">
        <v>39.36</v>
      </c>
      <c r="B3439">
        <v>3912.9830000000002</v>
      </c>
    </row>
    <row r="3440" spans="1:2" x14ac:dyDescent="0.25">
      <c r="A3440">
        <v>39.369999999999997</v>
      </c>
      <c r="B3440">
        <v>3913.0749999999998</v>
      </c>
    </row>
    <row r="3441" spans="1:2" x14ac:dyDescent="0.25">
      <c r="A3441">
        <v>39.380000000000003</v>
      </c>
      <c r="B3441">
        <v>3913.2559999999999</v>
      </c>
    </row>
    <row r="3442" spans="1:2" x14ac:dyDescent="0.25">
      <c r="A3442">
        <v>39.39</v>
      </c>
      <c r="B3442">
        <v>3913.527</v>
      </c>
    </row>
    <row r="3443" spans="1:2" x14ac:dyDescent="0.25">
      <c r="A3443">
        <v>39.4</v>
      </c>
      <c r="B3443">
        <v>3913.8890000000001</v>
      </c>
    </row>
    <row r="3444" spans="1:2" x14ac:dyDescent="0.25">
      <c r="A3444">
        <v>39.409999999999997</v>
      </c>
      <c r="B3444">
        <v>3914.3440000000001</v>
      </c>
    </row>
    <row r="3445" spans="1:2" x14ac:dyDescent="0.25">
      <c r="A3445">
        <v>39.42</v>
      </c>
      <c r="B3445">
        <v>3914.8919999999998</v>
      </c>
    </row>
    <row r="3446" spans="1:2" x14ac:dyDescent="0.25">
      <c r="A3446">
        <v>39.43</v>
      </c>
      <c r="B3446">
        <v>3915.5349999999999</v>
      </c>
    </row>
    <row r="3447" spans="1:2" x14ac:dyDescent="0.25">
      <c r="A3447">
        <v>39.44</v>
      </c>
      <c r="B3447">
        <v>3916.2739999999999</v>
      </c>
    </row>
    <row r="3448" spans="1:2" x14ac:dyDescent="0.25">
      <c r="A3448">
        <v>39.450000000000003</v>
      </c>
      <c r="B3448">
        <v>3917.11</v>
      </c>
    </row>
    <row r="3449" spans="1:2" x14ac:dyDescent="0.25">
      <c r="A3449">
        <v>39.46</v>
      </c>
      <c r="B3449">
        <v>3918.0430000000001</v>
      </c>
    </row>
    <row r="3450" spans="1:2" x14ac:dyDescent="0.25">
      <c r="A3450">
        <v>39.47</v>
      </c>
      <c r="B3450">
        <v>3919.076</v>
      </c>
    </row>
    <row r="3451" spans="1:2" x14ac:dyDescent="0.25">
      <c r="A3451">
        <v>39.479999999999997</v>
      </c>
      <c r="B3451">
        <v>3920.2089999999998</v>
      </c>
    </row>
    <row r="3452" spans="1:2" x14ac:dyDescent="0.25">
      <c r="A3452">
        <v>39.49</v>
      </c>
      <c r="B3452">
        <v>3921.444</v>
      </c>
    </row>
    <row r="3453" spans="1:2" x14ac:dyDescent="0.25">
      <c r="A3453">
        <v>39.5</v>
      </c>
      <c r="B3453">
        <v>3922.7809999999999</v>
      </c>
    </row>
    <row r="3454" spans="1:2" x14ac:dyDescent="0.25">
      <c r="A3454">
        <v>39.51</v>
      </c>
      <c r="B3454">
        <v>3924.2220000000002</v>
      </c>
    </row>
    <row r="3455" spans="1:2" x14ac:dyDescent="0.25">
      <c r="A3455">
        <v>39.520000000000003</v>
      </c>
      <c r="B3455">
        <v>3925.768</v>
      </c>
    </row>
    <row r="3456" spans="1:2" x14ac:dyDescent="0.25">
      <c r="A3456">
        <v>39.53</v>
      </c>
      <c r="B3456">
        <v>3927.42</v>
      </c>
    </row>
    <row r="3457" spans="1:2" x14ac:dyDescent="0.25">
      <c r="A3457">
        <v>39.54</v>
      </c>
      <c r="B3457">
        <v>3929.1779999999999</v>
      </c>
    </row>
    <row r="3458" spans="1:2" x14ac:dyDescent="0.25">
      <c r="A3458">
        <v>39.549999999999997</v>
      </c>
      <c r="B3458">
        <v>3931.0459999999998</v>
      </c>
    </row>
    <row r="3459" spans="1:2" x14ac:dyDescent="0.25">
      <c r="A3459">
        <v>39.56</v>
      </c>
      <c r="B3459">
        <v>3933.0219999999999</v>
      </c>
    </row>
    <row r="3460" spans="1:2" x14ac:dyDescent="0.25">
      <c r="A3460">
        <v>39.57</v>
      </c>
      <c r="B3460">
        <v>3935.1089999999999</v>
      </c>
    </row>
    <row r="3461" spans="1:2" x14ac:dyDescent="0.25">
      <c r="A3461">
        <v>39.58</v>
      </c>
      <c r="B3461">
        <v>3937.3069999999998</v>
      </c>
    </row>
    <row r="3462" spans="1:2" x14ac:dyDescent="0.25">
      <c r="A3462">
        <v>39.590000000000003</v>
      </c>
      <c r="B3462">
        <v>3939.8969999999999</v>
      </c>
    </row>
    <row r="3463" spans="1:2" x14ac:dyDescent="0.25">
      <c r="A3463">
        <v>39.6</v>
      </c>
      <c r="B3463">
        <v>3942.9189999999999</v>
      </c>
    </row>
    <row r="3464" spans="1:2" x14ac:dyDescent="0.25">
      <c r="A3464">
        <v>39.61</v>
      </c>
      <c r="B3464">
        <v>3946.0450000000001</v>
      </c>
    </row>
    <row r="3465" spans="1:2" x14ac:dyDescent="0.25">
      <c r="A3465">
        <v>39.619999999999997</v>
      </c>
      <c r="B3465">
        <v>3948.9879999999998</v>
      </c>
    </row>
    <row r="3466" spans="1:2" x14ac:dyDescent="0.25">
      <c r="A3466">
        <v>39.630000000000003</v>
      </c>
      <c r="B3466">
        <v>3951.5</v>
      </c>
    </row>
    <row r="3467" spans="1:2" x14ac:dyDescent="0.25">
      <c r="A3467">
        <v>39.64</v>
      </c>
      <c r="B3467">
        <v>3953.3780000000002</v>
      </c>
    </row>
    <row r="3468" spans="1:2" x14ac:dyDescent="0.25">
      <c r="A3468">
        <v>39.65</v>
      </c>
      <c r="B3468">
        <v>3954.46</v>
      </c>
    </row>
    <row r="3469" spans="1:2" x14ac:dyDescent="0.25">
      <c r="A3469">
        <v>39.659999999999997</v>
      </c>
      <c r="B3469">
        <v>3954.6280000000002</v>
      </c>
    </row>
    <row r="3470" spans="1:2" x14ac:dyDescent="0.25">
      <c r="A3470">
        <v>39.67</v>
      </c>
      <c r="B3470">
        <v>3953.81</v>
      </c>
    </row>
    <row r="3471" spans="1:2" x14ac:dyDescent="0.25">
      <c r="A3471">
        <v>39.68</v>
      </c>
      <c r="B3471">
        <v>3951.9789999999998</v>
      </c>
    </row>
    <row r="3472" spans="1:2" x14ac:dyDescent="0.25">
      <c r="A3472">
        <v>39.69</v>
      </c>
      <c r="B3472">
        <v>3949.1570000000002</v>
      </c>
    </row>
    <row r="3473" spans="1:2" x14ac:dyDescent="0.25">
      <c r="A3473">
        <v>39.700000000000003</v>
      </c>
      <c r="B3473">
        <v>3945.4140000000002</v>
      </c>
    </row>
    <row r="3474" spans="1:2" x14ac:dyDescent="0.25">
      <c r="A3474">
        <v>39.71</v>
      </c>
      <c r="B3474">
        <v>3940.8719999999998</v>
      </c>
    </row>
    <row r="3475" spans="1:2" x14ac:dyDescent="0.25">
      <c r="A3475">
        <v>39.72</v>
      </c>
      <c r="B3475">
        <v>3935.701</v>
      </c>
    </row>
    <row r="3476" spans="1:2" x14ac:dyDescent="0.25">
      <c r="A3476">
        <v>39.729999999999997</v>
      </c>
      <c r="B3476">
        <v>3930.127</v>
      </c>
    </row>
    <row r="3477" spans="1:2" x14ac:dyDescent="0.25">
      <c r="A3477">
        <v>39.74</v>
      </c>
      <c r="B3477">
        <v>3924.43</v>
      </c>
    </row>
    <row r="3478" spans="1:2" x14ac:dyDescent="0.25">
      <c r="A3478">
        <v>39.75</v>
      </c>
      <c r="B3478">
        <v>3918.9459999999999</v>
      </c>
    </row>
    <row r="3479" spans="1:2" x14ac:dyDescent="0.25">
      <c r="A3479">
        <v>39.76</v>
      </c>
      <c r="B3479">
        <v>3914.067</v>
      </c>
    </row>
    <row r="3480" spans="1:2" x14ac:dyDescent="0.25">
      <c r="A3480">
        <v>39.770000000000003</v>
      </c>
      <c r="B3480">
        <v>3910.2469999999998</v>
      </c>
    </row>
    <row r="3481" spans="1:2" x14ac:dyDescent="0.25">
      <c r="A3481">
        <v>39.78</v>
      </c>
      <c r="B3481">
        <v>3907.1460000000002</v>
      </c>
    </row>
    <row r="3482" spans="1:2" x14ac:dyDescent="0.25">
      <c r="A3482">
        <v>39.79</v>
      </c>
      <c r="B3482">
        <v>3904.0889999999999</v>
      </c>
    </row>
    <row r="3483" spans="1:2" x14ac:dyDescent="0.25">
      <c r="A3483">
        <v>39.799999999999997</v>
      </c>
      <c r="B3483">
        <v>3901.0790000000002</v>
      </c>
    </row>
    <row r="3484" spans="1:2" x14ac:dyDescent="0.25">
      <c r="A3484">
        <v>39.81</v>
      </c>
      <c r="B3484">
        <v>3898.1120000000001</v>
      </c>
    </row>
    <row r="3485" spans="1:2" x14ac:dyDescent="0.25">
      <c r="A3485">
        <v>39.82</v>
      </c>
      <c r="B3485">
        <v>3895.19</v>
      </c>
    </row>
    <row r="3486" spans="1:2" x14ac:dyDescent="0.25">
      <c r="A3486">
        <v>39.83</v>
      </c>
      <c r="B3486">
        <v>3892.3119999999999</v>
      </c>
    </row>
    <row r="3487" spans="1:2" x14ac:dyDescent="0.25">
      <c r="A3487">
        <v>39.840000000000003</v>
      </c>
      <c r="B3487">
        <v>3889.4760000000001</v>
      </c>
    </row>
    <row r="3488" spans="1:2" x14ac:dyDescent="0.25">
      <c r="A3488">
        <v>39.85</v>
      </c>
      <c r="B3488">
        <v>3886.6840000000002</v>
      </c>
    </row>
    <row r="3489" spans="1:2" x14ac:dyDescent="0.25">
      <c r="A3489">
        <v>39.86</v>
      </c>
      <c r="B3489">
        <v>3883.9340000000002</v>
      </c>
    </row>
    <row r="3490" spans="1:2" x14ac:dyDescent="0.25">
      <c r="A3490">
        <v>39.869999999999997</v>
      </c>
      <c r="B3490">
        <v>3881.2260000000001</v>
      </c>
    </row>
    <row r="3491" spans="1:2" x14ac:dyDescent="0.25">
      <c r="A3491">
        <v>39.880000000000003</v>
      </c>
      <c r="B3491">
        <v>3878.56</v>
      </c>
    </row>
    <row r="3492" spans="1:2" x14ac:dyDescent="0.25">
      <c r="A3492">
        <v>39.89</v>
      </c>
      <c r="B3492">
        <v>3875.9340000000002</v>
      </c>
    </row>
    <row r="3493" spans="1:2" x14ac:dyDescent="0.25">
      <c r="A3493">
        <v>39.9</v>
      </c>
      <c r="B3493">
        <v>3873.3490000000002</v>
      </c>
    </row>
    <row r="3494" spans="1:2" x14ac:dyDescent="0.25">
      <c r="A3494">
        <v>39.909999999999997</v>
      </c>
      <c r="B3494">
        <v>3870.8049999999998</v>
      </c>
    </row>
    <row r="3495" spans="1:2" x14ac:dyDescent="0.25">
      <c r="A3495">
        <v>39.92</v>
      </c>
      <c r="B3495">
        <v>3868.3</v>
      </c>
    </row>
    <row r="3496" spans="1:2" x14ac:dyDescent="0.25">
      <c r="A3496">
        <v>39.93</v>
      </c>
      <c r="B3496">
        <v>3865.8339999999998</v>
      </c>
    </row>
    <row r="3497" spans="1:2" x14ac:dyDescent="0.25">
      <c r="A3497">
        <v>39.94</v>
      </c>
      <c r="B3497">
        <v>3863.4070000000002</v>
      </c>
    </row>
    <row r="3498" spans="1:2" x14ac:dyDescent="0.25">
      <c r="A3498">
        <v>39.950000000000003</v>
      </c>
      <c r="B3498">
        <v>3861.0189999999998</v>
      </c>
    </row>
    <row r="3499" spans="1:2" x14ac:dyDescent="0.25">
      <c r="A3499">
        <v>39.96</v>
      </c>
      <c r="B3499">
        <v>3858.6689999999999</v>
      </c>
    </row>
    <row r="3500" spans="1:2" x14ac:dyDescent="0.25">
      <c r="A3500">
        <v>39.97</v>
      </c>
      <c r="B3500">
        <v>3856.3560000000002</v>
      </c>
    </row>
    <row r="3501" spans="1:2" x14ac:dyDescent="0.25">
      <c r="A3501">
        <v>39.979999999999997</v>
      </c>
      <c r="B3501">
        <v>3854.0810000000001</v>
      </c>
    </row>
    <row r="3502" spans="1:2" x14ac:dyDescent="0.25">
      <c r="A3502">
        <v>39.99</v>
      </c>
      <c r="B3502">
        <v>3851.8420000000001</v>
      </c>
    </row>
    <row r="3503" spans="1:2" x14ac:dyDescent="0.25">
      <c r="A3503">
        <v>40</v>
      </c>
      <c r="B3503">
        <v>3849.6390000000001</v>
      </c>
    </row>
    <row r="3504" spans="1:2" x14ac:dyDescent="0.25">
      <c r="A3504">
        <v>40.01</v>
      </c>
      <c r="B3504">
        <v>3847.4720000000002</v>
      </c>
    </row>
    <row r="3505" spans="1:2" x14ac:dyDescent="0.25">
      <c r="A3505">
        <v>40.020000000000003</v>
      </c>
      <c r="B3505">
        <v>3845.34</v>
      </c>
    </row>
    <row r="3506" spans="1:2" x14ac:dyDescent="0.25">
      <c r="A3506">
        <v>40.03</v>
      </c>
      <c r="B3506">
        <v>3843.2429999999999</v>
      </c>
    </row>
    <row r="3507" spans="1:2" x14ac:dyDescent="0.25">
      <c r="A3507">
        <v>40.04</v>
      </c>
      <c r="B3507">
        <v>3841.181</v>
      </c>
    </row>
    <row r="3508" spans="1:2" x14ac:dyDescent="0.25">
      <c r="A3508">
        <v>40.049999999999997</v>
      </c>
      <c r="B3508">
        <v>3839.1529999999998</v>
      </c>
    </row>
    <row r="3509" spans="1:2" x14ac:dyDescent="0.25">
      <c r="A3509">
        <v>40.06</v>
      </c>
      <c r="B3509">
        <v>3837.1579999999999</v>
      </c>
    </row>
    <row r="3510" spans="1:2" x14ac:dyDescent="0.25">
      <c r="A3510">
        <v>40.07</v>
      </c>
      <c r="B3510">
        <v>3835.1970000000001</v>
      </c>
    </row>
    <row r="3511" spans="1:2" x14ac:dyDescent="0.25">
      <c r="A3511">
        <v>40.08</v>
      </c>
      <c r="B3511">
        <v>3833.268</v>
      </c>
    </row>
    <row r="3512" spans="1:2" x14ac:dyDescent="0.25">
      <c r="A3512">
        <v>40.090000000000003</v>
      </c>
      <c r="B3512">
        <v>3831.3710000000001</v>
      </c>
    </row>
    <row r="3513" spans="1:2" x14ac:dyDescent="0.25">
      <c r="A3513">
        <v>40.1</v>
      </c>
      <c r="B3513">
        <v>3829.5059999999999</v>
      </c>
    </row>
    <row r="3514" spans="1:2" x14ac:dyDescent="0.25">
      <c r="A3514">
        <v>40.11</v>
      </c>
      <c r="B3514">
        <v>3827.6729999999998</v>
      </c>
    </row>
    <row r="3515" spans="1:2" x14ac:dyDescent="0.25">
      <c r="A3515">
        <v>40.119999999999997</v>
      </c>
      <c r="B3515">
        <v>3825.87</v>
      </c>
    </row>
    <row r="3516" spans="1:2" x14ac:dyDescent="0.25">
      <c r="A3516">
        <v>40.130000000000003</v>
      </c>
      <c r="B3516">
        <v>3824.098</v>
      </c>
    </row>
    <row r="3517" spans="1:2" x14ac:dyDescent="0.25">
      <c r="A3517">
        <v>40.14</v>
      </c>
      <c r="B3517">
        <v>3822.3560000000002</v>
      </c>
    </row>
    <row r="3518" spans="1:2" x14ac:dyDescent="0.25">
      <c r="A3518">
        <v>40.15</v>
      </c>
      <c r="B3518">
        <v>3820.6439999999998</v>
      </c>
    </row>
    <row r="3519" spans="1:2" x14ac:dyDescent="0.25">
      <c r="A3519">
        <v>40.159999999999997</v>
      </c>
      <c r="B3519">
        <v>3818.96</v>
      </c>
    </row>
    <row r="3520" spans="1:2" x14ac:dyDescent="0.25">
      <c r="A3520">
        <v>40.17</v>
      </c>
      <c r="B3520">
        <v>3817.306</v>
      </c>
    </row>
    <row r="3521" spans="1:2" x14ac:dyDescent="0.25">
      <c r="A3521">
        <v>40.18</v>
      </c>
      <c r="B3521">
        <v>3815.6790000000001</v>
      </c>
    </row>
    <row r="3522" spans="1:2" x14ac:dyDescent="0.25">
      <c r="A3522">
        <v>40.19</v>
      </c>
      <c r="B3522">
        <v>3814.0810000000001</v>
      </c>
    </row>
    <row r="3523" spans="1:2" x14ac:dyDescent="0.25">
      <c r="A3523">
        <v>40.200000000000003</v>
      </c>
      <c r="B3523">
        <v>3812.51</v>
      </c>
    </row>
    <row r="3524" spans="1:2" x14ac:dyDescent="0.25">
      <c r="A3524">
        <v>40.21</v>
      </c>
      <c r="B3524">
        <v>3810.9659999999999</v>
      </c>
    </row>
    <row r="3525" spans="1:2" x14ac:dyDescent="0.25">
      <c r="A3525">
        <v>40.22</v>
      </c>
      <c r="B3525">
        <v>3809.4479999999999</v>
      </c>
    </row>
    <row r="3526" spans="1:2" x14ac:dyDescent="0.25">
      <c r="A3526">
        <v>40.229999999999997</v>
      </c>
      <c r="B3526">
        <v>3807.9569999999999</v>
      </c>
    </row>
    <row r="3527" spans="1:2" x14ac:dyDescent="0.25">
      <c r="A3527">
        <v>40.24</v>
      </c>
      <c r="B3527">
        <v>3806.49</v>
      </c>
    </row>
    <row r="3528" spans="1:2" x14ac:dyDescent="0.25">
      <c r="A3528">
        <v>40.25</v>
      </c>
      <c r="B3528">
        <v>3805.05</v>
      </c>
    </row>
    <row r="3529" spans="1:2" x14ac:dyDescent="0.25">
      <c r="A3529">
        <v>40.26</v>
      </c>
      <c r="B3529">
        <v>3803.634</v>
      </c>
    </row>
    <row r="3530" spans="1:2" x14ac:dyDescent="0.25">
      <c r="A3530">
        <v>40.270000000000003</v>
      </c>
      <c r="B3530">
        <v>3802.2420000000002</v>
      </c>
    </row>
    <row r="3531" spans="1:2" x14ac:dyDescent="0.25">
      <c r="A3531">
        <v>40.28</v>
      </c>
      <c r="B3531">
        <v>3800.8739999999998</v>
      </c>
    </row>
    <row r="3532" spans="1:2" x14ac:dyDescent="0.25">
      <c r="A3532">
        <v>40.29</v>
      </c>
      <c r="B3532">
        <v>3799.53</v>
      </c>
    </row>
    <row r="3533" spans="1:2" x14ac:dyDescent="0.25">
      <c r="A3533">
        <v>40.299999999999997</v>
      </c>
      <c r="B3533">
        <v>3798.2080000000001</v>
      </c>
    </row>
    <row r="3534" spans="1:2" x14ac:dyDescent="0.25">
      <c r="A3534">
        <v>40.31</v>
      </c>
      <c r="B3534">
        <v>3796.9090000000001</v>
      </c>
    </row>
    <row r="3535" spans="1:2" x14ac:dyDescent="0.25">
      <c r="A3535">
        <v>40.32</v>
      </c>
      <c r="B3535">
        <v>3795.6329999999998</v>
      </c>
    </row>
    <row r="3536" spans="1:2" x14ac:dyDescent="0.25">
      <c r="A3536">
        <v>40.33</v>
      </c>
      <c r="B3536">
        <v>3794.3780000000002</v>
      </c>
    </row>
    <row r="3537" spans="1:2" x14ac:dyDescent="0.25">
      <c r="A3537">
        <v>40.340000000000003</v>
      </c>
      <c r="B3537">
        <v>3793.1439999999998</v>
      </c>
    </row>
    <row r="3538" spans="1:2" x14ac:dyDescent="0.25">
      <c r="A3538">
        <v>40.35</v>
      </c>
      <c r="B3538">
        <v>3791.93</v>
      </c>
    </row>
    <row r="3539" spans="1:2" x14ac:dyDescent="0.25">
      <c r="A3539">
        <v>40.36</v>
      </c>
      <c r="B3539">
        <v>3790.7379999999998</v>
      </c>
    </row>
    <row r="3540" spans="1:2" x14ac:dyDescent="0.25">
      <c r="A3540">
        <v>40.369999999999997</v>
      </c>
      <c r="B3540">
        <v>3789.5650000000001</v>
      </c>
    </row>
    <row r="3541" spans="1:2" x14ac:dyDescent="0.25">
      <c r="A3541">
        <v>40.380000000000003</v>
      </c>
      <c r="B3541">
        <v>3788.4110000000001</v>
      </c>
    </row>
    <row r="3542" spans="1:2" x14ac:dyDescent="0.25">
      <c r="A3542">
        <v>40.39</v>
      </c>
      <c r="B3542">
        <v>3787.277</v>
      </c>
    </row>
    <row r="3543" spans="1:2" x14ac:dyDescent="0.25">
      <c r="A3543">
        <v>40.4</v>
      </c>
      <c r="B3543">
        <v>3786.1610000000001</v>
      </c>
    </row>
    <row r="3544" spans="1:2" x14ac:dyDescent="0.25">
      <c r="A3544">
        <v>40.409999999999997</v>
      </c>
      <c r="B3544">
        <v>3785.0630000000001</v>
      </c>
    </row>
    <row r="3545" spans="1:2" x14ac:dyDescent="0.25">
      <c r="A3545">
        <v>40.42</v>
      </c>
      <c r="B3545">
        <v>3783.9830000000002</v>
      </c>
    </row>
    <row r="3546" spans="1:2" x14ac:dyDescent="0.25">
      <c r="A3546">
        <v>40.43</v>
      </c>
      <c r="B3546">
        <v>3782.92</v>
      </c>
    </row>
    <row r="3547" spans="1:2" x14ac:dyDescent="0.25">
      <c r="A3547">
        <v>40.44</v>
      </c>
      <c r="B3547">
        <v>3781.8739999999998</v>
      </c>
    </row>
    <row r="3548" spans="1:2" x14ac:dyDescent="0.25">
      <c r="A3548">
        <v>40.450000000000003</v>
      </c>
      <c r="B3548">
        <v>3780.8440000000001</v>
      </c>
    </row>
    <row r="3549" spans="1:2" x14ac:dyDescent="0.25">
      <c r="A3549">
        <v>40.46</v>
      </c>
      <c r="B3549">
        <v>3779.8310000000001</v>
      </c>
    </row>
    <row r="3550" spans="1:2" x14ac:dyDescent="0.25">
      <c r="A3550">
        <v>40.47</v>
      </c>
      <c r="B3550">
        <v>3778.8319999999999</v>
      </c>
    </row>
    <row r="3551" spans="1:2" x14ac:dyDescent="0.25">
      <c r="A3551">
        <v>40.479999999999997</v>
      </c>
      <c r="B3551">
        <v>3777.8490000000002</v>
      </c>
    </row>
    <row r="3552" spans="1:2" x14ac:dyDescent="0.25">
      <c r="A3552">
        <v>40.49</v>
      </c>
      <c r="B3552">
        <v>3776.88</v>
      </c>
    </row>
    <row r="3553" spans="1:2" x14ac:dyDescent="0.25">
      <c r="A3553">
        <v>40.5</v>
      </c>
      <c r="B3553">
        <v>3775.9259999999999</v>
      </c>
    </row>
    <row r="3554" spans="1:2" x14ac:dyDescent="0.25">
      <c r="A3554">
        <v>40.51</v>
      </c>
      <c r="B3554">
        <v>3774.9850000000001</v>
      </c>
    </row>
    <row r="3555" spans="1:2" x14ac:dyDescent="0.25">
      <c r="A3555">
        <v>40.520000000000003</v>
      </c>
      <c r="B3555">
        <v>3774.0569999999998</v>
      </c>
    </row>
    <row r="3556" spans="1:2" x14ac:dyDescent="0.25">
      <c r="A3556">
        <v>40.53</v>
      </c>
      <c r="B3556">
        <v>3773.143</v>
      </c>
    </row>
    <row r="3557" spans="1:2" x14ac:dyDescent="0.25">
      <c r="A3557">
        <v>40.54</v>
      </c>
      <c r="B3557">
        <v>3772.24</v>
      </c>
    </row>
    <row r="3558" spans="1:2" x14ac:dyDescent="0.25">
      <c r="A3558">
        <v>40.549999999999997</v>
      </c>
      <c r="B3558">
        <v>3771.35</v>
      </c>
    </row>
    <row r="3559" spans="1:2" x14ac:dyDescent="0.25">
      <c r="A3559">
        <v>40.56</v>
      </c>
      <c r="B3559">
        <v>3770.471</v>
      </c>
    </row>
    <row r="3560" spans="1:2" x14ac:dyDescent="0.25">
      <c r="A3560">
        <v>40.57</v>
      </c>
      <c r="B3560">
        <v>3769.6030000000001</v>
      </c>
    </row>
    <row r="3561" spans="1:2" x14ac:dyDescent="0.25">
      <c r="A3561">
        <v>40.58</v>
      </c>
      <c r="B3561">
        <v>3768.7460000000001</v>
      </c>
    </row>
    <row r="3562" spans="1:2" x14ac:dyDescent="0.25">
      <c r="A3562">
        <v>40.590000000000003</v>
      </c>
      <c r="B3562">
        <v>3767.8989999999999</v>
      </c>
    </row>
    <row r="3563" spans="1:2" x14ac:dyDescent="0.25">
      <c r="A3563">
        <v>40.6</v>
      </c>
      <c r="B3563">
        <v>3767.0619999999999</v>
      </c>
    </row>
    <row r="3564" spans="1:2" x14ac:dyDescent="0.25">
      <c r="A3564">
        <v>40.61</v>
      </c>
      <c r="B3564">
        <v>3766.2339999999999</v>
      </c>
    </row>
    <row r="3565" spans="1:2" x14ac:dyDescent="0.25">
      <c r="A3565">
        <v>40.619999999999997</v>
      </c>
      <c r="B3565">
        <v>3765.415</v>
      </c>
    </row>
    <row r="3566" spans="1:2" x14ac:dyDescent="0.25">
      <c r="A3566">
        <v>40.630000000000003</v>
      </c>
      <c r="B3566">
        <v>3764.6039999999998</v>
      </c>
    </row>
    <row r="3567" spans="1:2" x14ac:dyDescent="0.25">
      <c r="A3567">
        <v>40.64</v>
      </c>
      <c r="B3567">
        <v>3763.8009999999999</v>
      </c>
    </row>
    <row r="3568" spans="1:2" x14ac:dyDescent="0.25">
      <c r="A3568">
        <v>40.65</v>
      </c>
      <c r="B3568">
        <v>3763.0059999999999</v>
      </c>
    </row>
    <row r="3569" spans="1:2" x14ac:dyDescent="0.25">
      <c r="A3569">
        <v>40.659999999999997</v>
      </c>
      <c r="B3569">
        <v>3762.2179999999998</v>
      </c>
    </row>
    <row r="3570" spans="1:2" x14ac:dyDescent="0.25">
      <c r="A3570">
        <v>40.67</v>
      </c>
      <c r="B3570">
        <v>3761.4369999999999</v>
      </c>
    </row>
    <row r="3571" spans="1:2" x14ac:dyDescent="0.25">
      <c r="A3571">
        <v>40.68</v>
      </c>
      <c r="B3571">
        <v>3760.6610000000001</v>
      </c>
    </row>
    <row r="3572" spans="1:2" x14ac:dyDescent="0.25">
      <c r="A3572">
        <v>40.69</v>
      </c>
      <c r="B3572">
        <v>3759.8919999999998</v>
      </c>
    </row>
    <row r="3573" spans="1:2" x14ac:dyDescent="0.25">
      <c r="A3573">
        <v>40.700000000000003</v>
      </c>
      <c r="B3573">
        <v>3759.1280000000002</v>
      </c>
    </row>
    <row r="3574" spans="1:2" x14ac:dyDescent="0.25">
      <c r="A3574">
        <v>40.71</v>
      </c>
      <c r="B3574">
        <v>3758.3690000000001</v>
      </c>
    </row>
    <row r="3575" spans="1:2" x14ac:dyDescent="0.25">
      <c r="A3575">
        <v>40.72</v>
      </c>
      <c r="B3575">
        <v>3757.614</v>
      </c>
    </row>
    <row r="3576" spans="1:2" x14ac:dyDescent="0.25">
      <c r="A3576">
        <v>40.729999999999997</v>
      </c>
      <c r="B3576">
        <v>3756.8629999999998</v>
      </c>
    </row>
    <row r="3577" spans="1:2" x14ac:dyDescent="0.25">
      <c r="A3577">
        <v>40.74</v>
      </c>
      <c r="B3577">
        <v>3756.116</v>
      </c>
    </row>
    <row r="3578" spans="1:2" x14ac:dyDescent="0.25">
      <c r="A3578">
        <v>40.75</v>
      </c>
      <c r="B3578">
        <v>3755.3719999999998</v>
      </c>
    </row>
    <row r="3579" spans="1:2" x14ac:dyDescent="0.25">
      <c r="A3579">
        <v>40.76</v>
      </c>
      <c r="B3579">
        <v>3754.63</v>
      </c>
    </row>
    <row r="3580" spans="1:2" x14ac:dyDescent="0.25">
      <c r="A3580">
        <v>40.770000000000003</v>
      </c>
      <c r="B3580">
        <v>3753.8910000000001</v>
      </c>
    </row>
    <row r="3581" spans="1:2" x14ac:dyDescent="0.25">
      <c r="A3581">
        <v>40.78</v>
      </c>
      <c r="B3581">
        <v>3753.154</v>
      </c>
    </row>
    <row r="3582" spans="1:2" x14ac:dyDescent="0.25">
      <c r="A3582">
        <v>40.79</v>
      </c>
      <c r="B3582">
        <v>3752.4180000000001</v>
      </c>
    </row>
    <row r="3583" spans="1:2" x14ac:dyDescent="0.25">
      <c r="A3583">
        <v>40.799999999999997</v>
      </c>
      <c r="B3583">
        <v>3751.683</v>
      </c>
    </row>
    <row r="3584" spans="1:2" x14ac:dyDescent="0.25">
      <c r="A3584">
        <v>40.81</v>
      </c>
      <c r="B3584">
        <v>3750.9479999999999</v>
      </c>
    </row>
    <row r="3585" spans="1:2" x14ac:dyDescent="0.25">
      <c r="A3585">
        <v>40.82</v>
      </c>
      <c r="B3585">
        <v>3750.2130000000002</v>
      </c>
    </row>
    <row r="3586" spans="1:2" x14ac:dyDescent="0.25">
      <c r="A3586">
        <v>40.83</v>
      </c>
      <c r="B3586">
        <v>3749.4780000000001</v>
      </c>
    </row>
    <row r="3587" spans="1:2" x14ac:dyDescent="0.25">
      <c r="A3587">
        <v>40.840000000000003</v>
      </c>
      <c r="B3587">
        <v>3748.7420000000002</v>
      </c>
    </row>
    <row r="3588" spans="1:2" x14ac:dyDescent="0.25">
      <c r="A3588">
        <v>40.85</v>
      </c>
      <c r="B3588">
        <v>3748.0050000000001</v>
      </c>
    </row>
    <row r="3589" spans="1:2" x14ac:dyDescent="0.25">
      <c r="A3589">
        <v>40.86</v>
      </c>
      <c r="B3589">
        <v>3747.2660000000001</v>
      </c>
    </row>
    <row r="3590" spans="1:2" x14ac:dyDescent="0.25">
      <c r="A3590">
        <v>40.869999999999997</v>
      </c>
      <c r="B3590">
        <v>3746.5250000000001</v>
      </c>
    </row>
    <row r="3591" spans="1:2" x14ac:dyDescent="0.25">
      <c r="A3591">
        <v>40.880000000000003</v>
      </c>
      <c r="B3591">
        <v>3745.7809999999999</v>
      </c>
    </row>
    <row r="3592" spans="1:2" x14ac:dyDescent="0.25">
      <c r="A3592">
        <v>40.89</v>
      </c>
      <c r="B3592">
        <v>3745.0349999999999</v>
      </c>
    </row>
    <row r="3593" spans="1:2" x14ac:dyDescent="0.25">
      <c r="A3593">
        <v>40.9</v>
      </c>
      <c r="B3593">
        <v>3744.2840000000001</v>
      </c>
    </row>
    <row r="3594" spans="1:2" x14ac:dyDescent="0.25">
      <c r="A3594">
        <v>40.909999999999997</v>
      </c>
      <c r="B3594">
        <v>3743.53</v>
      </c>
    </row>
    <row r="3595" spans="1:2" x14ac:dyDescent="0.25">
      <c r="A3595">
        <v>40.92</v>
      </c>
      <c r="B3595">
        <v>3742.7719999999999</v>
      </c>
    </row>
    <row r="3596" spans="1:2" x14ac:dyDescent="0.25">
      <c r="A3596">
        <v>40.93</v>
      </c>
      <c r="B3596">
        <v>3742.0079999999998</v>
      </c>
    </row>
    <row r="3597" spans="1:2" x14ac:dyDescent="0.25">
      <c r="A3597">
        <v>40.94</v>
      </c>
      <c r="B3597">
        <v>3741.24</v>
      </c>
    </row>
    <row r="3598" spans="1:2" x14ac:dyDescent="0.25">
      <c r="A3598">
        <v>40.950000000000003</v>
      </c>
      <c r="B3598">
        <v>3740.4650000000001</v>
      </c>
    </row>
    <row r="3599" spans="1:2" x14ac:dyDescent="0.25">
      <c r="A3599">
        <v>40.96</v>
      </c>
      <c r="B3599">
        <v>3739.6849999999999</v>
      </c>
    </row>
    <row r="3600" spans="1:2" x14ac:dyDescent="0.25">
      <c r="A3600">
        <v>40.97</v>
      </c>
      <c r="B3600">
        <v>3738.8980000000001</v>
      </c>
    </row>
    <row r="3601" spans="1:2" x14ac:dyDescent="0.25">
      <c r="A3601">
        <v>40.98</v>
      </c>
      <c r="B3601">
        <v>3738.1039999999998</v>
      </c>
    </row>
    <row r="3602" spans="1:2" x14ac:dyDescent="0.25">
      <c r="A3602">
        <v>40.99</v>
      </c>
      <c r="B3602">
        <v>3737.3020000000001</v>
      </c>
    </row>
    <row r="3603" spans="1:2" x14ac:dyDescent="0.25">
      <c r="A3603">
        <v>41</v>
      </c>
      <c r="B3603">
        <v>3736.4920000000002</v>
      </c>
    </row>
    <row r="3604" spans="1:2" x14ac:dyDescent="0.25">
      <c r="A3604">
        <v>41.01</v>
      </c>
      <c r="B3604">
        <v>3735.6750000000002</v>
      </c>
    </row>
    <row r="3605" spans="1:2" x14ac:dyDescent="0.25">
      <c r="A3605">
        <v>41.02</v>
      </c>
      <c r="B3605">
        <v>3734.848</v>
      </c>
    </row>
    <row r="3606" spans="1:2" x14ac:dyDescent="0.25">
      <c r="A3606">
        <v>41.03</v>
      </c>
      <c r="B3606">
        <v>3734.0120000000002</v>
      </c>
    </row>
    <row r="3607" spans="1:2" x14ac:dyDescent="0.25">
      <c r="A3607">
        <v>41.04</v>
      </c>
      <c r="B3607">
        <v>3733.1669999999999</v>
      </c>
    </row>
    <row r="3608" spans="1:2" x14ac:dyDescent="0.25">
      <c r="A3608">
        <v>41.05</v>
      </c>
      <c r="B3608">
        <v>3732.3110000000001</v>
      </c>
    </row>
    <row r="3609" spans="1:2" x14ac:dyDescent="0.25">
      <c r="A3609">
        <v>41.06</v>
      </c>
      <c r="B3609">
        <v>3731.4450000000002</v>
      </c>
    </row>
    <row r="3610" spans="1:2" x14ac:dyDescent="0.25">
      <c r="A3610">
        <v>41.07</v>
      </c>
      <c r="B3610">
        <v>3730.567</v>
      </c>
    </row>
    <row r="3611" spans="1:2" x14ac:dyDescent="0.25">
      <c r="A3611">
        <v>41.08</v>
      </c>
      <c r="B3611">
        <v>3729.6790000000001</v>
      </c>
    </row>
    <row r="3612" spans="1:2" x14ac:dyDescent="0.25">
      <c r="A3612">
        <v>41.09</v>
      </c>
      <c r="B3612">
        <v>3728.7779999999998</v>
      </c>
    </row>
    <row r="3613" spans="1:2" x14ac:dyDescent="0.25">
      <c r="A3613">
        <v>41.1</v>
      </c>
      <c r="B3613">
        <v>3727.8649999999998</v>
      </c>
    </row>
    <row r="3614" spans="1:2" x14ac:dyDescent="0.25">
      <c r="A3614">
        <v>41.11</v>
      </c>
      <c r="B3614">
        <v>3726.94</v>
      </c>
    </row>
    <row r="3615" spans="1:2" x14ac:dyDescent="0.25">
      <c r="A3615">
        <v>41.12</v>
      </c>
      <c r="B3615">
        <v>3726.0010000000002</v>
      </c>
    </row>
    <row r="3616" spans="1:2" x14ac:dyDescent="0.25">
      <c r="A3616">
        <v>41.13</v>
      </c>
      <c r="B3616">
        <v>3725.0479999999998</v>
      </c>
    </row>
    <row r="3617" spans="1:2" x14ac:dyDescent="0.25">
      <c r="A3617">
        <v>41.14</v>
      </c>
      <c r="B3617">
        <v>3724.0819999999999</v>
      </c>
    </row>
    <row r="3618" spans="1:2" x14ac:dyDescent="0.25">
      <c r="A3618">
        <v>41.15</v>
      </c>
      <c r="B3618">
        <v>3723.1010000000001</v>
      </c>
    </row>
    <row r="3619" spans="1:2" x14ac:dyDescent="0.25">
      <c r="A3619">
        <v>41.16</v>
      </c>
      <c r="B3619">
        <v>3722.1039999999998</v>
      </c>
    </row>
    <row r="3620" spans="1:2" x14ac:dyDescent="0.25">
      <c r="A3620">
        <v>41.17</v>
      </c>
      <c r="B3620">
        <v>3721.0929999999998</v>
      </c>
    </row>
    <row r="3621" spans="1:2" x14ac:dyDescent="0.25">
      <c r="A3621">
        <v>41.18</v>
      </c>
      <c r="B3621">
        <v>3720.0659999999998</v>
      </c>
    </row>
    <row r="3622" spans="1:2" x14ac:dyDescent="0.25">
      <c r="A3622">
        <v>41.19</v>
      </c>
      <c r="B3622">
        <v>3719.0219999999999</v>
      </c>
    </row>
    <row r="3623" spans="1:2" x14ac:dyDescent="0.25">
      <c r="A3623">
        <v>41.2</v>
      </c>
      <c r="B3623">
        <v>3717.962</v>
      </c>
    </row>
    <row r="3624" spans="1:2" x14ac:dyDescent="0.25">
      <c r="A3624">
        <v>41.21</v>
      </c>
      <c r="B3624">
        <v>3716.884</v>
      </c>
    </row>
    <row r="3625" spans="1:2" x14ac:dyDescent="0.25">
      <c r="A3625">
        <v>41.22</v>
      </c>
      <c r="B3625">
        <v>3715.7890000000002</v>
      </c>
    </row>
    <row r="3626" spans="1:2" x14ac:dyDescent="0.25">
      <c r="A3626">
        <v>41.23</v>
      </c>
      <c r="B3626">
        <v>3714.6759999999999</v>
      </c>
    </row>
    <row r="3627" spans="1:2" x14ac:dyDescent="0.25">
      <c r="A3627">
        <v>41.24</v>
      </c>
      <c r="B3627">
        <v>3713.5439999999999</v>
      </c>
    </row>
    <row r="3628" spans="1:2" x14ac:dyDescent="0.25">
      <c r="A3628">
        <v>41.25</v>
      </c>
      <c r="B3628">
        <v>3712.393</v>
      </c>
    </row>
    <row r="3629" spans="1:2" x14ac:dyDescent="0.25">
      <c r="A3629">
        <v>41.26</v>
      </c>
      <c r="B3629">
        <v>3711.223</v>
      </c>
    </row>
    <row r="3630" spans="1:2" x14ac:dyDescent="0.25">
      <c r="A3630">
        <v>41.27</v>
      </c>
      <c r="B3630">
        <v>3710.0329999999999</v>
      </c>
    </row>
    <row r="3631" spans="1:2" x14ac:dyDescent="0.25">
      <c r="A3631">
        <v>41.28</v>
      </c>
      <c r="B3631">
        <v>3708.8229999999999</v>
      </c>
    </row>
    <row r="3632" spans="1:2" x14ac:dyDescent="0.25">
      <c r="A3632">
        <v>41.29</v>
      </c>
      <c r="B3632">
        <v>3707.5920000000001</v>
      </c>
    </row>
    <row r="3633" spans="1:2" x14ac:dyDescent="0.25">
      <c r="A3633">
        <v>41.3</v>
      </c>
      <c r="B3633">
        <v>3706.34</v>
      </c>
    </row>
    <row r="3634" spans="1:2" x14ac:dyDescent="0.25">
      <c r="A3634">
        <v>41.31</v>
      </c>
      <c r="B3634">
        <v>3705.0659999999998</v>
      </c>
    </row>
    <row r="3635" spans="1:2" x14ac:dyDescent="0.25">
      <c r="A3635">
        <v>41.32</v>
      </c>
      <c r="B3635">
        <v>3703.7710000000002</v>
      </c>
    </row>
    <row r="3636" spans="1:2" x14ac:dyDescent="0.25">
      <c r="A3636">
        <v>41.33</v>
      </c>
      <c r="B3636">
        <v>3702.453</v>
      </c>
    </row>
    <row r="3637" spans="1:2" x14ac:dyDescent="0.25">
      <c r="A3637">
        <v>41.34</v>
      </c>
      <c r="B3637">
        <v>3701.1120000000001</v>
      </c>
    </row>
    <row r="3638" spans="1:2" x14ac:dyDescent="0.25">
      <c r="A3638">
        <v>41.35</v>
      </c>
      <c r="B3638">
        <v>3699.7469999999998</v>
      </c>
    </row>
    <row r="3639" spans="1:2" x14ac:dyDescent="0.25">
      <c r="A3639">
        <v>41.36</v>
      </c>
      <c r="B3639">
        <v>3698.3589999999999</v>
      </c>
    </row>
    <row r="3640" spans="1:2" x14ac:dyDescent="0.25">
      <c r="A3640">
        <v>41.37</v>
      </c>
      <c r="B3640">
        <v>3696.9470000000001</v>
      </c>
    </row>
    <row r="3641" spans="1:2" x14ac:dyDescent="0.25">
      <c r="A3641">
        <v>41.38</v>
      </c>
      <c r="B3641">
        <v>3695.51</v>
      </c>
    </row>
    <row r="3642" spans="1:2" x14ac:dyDescent="0.25">
      <c r="A3642">
        <v>41.39</v>
      </c>
      <c r="B3642">
        <v>3694.047</v>
      </c>
    </row>
    <row r="3643" spans="1:2" x14ac:dyDescent="0.25">
      <c r="A3643">
        <v>41.4</v>
      </c>
      <c r="B3643">
        <v>3692.5590000000002</v>
      </c>
    </row>
    <row r="3644" spans="1:2" x14ac:dyDescent="0.25">
      <c r="A3644">
        <v>41.41</v>
      </c>
      <c r="B3644">
        <v>3691.0459999999998</v>
      </c>
    </row>
    <row r="3645" spans="1:2" x14ac:dyDescent="0.25">
      <c r="A3645">
        <v>41.42</v>
      </c>
      <c r="B3645">
        <v>3689.5050000000001</v>
      </c>
    </row>
    <row r="3646" spans="1:2" x14ac:dyDescent="0.25">
      <c r="A3646">
        <v>41.43</v>
      </c>
      <c r="B3646">
        <v>3687.9380000000001</v>
      </c>
    </row>
    <row r="3647" spans="1:2" x14ac:dyDescent="0.25">
      <c r="A3647">
        <v>41.44</v>
      </c>
      <c r="B3647">
        <v>3686.3440000000001</v>
      </c>
    </row>
    <row r="3648" spans="1:2" x14ac:dyDescent="0.25">
      <c r="A3648">
        <v>41.45</v>
      </c>
      <c r="B3648">
        <v>3684.721</v>
      </c>
    </row>
    <row r="3649" spans="1:2" x14ac:dyDescent="0.25">
      <c r="A3649">
        <v>41.46</v>
      </c>
      <c r="B3649">
        <v>3683.0709999999999</v>
      </c>
    </row>
    <row r="3650" spans="1:2" x14ac:dyDescent="0.25">
      <c r="A3650">
        <v>41.47</v>
      </c>
      <c r="B3650">
        <v>3681.3919999999998</v>
      </c>
    </row>
    <row r="3651" spans="1:2" x14ac:dyDescent="0.25">
      <c r="A3651">
        <v>41.48</v>
      </c>
      <c r="B3651">
        <v>3679.6840000000002</v>
      </c>
    </row>
    <row r="3652" spans="1:2" x14ac:dyDescent="0.25">
      <c r="A3652">
        <v>41.49</v>
      </c>
      <c r="B3652">
        <v>3677.9459999999999</v>
      </c>
    </row>
    <row r="3653" spans="1:2" x14ac:dyDescent="0.25">
      <c r="A3653">
        <v>41.5</v>
      </c>
      <c r="B3653">
        <v>3676.1779999999999</v>
      </c>
    </row>
    <row r="3654" spans="1:2" x14ac:dyDescent="0.25">
      <c r="A3654">
        <v>41.51</v>
      </c>
      <c r="B3654">
        <v>3674.38</v>
      </c>
    </row>
    <row r="3655" spans="1:2" x14ac:dyDescent="0.25">
      <c r="A3655">
        <v>41.52</v>
      </c>
      <c r="B3655">
        <v>3672.5509999999999</v>
      </c>
    </row>
    <row r="3656" spans="1:2" x14ac:dyDescent="0.25">
      <c r="A3656">
        <v>41.53</v>
      </c>
      <c r="B3656">
        <v>3670.6909999999998</v>
      </c>
    </row>
    <row r="3657" spans="1:2" x14ac:dyDescent="0.25">
      <c r="A3657">
        <v>41.54</v>
      </c>
      <c r="B3657">
        <v>3668.799</v>
      </c>
    </row>
    <row r="3658" spans="1:2" x14ac:dyDescent="0.25">
      <c r="A3658">
        <v>41.55</v>
      </c>
      <c r="B3658">
        <v>3666.875</v>
      </c>
    </row>
    <row r="3659" spans="1:2" x14ac:dyDescent="0.25">
      <c r="A3659">
        <v>41.56</v>
      </c>
      <c r="B3659">
        <v>3664.9180000000001</v>
      </c>
    </row>
    <row r="3660" spans="1:2" x14ac:dyDescent="0.25">
      <c r="A3660">
        <v>41.57</v>
      </c>
      <c r="B3660">
        <v>3662.9279999999999</v>
      </c>
    </row>
    <row r="3661" spans="1:2" x14ac:dyDescent="0.25">
      <c r="A3661">
        <v>41.58</v>
      </c>
      <c r="B3661">
        <v>3660.9050000000002</v>
      </c>
    </row>
    <row r="3662" spans="1:2" x14ac:dyDescent="0.25">
      <c r="A3662">
        <v>41.59</v>
      </c>
      <c r="B3662">
        <v>3658.8470000000002</v>
      </c>
    </row>
    <row r="3663" spans="1:2" x14ac:dyDescent="0.25">
      <c r="A3663">
        <v>41.6</v>
      </c>
      <c r="B3663">
        <v>3656.7559999999999</v>
      </c>
    </row>
    <row r="3664" spans="1:2" x14ac:dyDescent="0.25">
      <c r="A3664">
        <v>41.61</v>
      </c>
      <c r="B3664">
        <v>3654.6289999999999</v>
      </c>
    </row>
    <row r="3665" spans="1:2" x14ac:dyDescent="0.25">
      <c r="A3665">
        <v>41.62</v>
      </c>
      <c r="B3665">
        <v>3652.4670000000001</v>
      </c>
    </row>
    <row r="3666" spans="1:2" x14ac:dyDescent="0.25">
      <c r="A3666">
        <v>41.63</v>
      </c>
      <c r="B3666">
        <v>3650.2460000000001</v>
      </c>
    </row>
    <row r="3667" spans="1:2" x14ac:dyDescent="0.25">
      <c r="A3667">
        <v>41.64</v>
      </c>
      <c r="B3667">
        <v>3647.9319999999998</v>
      </c>
    </row>
    <row r="3668" spans="1:2" x14ac:dyDescent="0.25">
      <c r="A3668">
        <v>41.65</v>
      </c>
      <c r="B3668">
        <v>3645.5149999999999</v>
      </c>
    </row>
    <row r="3669" spans="1:2" x14ac:dyDescent="0.25">
      <c r="A3669">
        <v>41.66</v>
      </c>
      <c r="B3669">
        <v>3642.991</v>
      </c>
    </row>
    <row r="3670" spans="1:2" x14ac:dyDescent="0.25">
      <c r="A3670">
        <v>41.67</v>
      </c>
      <c r="B3670">
        <v>3640.3629999999998</v>
      </c>
    </row>
    <row r="3671" spans="1:2" x14ac:dyDescent="0.25">
      <c r="A3671">
        <v>41.68</v>
      </c>
      <c r="B3671">
        <v>3637.6379999999999</v>
      </c>
    </row>
    <row r="3672" spans="1:2" x14ac:dyDescent="0.25">
      <c r="A3672">
        <v>41.69</v>
      </c>
      <c r="B3672">
        <v>3634.8290000000002</v>
      </c>
    </row>
    <row r="3673" spans="1:2" x14ac:dyDescent="0.25">
      <c r="A3673">
        <v>41.7</v>
      </c>
      <c r="B3673">
        <v>3631.951</v>
      </c>
    </row>
    <row r="3674" spans="1:2" x14ac:dyDescent="0.25">
      <c r="A3674">
        <v>41.71</v>
      </c>
      <c r="B3674">
        <v>3629.0210000000002</v>
      </c>
    </row>
    <row r="3675" spans="1:2" x14ac:dyDescent="0.25">
      <c r="A3675">
        <v>41.72</v>
      </c>
      <c r="B3675">
        <v>3626.058</v>
      </c>
    </row>
    <row r="3676" spans="1:2" x14ac:dyDescent="0.25">
      <c r="A3676">
        <v>41.73</v>
      </c>
      <c r="B3676">
        <v>3623.0839999999998</v>
      </c>
    </row>
    <row r="3677" spans="1:2" x14ac:dyDescent="0.25">
      <c r="A3677">
        <v>41.74</v>
      </c>
      <c r="B3677">
        <v>3620.1179999999999</v>
      </c>
    </row>
    <row r="3678" spans="1:2" x14ac:dyDescent="0.25">
      <c r="A3678">
        <v>41.75</v>
      </c>
      <c r="B3678">
        <v>3617.181</v>
      </c>
    </row>
    <row r="3679" spans="1:2" x14ac:dyDescent="0.25">
      <c r="A3679">
        <v>41.76</v>
      </c>
      <c r="B3679">
        <v>3614.29</v>
      </c>
    </row>
    <row r="3680" spans="1:2" x14ac:dyDescent="0.25">
      <c r="A3680">
        <v>41.77</v>
      </c>
      <c r="B3680">
        <v>3611.46</v>
      </c>
    </row>
    <row r="3681" spans="1:2" x14ac:dyDescent="0.25">
      <c r="A3681">
        <v>41.78</v>
      </c>
      <c r="B3681">
        <v>3608.703</v>
      </c>
    </row>
    <row r="3682" spans="1:2" x14ac:dyDescent="0.25">
      <c r="A3682">
        <v>41.79</v>
      </c>
      <c r="B3682">
        <v>3606.0250000000001</v>
      </c>
    </row>
    <row r="3683" spans="1:2" x14ac:dyDescent="0.25">
      <c r="A3683">
        <v>41.8</v>
      </c>
      <c r="B3683">
        <v>3603.4270000000001</v>
      </c>
    </row>
    <row r="3684" spans="1:2" x14ac:dyDescent="0.25">
      <c r="A3684">
        <v>41.81</v>
      </c>
      <c r="B3684">
        <v>3600.9050000000002</v>
      </c>
    </row>
    <row r="3685" spans="1:2" x14ac:dyDescent="0.25">
      <c r="A3685">
        <v>41.82</v>
      </c>
      <c r="B3685">
        <v>3598.422</v>
      </c>
    </row>
    <row r="3686" spans="1:2" x14ac:dyDescent="0.25">
      <c r="A3686">
        <v>41.83</v>
      </c>
      <c r="B3686">
        <v>3595.9490000000001</v>
      </c>
    </row>
    <row r="3687" spans="1:2" x14ac:dyDescent="0.25">
      <c r="A3687">
        <v>41.84</v>
      </c>
      <c r="B3687">
        <v>3593.4850000000001</v>
      </c>
    </row>
    <row r="3688" spans="1:2" x14ac:dyDescent="0.25">
      <c r="A3688">
        <v>41.85</v>
      </c>
      <c r="B3688">
        <v>3591.0320000000002</v>
      </c>
    </row>
    <row r="3689" spans="1:2" x14ac:dyDescent="0.25">
      <c r="A3689">
        <v>41.86</v>
      </c>
      <c r="B3689">
        <v>3588.5880000000002</v>
      </c>
    </row>
    <row r="3690" spans="1:2" x14ac:dyDescent="0.25">
      <c r="A3690">
        <v>41.87</v>
      </c>
      <c r="B3690">
        <v>3586.154</v>
      </c>
    </row>
    <row r="3691" spans="1:2" x14ac:dyDescent="0.25">
      <c r="A3691">
        <v>41.88</v>
      </c>
      <c r="B3691">
        <v>3583.73</v>
      </c>
    </row>
    <row r="3692" spans="1:2" x14ac:dyDescent="0.25">
      <c r="A3692">
        <v>41.89</v>
      </c>
      <c r="B3692">
        <v>3581.3159999999998</v>
      </c>
    </row>
    <row r="3693" spans="1:2" x14ac:dyDescent="0.25">
      <c r="A3693">
        <v>41.9</v>
      </c>
      <c r="B3693">
        <v>3578.9110000000001</v>
      </c>
    </row>
    <row r="3694" spans="1:2" x14ac:dyDescent="0.25">
      <c r="A3694">
        <v>41.91</v>
      </c>
      <c r="B3694">
        <v>3576.5160000000001</v>
      </c>
    </row>
    <row r="3695" spans="1:2" x14ac:dyDescent="0.25">
      <c r="A3695">
        <v>41.92</v>
      </c>
      <c r="B3695">
        <v>3574.1309999999999</v>
      </c>
    </row>
    <row r="3696" spans="1:2" x14ac:dyDescent="0.25">
      <c r="A3696">
        <v>41.93</v>
      </c>
      <c r="B3696">
        <v>3571.7550000000001</v>
      </c>
    </row>
    <row r="3697" spans="1:2" x14ac:dyDescent="0.25">
      <c r="A3697">
        <v>41.94</v>
      </c>
      <c r="B3697">
        <v>3569.3890000000001</v>
      </c>
    </row>
    <row r="3698" spans="1:2" x14ac:dyDescent="0.25">
      <c r="A3698">
        <v>41.95</v>
      </c>
      <c r="B3698">
        <v>3567.0329999999999</v>
      </c>
    </row>
    <row r="3699" spans="1:2" x14ac:dyDescent="0.25">
      <c r="A3699">
        <v>41.96</v>
      </c>
      <c r="B3699">
        <v>3564.6860000000001</v>
      </c>
    </row>
    <row r="3700" spans="1:2" x14ac:dyDescent="0.25">
      <c r="A3700">
        <v>41.97</v>
      </c>
      <c r="B3700">
        <v>3562.348</v>
      </c>
    </row>
    <row r="3701" spans="1:2" x14ac:dyDescent="0.25">
      <c r="A3701">
        <v>41.98</v>
      </c>
      <c r="B3701">
        <v>3560.02</v>
      </c>
    </row>
    <row r="3702" spans="1:2" x14ac:dyDescent="0.25">
      <c r="A3702">
        <v>41.99</v>
      </c>
      <c r="B3702">
        <v>3557.7020000000002</v>
      </c>
    </row>
    <row r="3703" spans="1:2" x14ac:dyDescent="0.25">
      <c r="A3703">
        <v>42</v>
      </c>
      <c r="B3703">
        <v>3555.393</v>
      </c>
    </row>
    <row r="3704" spans="1:2" x14ac:dyDescent="0.25">
      <c r="A3704">
        <v>42.01</v>
      </c>
      <c r="B3704">
        <v>3553.0929999999998</v>
      </c>
    </row>
    <row r="3705" spans="1:2" x14ac:dyDescent="0.25">
      <c r="A3705">
        <v>42.02</v>
      </c>
      <c r="B3705">
        <v>3550.8020000000001</v>
      </c>
    </row>
    <row r="3706" spans="1:2" x14ac:dyDescent="0.25">
      <c r="A3706">
        <v>42.03</v>
      </c>
      <c r="B3706">
        <v>3548.5210000000002</v>
      </c>
    </row>
    <row r="3707" spans="1:2" x14ac:dyDescent="0.25">
      <c r="A3707">
        <v>42.04</v>
      </c>
      <c r="B3707">
        <v>3546.25</v>
      </c>
    </row>
    <row r="3708" spans="1:2" x14ac:dyDescent="0.25">
      <c r="A3708">
        <v>42.05</v>
      </c>
      <c r="B3708">
        <v>3543.9870000000001</v>
      </c>
    </row>
    <row r="3709" spans="1:2" x14ac:dyDescent="0.25">
      <c r="A3709">
        <v>42.06</v>
      </c>
      <c r="B3709">
        <v>3541.7339999999999</v>
      </c>
    </row>
    <row r="3710" spans="1:2" x14ac:dyDescent="0.25">
      <c r="A3710">
        <v>42.07</v>
      </c>
      <c r="B3710">
        <v>3539.489</v>
      </c>
    </row>
    <row r="3711" spans="1:2" x14ac:dyDescent="0.25">
      <c r="A3711">
        <v>42.08</v>
      </c>
      <c r="B3711">
        <v>3537.2539999999999</v>
      </c>
    </row>
    <row r="3712" spans="1:2" x14ac:dyDescent="0.25">
      <c r="A3712">
        <v>42.09</v>
      </c>
      <c r="B3712">
        <v>3535.029</v>
      </c>
    </row>
    <row r="3713" spans="1:2" x14ac:dyDescent="0.25">
      <c r="A3713">
        <v>42.1</v>
      </c>
      <c r="B3713">
        <v>3532.8119999999999</v>
      </c>
    </row>
    <row r="3714" spans="1:2" x14ac:dyDescent="0.25">
      <c r="A3714">
        <v>42.11</v>
      </c>
      <c r="B3714">
        <v>3530.6039999999998</v>
      </c>
    </row>
    <row r="3715" spans="1:2" x14ac:dyDescent="0.25">
      <c r="A3715">
        <v>42.12</v>
      </c>
      <c r="B3715">
        <v>3528.4050000000002</v>
      </c>
    </row>
    <row r="3716" spans="1:2" x14ac:dyDescent="0.25">
      <c r="A3716">
        <v>42.13</v>
      </c>
      <c r="B3716">
        <v>3526.2159999999999</v>
      </c>
    </row>
    <row r="3717" spans="1:2" x14ac:dyDescent="0.25">
      <c r="A3717">
        <v>42.14</v>
      </c>
      <c r="B3717">
        <v>3524.0349999999999</v>
      </c>
    </row>
    <row r="3718" spans="1:2" x14ac:dyDescent="0.25">
      <c r="A3718">
        <v>42.15</v>
      </c>
      <c r="B3718">
        <v>3521.8629999999998</v>
      </c>
    </row>
    <row r="3719" spans="1:2" x14ac:dyDescent="0.25">
      <c r="A3719">
        <v>42.16</v>
      </c>
      <c r="B3719">
        <v>3519.7</v>
      </c>
    </row>
    <row r="3720" spans="1:2" x14ac:dyDescent="0.25">
      <c r="A3720">
        <v>42.17</v>
      </c>
      <c r="B3720">
        <v>3517.5459999999998</v>
      </c>
    </row>
    <row r="3721" spans="1:2" x14ac:dyDescent="0.25">
      <c r="A3721">
        <v>42.18</v>
      </c>
      <c r="B3721">
        <v>3515.4009999999998</v>
      </c>
    </row>
    <row r="3722" spans="1:2" x14ac:dyDescent="0.25">
      <c r="A3722">
        <v>42.19</v>
      </c>
      <c r="B3722">
        <v>3513.2649999999999</v>
      </c>
    </row>
    <row r="3723" spans="1:2" x14ac:dyDescent="0.25">
      <c r="A3723">
        <v>42.2</v>
      </c>
      <c r="B3723">
        <v>3511.1370000000002</v>
      </c>
    </row>
    <row r="3724" spans="1:2" x14ac:dyDescent="0.25">
      <c r="A3724">
        <v>42.21</v>
      </c>
      <c r="B3724">
        <v>3509.0189999999998</v>
      </c>
    </row>
    <row r="3725" spans="1:2" x14ac:dyDescent="0.25">
      <c r="A3725">
        <v>42.22</v>
      </c>
      <c r="B3725">
        <v>3506.9090000000001</v>
      </c>
    </row>
    <row r="3726" spans="1:2" x14ac:dyDescent="0.25">
      <c r="A3726">
        <v>42.23</v>
      </c>
      <c r="B3726">
        <v>3504.8069999999998</v>
      </c>
    </row>
    <row r="3727" spans="1:2" x14ac:dyDescent="0.25">
      <c r="A3727">
        <v>42.24</v>
      </c>
      <c r="B3727">
        <v>3502.7150000000001</v>
      </c>
    </row>
    <row r="3728" spans="1:2" x14ac:dyDescent="0.25">
      <c r="A3728">
        <v>42.25</v>
      </c>
      <c r="B3728">
        <v>3500.6309999999999</v>
      </c>
    </row>
    <row r="3729" spans="1:2" x14ac:dyDescent="0.25">
      <c r="A3729">
        <v>42.26</v>
      </c>
      <c r="B3729">
        <v>3498.5549999999998</v>
      </c>
    </row>
    <row r="3730" spans="1:2" x14ac:dyDescent="0.25">
      <c r="A3730">
        <v>42.27</v>
      </c>
      <c r="B3730">
        <v>3496.489</v>
      </c>
    </row>
    <row r="3731" spans="1:2" x14ac:dyDescent="0.25">
      <c r="A3731">
        <v>42.28</v>
      </c>
      <c r="B3731">
        <v>3494.43</v>
      </c>
    </row>
    <row r="3732" spans="1:2" x14ac:dyDescent="0.25">
      <c r="A3732">
        <v>42.29</v>
      </c>
      <c r="B3732">
        <v>3492.38</v>
      </c>
    </row>
    <row r="3733" spans="1:2" x14ac:dyDescent="0.25">
      <c r="A3733">
        <v>42.3</v>
      </c>
      <c r="B3733">
        <v>3490.3389999999999</v>
      </c>
    </row>
    <row r="3734" spans="1:2" x14ac:dyDescent="0.25">
      <c r="A3734">
        <v>42.31</v>
      </c>
      <c r="B3734">
        <v>3488.306</v>
      </c>
    </row>
    <row r="3735" spans="1:2" x14ac:dyDescent="0.25">
      <c r="A3735">
        <v>42.32</v>
      </c>
      <c r="B3735">
        <v>3486.2820000000002</v>
      </c>
    </row>
    <row r="3736" spans="1:2" x14ac:dyDescent="0.25">
      <c r="A3736">
        <v>42.33</v>
      </c>
      <c r="B3736">
        <v>3484.2660000000001</v>
      </c>
    </row>
    <row r="3737" spans="1:2" x14ac:dyDescent="0.25">
      <c r="A3737">
        <v>42.34</v>
      </c>
      <c r="B3737">
        <v>3482.2579999999998</v>
      </c>
    </row>
    <row r="3738" spans="1:2" x14ac:dyDescent="0.25">
      <c r="A3738">
        <v>42.35</v>
      </c>
      <c r="B3738">
        <v>3480.259</v>
      </c>
    </row>
    <row r="3739" spans="1:2" x14ac:dyDescent="0.25">
      <c r="A3739">
        <v>42.36</v>
      </c>
      <c r="B3739">
        <v>3478.2669999999998</v>
      </c>
    </row>
    <row r="3740" spans="1:2" x14ac:dyDescent="0.25">
      <c r="A3740">
        <v>42.37</v>
      </c>
      <c r="B3740">
        <v>3476.2840000000001</v>
      </c>
    </row>
    <row r="3741" spans="1:2" x14ac:dyDescent="0.25">
      <c r="A3741">
        <v>42.38</v>
      </c>
      <c r="B3741">
        <v>3474.31</v>
      </c>
    </row>
    <row r="3742" spans="1:2" x14ac:dyDescent="0.25">
      <c r="A3742">
        <v>42.39</v>
      </c>
      <c r="B3742">
        <v>3472.3440000000001</v>
      </c>
    </row>
    <row r="3743" spans="1:2" x14ac:dyDescent="0.25">
      <c r="A3743">
        <v>42.4</v>
      </c>
      <c r="B3743">
        <v>3470.3850000000002</v>
      </c>
    </row>
    <row r="3744" spans="1:2" x14ac:dyDescent="0.25">
      <c r="A3744">
        <v>42.41</v>
      </c>
      <c r="B3744">
        <v>3468.4349999999999</v>
      </c>
    </row>
    <row r="3745" spans="1:2" x14ac:dyDescent="0.25">
      <c r="A3745">
        <v>42.42</v>
      </c>
      <c r="B3745">
        <v>3466.4929999999999</v>
      </c>
    </row>
    <row r="3746" spans="1:2" x14ac:dyDescent="0.25">
      <c r="A3746">
        <v>42.43</v>
      </c>
      <c r="B3746">
        <v>3464.5590000000002</v>
      </c>
    </row>
    <row r="3747" spans="1:2" x14ac:dyDescent="0.25">
      <c r="A3747">
        <v>42.44</v>
      </c>
      <c r="B3747">
        <v>3462.6329999999998</v>
      </c>
    </row>
    <row r="3748" spans="1:2" x14ac:dyDescent="0.25">
      <c r="A3748">
        <v>42.45</v>
      </c>
      <c r="B3748">
        <v>3460.7159999999999</v>
      </c>
    </row>
    <row r="3749" spans="1:2" x14ac:dyDescent="0.25">
      <c r="A3749">
        <v>42.46</v>
      </c>
      <c r="B3749">
        <v>3458.806</v>
      </c>
    </row>
    <row r="3750" spans="1:2" x14ac:dyDescent="0.25">
      <c r="A3750">
        <v>42.47</v>
      </c>
      <c r="B3750">
        <v>3456.904</v>
      </c>
    </row>
    <row r="3751" spans="1:2" x14ac:dyDescent="0.25">
      <c r="A3751">
        <v>42.48</v>
      </c>
      <c r="B3751">
        <v>3455.01</v>
      </c>
    </row>
    <row r="3752" spans="1:2" x14ac:dyDescent="0.25">
      <c r="A3752">
        <v>42.49</v>
      </c>
      <c r="B3752">
        <v>3453.1239999999998</v>
      </c>
    </row>
    <row r="3753" spans="1:2" x14ac:dyDescent="0.25">
      <c r="A3753">
        <v>42.5</v>
      </c>
      <c r="B3753">
        <v>3451.2449999999999</v>
      </c>
    </row>
    <row r="3754" spans="1:2" x14ac:dyDescent="0.25">
      <c r="A3754">
        <v>42.51</v>
      </c>
      <c r="B3754">
        <v>3449.375</v>
      </c>
    </row>
    <row r="3755" spans="1:2" x14ac:dyDescent="0.25">
      <c r="A3755">
        <v>42.52</v>
      </c>
      <c r="B3755">
        <v>3447.5120000000002</v>
      </c>
    </row>
    <row r="3756" spans="1:2" x14ac:dyDescent="0.25">
      <c r="A3756">
        <v>42.53</v>
      </c>
      <c r="B3756">
        <v>3445.6570000000002</v>
      </c>
    </row>
    <row r="3757" spans="1:2" x14ac:dyDescent="0.25">
      <c r="A3757">
        <v>42.54</v>
      </c>
      <c r="B3757">
        <v>3443.81</v>
      </c>
    </row>
    <row r="3758" spans="1:2" x14ac:dyDescent="0.25">
      <c r="A3758">
        <v>42.55</v>
      </c>
      <c r="B3758">
        <v>3441.971</v>
      </c>
    </row>
    <row r="3759" spans="1:2" x14ac:dyDescent="0.25">
      <c r="A3759">
        <v>42.56</v>
      </c>
      <c r="B3759">
        <v>3440.1390000000001</v>
      </c>
    </row>
    <row r="3760" spans="1:2" x14ac:dyDescent="0.25">
      <c r="A3760">
        <v>42.57</v>
      </c>
      <c r="B3760">
        <v>3438.3150000000001</v>
      </c>
    </row>
    <row r="3761" spans="1:2" x14ac:dyDescent="0.25">
      <c r="A3761">
        <v>42.58</v>
      </c>
      <c r="B3761">
        <v>3436.4989999999998</v>
      </c>
    </row>
    <row r="3762" spans="1:2" x14ac:dyDescent="0.25">
      <c r="A3762">
        <v>42.59</v>
      </c>
      <c r="B3762">
        <v>3434.69</v>
      </c>
    </row>
    <row r="3763" spans="1:2" x14ac:dyDescent="0.25">
      <c r="A3763">
        <v>42.6</v>
      </c>
      <c r="B3763">
        <v>3432.8879999999999</v>
      </c>
    </row>
    <row r="3764" spans="1:2" x14ac:dyDescent="0.25">
      <c r="A3764">
        <v>42.61</v>
      </c>
      <c r="B3764">
        <v>3431.0949999999998</v>
      </c>
    </row>
    <row r="3765" spans="1:2" x14ac:dyDescent="0.25">
      <c r="A3765">
        <v>42.62</v>
      </c>
      <c r="B3765">
        <v>3429.308</v>
      </c>
    </row>
    <row r="3766" spans="1:2" x14ac:dyDescent="0.25">
      <c r="A3766">
        <v>42.63</v>
      </c>
      <c r="B3766">
        <v>3427.529</v>
      </c>
    </row>
    <row r="3767" spans="1:2" x14ac:dyDescent="0.25">
      <c r="A3767">
        <v>42.64</v>
      </c>
      <c r="B3767">
        <v>3425.7579999999998</v>
      </c>
    </row>
    <row r="3768" spans="1:2" x14ac:dyDescent="0.25">
      <c r="A3768">
        <v>42.65</v>
      </c>
      <c r="B3768">
        <v>3423.9940000000001</v>
      </c>
    </row>
    <row r="3769" spans="1:2" x14ac:dyDescent="0.25">
      <c r="A3769">
        <v>42.66</v>
      </c>
      <c r="B3769">
        <v>3422.2370000000001</v>
      </c>
    </row>
    <row r="3770" spans="1:2" x14ac:dyDescent="0.25">
      <c r="A3770">
        <v>42.67</v>
      </c>
      <c r="B3770">
        <v>3420.4879999999998</v>
      </c>
    </row>
    <row r="3771" spans="1:2" x14ac:dyDescent="0.25">
      <c r="A3771">
        <v>42.68</v>
      </c>
      <c r="B3771">
        <v>3418.7460000000001</v>
      </c>
    </row>
    <row r="3772" spans="1:2" x14ac:dyDescent="0.25">
      <c r="A3772">
        <v>42.69</v>
      </c>
      <c r="B3772">
        <v>3417.011</v>
      </c>
    </row>
    <row r="3773" spans="1:2" x14ac:dyDescent="0.25">
      <c r="A3773">
        <v>42.7</v>
      </c>
      <c r="B3773">
        <v>3415.2829999999999</v>
      </c>
    </row>
    <row r="3774" spans="1:2" x14ac:dyDescent="0.25">
      <c r="A3774">
        <v>42.71</v>
      </c>
      <c r="B3774">
        <v>3413.5630000000001</v>
      </c>
    </row>
    <row r="3775" spans="1:2" x14ac:dyDescent="0.25">
      <c r="A3775">
        <v>42.72</v>
      </c>
      <c r="B3775">
        <v>3411.85</v>
      </c>
    </row>
    <row r="3776" spans="1:2" x14ac:dyDescent="0.25">
      <c r="A3776">
        <v>42.73</v>
      </c>
      <c r="B3776">
        <v>3410.1439999999998</v>
      </c>
    </row>
    <row r="3777" spans="1:2" x14ac:dyDescent="0.25">
      <c r="A3777">
        <v>42.74</v>
      </c>
      <c r="B3777">
        <v>3408.4450000000002</v>
      </c>
    </row>
    <row r="3778" spans="1:2" x14ac:dyDescent="0.25">
      <c r="A3778">
        <v>42.75</v>
      </c>
      <c r="B3778">
        <v>3406.7530000000002</v>
      </c>
    </row>
    <row r="3779" spans="1:2" x14ac:dyDescent="0.25">
      <c r="A3779">
        <v>42.76</v>
      </c>
      <c r="B3779">
        <v>3405.0680000000002</v>
      </c>
    </row>
    <row r="3780" spans="1:2" x14ac:dyDescent="0.25">
      <c r="A3780">
        <v>42.77</v>
      </c>
      <c r="B3780">
        <v>3403.3910000000001</v>
      </c>
    </row>
    <row r="3781" spans="1:2" x14ac:dyDescent="0.25">
      <c r="A3781">
        <v>42.78</v>
      </c>
      <c r="B3781">
        <v>3401.72</v>
      </c>
    </row>
    <row r="3782" spans="1:2" x14ac:dyDescent="0.25">
      <c r="A3782">
        <v>42.79</v>
      </c>
      <c r="B3782">
        <v>3400.056</v>
      </c>
    </row>
    <row r="3783" spans="1:2" x14ac:dyDescent="0.25">
      <c r="A3783">
        <v>42.8</v>
      </c>
      <c r="B3783">
        <v>3398.3989999999999</v>
      </c>
    </row>
    <row r="3784" spans="1:2" x14ac:dyDescent="0.25">
      <c r="A3784">
        <v>42.81</v>
      </c>
      <c r="B3784">
        <v>3396.7489999999998</v>
      </c>
    </row>
    <row r="3785" spans="1:2" x14ac:dyDescent="0.25">
      <c r="A3785">
        <v>42.82</v>
      </c>
      <c r="B3785">
        <v>3395.1060000000002</v>
      </c>
    </row>
    <row r="3786" spans="1:2" x14ac:dyDescent="0.25">
      <c r="A3786">
        <v>42.83</v>
      </c>
      <c r="B3786">
        <v>3393.47</v>
      </c>
    </row>
    <row r="3787" spans="1:2" x14ac:dyDescent="0.25">
      <c r="A3787">
        <v>42.84</v>
      </c>
      <c r="B3787">
        <v>3391.8409999999999</v>
      </c>
    </row>
    <row r="3788" spans="1:2" x14ac:dyDescent="0.25">
      <c r="A3788">
        <v>42.85</v>
      </c>
      <c r="B3788">
        <v>3390.2179999999998</v>
      </c>
    </row>
    <row r="3789" spans="1:2" x14ac:dyDescent="0.25">
      <c r="A3789">
        <v>42.86</v>
      </c>
      <c r="B3789">
        <v>3388.6019999999999</v>
      </c>
    </row>
    <row r="3790" spans="1:2" x14ac:dyDescent="0.25">
      <c r="A3790">
        <v>42.87</v>
      </c>
      <c r="B3790">
        <v>3386.9929999999999</v>
      </c>
    </row>
    <row r="3791" spans="1:2" x14ac:dyDescent="0.25">
      <c r="A3791">
        <v>42.88</v>
      </c>
      <c r="B3791">
        <v>3385.39</v>
      </c>
    </row>
    <row r="3792" spans="1:2" x14ac:dyDescent="0.25">
      <c r="A3792">
        <v>42.89</v>
      </c>
      <c r="B3792">
        <v>3383.7939999999999</v>
      </c>
    </row>
    <row r="3793" spans="1:2" x14ac:dyDescent="0.25">
      <c r="A3793">
        <v>42.9</v>
      </c>
      <c r="B3793">
        <v>3382.2049999999999</v>
      </c>
    </row>
    <row r="3794" spans="1:2" x14ac:dyDescent="0.25">
      <c r="A3794">
        <v>42.91</v>
      </c>
      <c r="B3794">
        <v>3380.623</v>
      </c>
    </row>
    <row r="3795" spans="1:2" x14ac:dyDescent="0.25">
      <c r="A3795">
        <v>42.92</v>
      </c>
      <c r="B3795">
        <v>3379.0459999999998</v>
      </c>
    </row>
    <row r="3796" spans="1:2" x14ac:dyDescent="0.25">
      <c r="A3796">
        <v>42.93</v>
      </c>
      <c r="B3796">
        <v>3377.4769999999999</v>
      </c>
    </row>
    <row r="3797" spans="1:2" x14ac:dyDescent="0.25">
      <c r="A3797">
        <v>42.94</v>
      </c>
      <c r="B3797">
        <v>3375.9140000000002</v>
      </c>
    </row>
    <row r="3798" spans="1:2" x14ac:dyDescent="0.25">
      <c r="A3798">
        <v>42.95</v>
      </c>
      <c r="B3798">
        <v>3374.357</v>
      </c>
    </row>
    <row r="3799" spans="1:2" x14ac:dyDescent="0.25">
      <c r="A3799">
        <v>42.96</v>
      </c>
      <c r="B3799">
        <v>3372.8069999999998</v>
      </c>
    </row>
    <row r="3800" spans="1:2" x14ac:dyDescent="0.25">
      <c r="A3800">
        <v>42.97</v>
      </c>
      <c r="B3800">
        <v>3371.2629999999999</v>
      </c>
    </row>
    <row r="3801" spans="1:2" x14ac:dyDescent="0.25">
      <c r="A3801">
        <v>42.98</v>
      </c>
      <c r="B3801">
        <v>3369.7260000000001</v>
      </c>
    </row>
    <row r="3802" spans="1:2" x14ac:dyDescent="0.25">
      <c r="A3802">
        <v>42.99</v>
      </c>
      <c r="B3802">
        <v>3368.1950000000002</v>
      </c>
    </row>
    <row r="3803" spans="1:2" x14ac:dyDescent="0.25">
      <c r="A3803">
        <v>43</v>
      </c>
      <c r="B3803">
        <v>3366.67</v>
      </c>
    </row>
    <row r="3804" spans="1:2" x14ac:dyDescent="0.25">
      <c r="A3804">
        <v>43.01</v>
      </c>
      <c r="B3804">
        <v>3365.152</v>
      </c>
    </row>
    <row r="3805" spans="1:2" x14ac:dyDescent="0.25">
      <c r="A3805">
        <v>43.02</v>
      </c>
      <c r="B3805">
        <v>3363.64</v>
      </c>
    </row>
    <row r="3806" spans="1:2" x14ac:dyDescent="0.25">
      <c r="A3806">
        <v>43.03</v>
      </c>
      <c r="B3806">
        <v>3362.134</v>
      </c>
    </row>
    <row r="3807" spans="1:2" x14ac:dyDescent="0.25">
      <c r="A3807">
        <v>43.04</v>
      </c>
      <c r="B3807">
        <v>3360.634</v>
      </c>
    </row>
    <row r="3808" spans="1:2" x14ac:dyDescent="0.25">
      <c r="A3808">
        <v>43.05</v>
      </c>
      <c r="B3808">
        <v>3359.14</v>
      </c>
    </row>
    <row r="3809" spans="1:2" x14ac:dyDescent="0.25">
      <c r="A3809">
        <v>43.06</v>
      </c>
      <c r="B3809">
        <v>3357.6529999999998</v>
      </c>
    </row>
    <row r="3810" spans="1:2" x14ac:dyDescent="0.25">
      <c r="A3810">
        <v>43.07</v>
      </c>
      <c r="B3810">
        <v>3356.1709999999998</v>
      </c>
    </row>
    <row r="3811" spans="1:2" x14ac:dyDescent="0.25">
      <c r="A3811">
        <v>43.08</v>
      </c>
      <c r="B3811">
        <v>3354.6959999999999</v>
      </c>
    </row>
    <row r="3812" spans="1:2" x14ac:dyDescent="0.25">
      <c r="A3812">
        <v>43.09</v>
      </c>
      <c r="B3812">
        <v>3353.2269999999999</v>
      </c>
    </row>
    <row r="3813" spans="1:2" x14ac:dyDescent="0.25">
      <c r="A3813">
        <v>43.1</v>
      </c>
      <c r="B3813">
        <v>3351.7629999999999</v>
      </c>
    </row>
    <row r="3814" spans="1:2" x14ac:dyDescent="0.25">
      <c r="A3814">
        <v>43.11</v>
      </c>
      <c r="B3814">
        <v>3350.306</v>
      </c>
    </row>
    <row r="3815" spans="1:2" x14ac:dyDescent="0.25">
      <c r="A3815">
        <v>43.12</v>
      </c>
      <c r="B3815">
        <v>3348.8539999999998</v>
      </c>
    </row>
    <row r="3816" spans="1:2" x14ac:dyDescent="0.25">
      <c r="A3816">
        <v>43.13</v>
      </c>
      <c r="B3816">
        <v>3347.4090000000001</v>
      </c>
    </row>
    <row r="3817" spans="1:2" x14ac:dyDescent="0.25">
      <c r="A3817">
        <v>43.14</v>
      </c>
      <c r="B3817">
        <v>3345.9690000000001</v>
      </c>
    </row>
    <row r="3818" spans="1:2" x14ac:dyDescent="0.25">
      <c r="A3818">
        <v>43.15</v>
      </c>
      <c r="B3818">
        <v>3344.5360000000001</v>
      </c>
    </row>
    <row r="3819" spans="1:2" x14ac:dyDescent="0.25">
      <c r="A3819">
        <v>43.16</v>
      </c>
      <c r="B3819">
        <v>3343.1080000000002</v>
      </c>
    </row>
    <row r="3820" spans="1:2" x14ac:dyDescent="0.25">
      <c r="A3820">
        <v>43.17</v>
      </c>
      <c r="B3820">
        <v>3341.6860000000001</v>
      </c>
    </row>
    <row r="3821" spans="1:2" x14ac:dyDescent="0.25">
      <c r="A3821">
        <v>43.18</v>
      </c>
      <c r="B3821">
        <v>3340.2689999999998</v>
      </c>
    </row>
    <row r="3822" spans="1:2" x14ac:dyDescent="0.25">
      <c r="A3822">
        <v>43.19</v>
      </c>
      <c r="B3822">
        <v>3338.8580000000002</v>
      </c>
    </row>
    <row r="3823" spans="1:2" x14ac:dyDescent="0.25">
      <c r="A3823">
        <v>43.2</v>
      </c>
      <c r="B3823">
        <v>3337.453</v>
      </c>
    </row>
    <row r="3824" spans="1:2" x14ac:dyDescent="0.25">
      <c r="A3824">
        <v>43.21</v>
      </c>
      <c r="B3824">
        <v>3336.0540000000001</v>
      </c>
    </row>
    <row r="3825" spans="1:2" x14ac:dyDescent="0.25">
      <c r="A3825">
        <v>43.22</v>
      </c>
      <c r="B3825">
        <v>3334.66</v>
      </c>
    </row>
    <row r="3826" spans="1:2" x14ac:dyDescent="0.25">
      <c r="A3826">
        <v>43.23</v>
      </c>
      <c r="B3826">
        <v>3333.2719999999999</v>
      </c>
    </row>
    <row r="3827" spans="1:2" x14ac:dyDescent="0.25">
      <c r="A3827">
        <v>43.24</v>
      </c>
      <c r="B3827">
        <v>3331.89</v>
      </c>
    </row>
    <row r="3828" spans="1:2" x14ac:dyDescent="0.25">
      <c r="A3828">
        <v>43.25</v>
      </c>
      <c r="B3828">
        <v>3330.5129999999999</v>
      </c>
    </row>
    <row r="3829" spans="1:2" x14ac:dyDescent="0.25">
      <c r="A3829">
        <v>43.26</v>
      </c>
      <c r="B3829">
        <v>3329.1410000000001</v>
      </c>
    </row>
    <row r="3830" spans="1:2" x14ac:dyDescent="0.25">
      <c r="A3830">
        <v>43.27</v>
      </c>
      <c r="B3830">
        <v>3327.7750000000001</v>
      </c>
    </row>
    <row r="3831" spans="1:2" x14ac:dyDescent="0.25">
      <c r="A3831">
        <v>43.28</v>
      </c>
      <c r="B3831">
        <v>3326.415</v>
      </c>
    </row>
    <row r="3832" spans="1:2" x14ac:dyDescent="0.25">
      <c r="A3832">
        <v>43.29</v>
      </c>
      <c r="B3832">
        <v>3325.06</v>
      </c>
    </row>
    <row r="3833" spans="1:2" x14ac:dyDescent="0.25">
      <c r="A3833">
        <v>43.3</v>
      </c>
      <c r="B3833">
        <v>3323.71</v>
      </c>
    </row>
    <row r="3834" spans="1:2" x14ac:dyDescent="0.25">
      <c r="A3834">
        <v>43.31</v>
      </c>
      <c r="B3834">
        <v>3322.3649999999998</v>
      </c>
    </row>
    <row r="3835" spans="1:2" x14ac:dyDescent="0.25">
      <c r="A3835">
        <v>43.32</v>
      </c>
      <c r="B3835">
        <v>3321.0259999999998</v>
      </c>
    </row>
    <row r="3836" spans="1:2" x14ac:dyDescent="0.25">
      <c r="A3836">
        <v>43.33</v>
      </c>
      <c r="B3836">
        <v>3319.6930000000002</v>
      </c>
    </row>
    <row r="3837" spans="1:2" x14ac:dyDescent="0.25">
      <c r="A3837">
        <v>43.34</v>
      </c>
      <c r="B3837">
        <v>3318.364</v>
      </c>
    </row>
    <row r="3838" spans="1:2" x14ac:dyDescent="0.25">
      <c r="A3838">
        <v>43.35</v>
      </c>
      <c r="B3838">
        <v>3317.0410000000002</v>
      </c>
    </row>
    <row r="3839" spans="1:2" x14ac:dyDescent="0.25">
      <c r="A3839">
        <v>43.36</v>
      </c>
      <c r="B3839">
        <v>3315.723</v>
      </c>
    </row>
    <row r="3840" spans="1:2" x14ac:dyDescent="0.25">
      <c r="A3840">
        <v>43.37</v>
      </c>
      <c r="B3840">
        <v>3314.41</v>
      </c>
    </row>
    <row r="3841" spans="1:2" x14ac:dyDescent="0.25">
      <c r="A3841">
        <v>43.38</v>
      </c>
      <c r="B3841">
        <v>3313.1019999999999</v>
      </c>
    </row>
    <row r="3842" spans="1:2" x14ac:dyDescent="0.25">
      <c r="A3842">
        <v>43.39</v>
      </c>
      <c r="B3842">
        <v>3311.799</v>
      </c>
    </row>
    <row r="3843" spans="1:2" x14ac:dyDescent="0.25">
      <c r="A3843">
        <v>43.4</v>
      </c>
      <c r="B3843">
        <v>3310.5010000000002</v>
      </c>
    </row>
    <row r="3844" spans="1:2" x14ac:dyDescent="0.25">
      <c r="A3844">
        <v>43.41</v>
      </c>
      <c r="B3844">
        <v>3309.2089999999998</v>
      </c>
    </row>
    <row r="3845" spans="1:2" x14ac:dyDescent="0.25">
      <c r="A3845">
        <v>43.42</v>
      </c>
      <c r="B3845">
        <v>3307.9209999999998</v>
      </c>
    </row>
    <row r="3846" spans="1:2" x14ac:dyDescent="0.25">
      <c r="A3846">
        <v>43.43</v>
      </c>
      <c r="B3846">
        <v>3306.6390000000001</v>
      </c>
    </row>
    <row r="3847" spans="1:2" x14ac:dyDescent="0.25">
      <c r="A3847">
        <v>43.44</v>
      </c>
      <c r="B3847">
        <v>3305.3609999999999</v>
      </c>
    </row>
    <row r="3848" spans="1:2" x14ac:dyDescent="0.25">
      <c r="A3848">
        <v>43.45</v>
      </c>
      <c r="B3848">
        <v>3304.0880000000002</v>
      </c>
    </row>
    <row r="3849" spans="1:2" x14ac:dyDescent="0.25">
      <c r="A3849">
        <v>43.46</v>
      </c>
      <c r="B3849">
        <v>3302.8209999999999</v>
      </c>
    </row>
    <row r="3850" spans="1:2" x14ac:dyDescent="0.25">
      <c r="A3850">
        <v>43.47</v>
      </c>
      <c r="B3850">
        <v>3301.5569999999998</v>
      </c>
    </row>
    <row r="3851" spans="1:2" x14ac:dyDescent="0.25">
      <c r="A3851">
        <v>43.48</v>
      </c>
      <c r="B3851">
        <v>3300.299</v>
      </c>
    </row>
    <row r="3852" spans="1:2" x14ac:dyDescent="0.25">
      <c r="A3852">
        <v>43.49</v>
      </c>
      <c r="B3852">
        <v>3299.0459999999998</v>
      </c>
    </row>
    <row r="3853" spans="1:2" x14ac:dyDescent="0.25">
      <c r="A3853">
        <v>43.5</v>
      </c>
      <c r="B3853">
        <v>3297.797</v>
      </c>
    </row>
    <row r="3854" spans="1:2" x14ac:dyDescent="0.25">
      <c r="A3854">
        <v>43.51</v>
      </c>
      <c r="B3854">
        <v>3296.5529999999999</v>
      </c>
    </row>
    <row r="3855" spans="1:2" x14ac:dyDescent="0.25">
      <c r="A3855">
        <v>43.52</v>
      </c>
      <c r="B3855">
        <v>3295.3139999999999</v>
      </c>
    </row>
    <row r="3856" spans="1:2" x14ac:dyDescent="0.25">
      <c r="A3856">
        <v>43.53</v>
      </c>
      <c r="B3856">
        <v>3294.08</v>
      </c>
    </row>
    <row r="3857" spans="1:2" x14ac:dyDescent="0.25">
      <c r="A3857">
        <v>43.54</v>
      </c>
      <c r="B3857">
        <v>3292.85</v>
      </c>
    </row>
    <row r="3858" spans="1:2" x14ac:dyDescent="0.25">
      <c r="A3858">
        <v>43.55</v>
      </c>
      <c r="B3858">
        <v>3291.625</v>
      </c>
    </row>
    <row r="3859" spans="1:2" x14ac:dyDescent="0.25">
      <c r="A3859">
        <v>43.56</v>
      </c>
      <c r="B3859">
        <v>3290.404</v>
      </c>
    </row>
    <row r="3860" spans="1:2" x14ac:dyDescent="0.25">
      <c r="A3860">
        <v>43.57</v>
      </c>
      <c r="B3860">
        <v>3289.1880000000001</v>
      </c>
    </row>
    <row r="3861" spans="1:2" x14ac:dyDescent="0.25">
      <c r="A3861">
        <v>43.58</v>
      </c>
      <c r="B3861">
        <v>3287.9760000000001</v>
      </c>
    </row>
    <row r="3862" spans="1:2" x14ac:dyDescent="0.25">
      <c r="A3862">
        <v>43.59</v>
      </c>
      <c r="B3862">
        <v>3286.7689999999998</v>
      </c>
    </row>
    <row r="3863" spans="1:2" x14ac:dyDescent="0.25">
      <c r="A3863">
        <v>43.6</v>
      </c>
      <c r="B3863">
        <v>3285.567</v>
      </c>
    </row>
    <row r="3864" spans="1:2" x14ac:dyDescent="0.25">
      <c r="A3864">
        <v>43.61</v>
      </c>
      <c r="B3864">
        <v>3284.3679999999999</v>
      </c>
    </row>
    <row r="3865" spans="1:2" x14ac:dyDescent="0.25">
      <c r="A3865">
        <v>43.62</v>
      </c>
      <c r="B3865">
        <v>3283.1750000000002</v>
      </c>
    </row>
    <row r="3866" spans="1:2" x14ac:dyDescent="0.25">
      <c r="A3866">
        <v>43.63</v>
      </c>
      <c r="B3866">
        <v>3281.9850000000001</v>
      </c>
    </row>
    <row r="3867" spans="1:2" x14ac:dyDescent="0.25">
      <c r="A3867">
        <v>43.64</v>
      </c>
      <c r="B3867">
        <v>3280.8</v>
      </c>
    </row>
    <row r="3868" spans="1:2" x14ac:dyDescent="0.25">
      <c r="A3868">
        <v>43.65</v>
      </c>
      <c r="B3868">
        <v>3279.6190000000001</v>
      </c>
    </row>
    <row r="3869" spans="1:2" x14ac:dyDescent="0.25">
      <c r="A3869">
        <v>43.66</v>
      </c>
      <c r="B3869">
        <v>3278.442</v>
      </c>
    </row>
    <row r="3870" spans="1:2" x14ac:dyDescent="0.25">
      <c r="A3870">
        <v>43.67</v>
      </c>
      <c r="B3870">
        <v>3277.4749999999999</v>
      </c>
    </row>
    <row r="3871" spans="1:2" x14ac:dyDescent="0.25">
      <c r="A3871">
        <v>43.68</v>
      </c>
      <c r="B3871">
        <v>3276.904</v>
      </c>
    </row>
    <row r="3872" spans="1:2" x14ac:dyDescent="0.25">
      <c r="A3872">
        <v>43.69</v>
      </c>
      <c r="B3872">
        <v>3276.68</v>
      </c>
    </row>
    <row r="3873" spans="1:2" x14ac:dyDescent="0.25">
      <c r="A3873">
        <v>43.7</v>
      </c>
      <c r="B3873">
        <v>3276.7330000000002</v>
      </c>
    </row>
    <row r="3874" spans="1:2" x14ac:dyDescent="0.25">
      <c r="A3874">
        <v>43.71</v>
      </c>
      <c r="B3874">
        <v>3276.9780000000001</v>
      </c>
    </row>
    <row r="3875" spans="1:2" x14ac:dyDescent="0.25">
      <c r="A3875">
        <v>43.72</v>
      </c>
      <c r="B3875">
        <v>3277.319</v>
      </c>
    </row>
    <row r="3876" spans="1:2" x14ac:dyDescent="0.25">
      <c r="A3876">
        <v>43.73</v>
      </c>
      <c r="B3876">
        <v>3277.654</v>
      </c>
    </row>
    <row r="3877" spans="1:2" x14ac:dyDescent="0.25">
      <c r="A3877">
        <v>43.74</v>
      </c>
      <c r="B3877">
        <v>3277.884</v>
      </c>
    </row>
    <row r="3878" spans="1:2" x14ac:dyDescent="0.25">
      <c r="A3878">
        <v>43.75</v>
      </c>
      <c r="B3878">
        <v>3277.913</v>
      </c>
    </row>
    <row r="3879" spans="1:2" x14ac:dyDescent="0.25">
      <c r="A3879">
        <v>43.76</v>
      </c>
      <c r="B3879">
        <v>3277.652</v>
      </c>
    </row>
    <row r="3880" spans="1:2" x14ac:dyDescent="0.25">
      <c r="A3880">
        <v>43.77</v>
      </c>
      <c r="B3880">
        <v>3277.0279999999998</v>
      </c>
    </row>
    <row r="3881" spans="1:2" x14ac:dyDescent="0.25">
      <c r="A3881">
        <v>43.78</v>
      </c>
      <c r="B3881">
        <v>3275.98</v>
      </c>
    </row>
    <row r="3882" spans="1:2" x14ac:dyDescent="0.25">
      <c r="A3882">
        <v>43.79</v>
      </c>
      <c r="B3882">
        <v>3274.4679999999998</v>
      </c>
    </row>
    <row r="3883" spans="1:2" x14ac:dyDescent="0.25">
      <c r="A3883">
        <v>43.8</v>
      </c>
      <c r="B3883">
        <v>3272.47</v>
      </c>
    </row>
    <row r="3884" spans="1:2" x14ac:dyDescent="0.25">
      <c r="A3884">
        <v>43.81</v>
      </c>
      <c r="B3884">
        <v>3269.9920000000002</v>
      </c>
    </row>
    <row r="3885" spans="1:2" x14ac:dyDescent="0.25">
      <c r="A3885">
        <v>43.82</v>
      </c>
      <c r="B3885">
        <v>3267.0610000000001</v>
      </c>
    </row>
    <row r="3886" spans="1:2" x14ac:dyDescent="0.25">
      <c r="A3886">
        <v>43.83</v>
      </c>
      <c r="B3886">
        <v>3263.7310000000002</v>
      </c>
    </row>
    <row r="3887" spans="1:2" x14ac:dyDescent="0.25">
      <c r="A3887">
        <v>43.84</v>
      </c>
      <c r="B3887">
        <v>3260.0839999999998</v>
      </c>
    </row>
    <row r="3888" spans="1:2" x14ac:dyDescent="0.25">
      <c r="A3888">
        <v>43.85</v>
      </c>
      <c r="B3888">
        <v>3256.232</v>
      </c>
    </row>
    <row r="3889" spans="1:2" x14ac:dyDescent="0.25">
      <c r="A3889">
        <v>43.86</v>
      </c>
      <c r="B3889">
        <v>3252.2809999999999</v>
      </c>
    </row>
    <row r="3890" spans="1:2" x14ac:dyDescent="0.25">
      <c r="A3890">
        <v>43.87</v>
      </c>
      <c r="B3890">
        <v>3248.26</v>
      </c>
    </row>
    <row r="3891" spans="1:2" x14ac:dyDescent="0.25">
      <c r="A3891">
        <v>43.88</v>
      </c>
      <c r="B3891">
        <v>3244.18</v>
      </c>
    </row>
    <row r="3892" spans="1:2" x14ac:dyDescent="0.25">
      <c r="A3892">
        <v>43.89</v>
      </c>
      <c r="B3892">
        <v>3240.0529999999999</v>
      </c>
    </row>
    <row r="3893" spans="1:2" x14ac:dyDescent="0.25">
      <c r="A3893">
        <v>43.9</v>
      </c>
      <c r="B3893">
        <v>3235.8879999999999</v>
      </c>
    </row>
    <row r="3894" spans="1:2" x14ac:dyDescent="0.25">
      <c r="A3894">
        <v>43.91</v>
      </c>
      <c r="B3894">
        <v>3231.6970000000001</v>
      </c>
    </row>
    <row r="3895" spans="1:2" x14ac:dyDescent="0.25">
      <c r="A3895">
        <v>43.92</v>
      </c>
      <c r="B3895">
        <v>3227.491</v>
      </c>
    </row>
    <row r="3896" spans="1:2" x14ac:dyDescent="0.25">
      <c r="A3896">
        <v>43.93</v>
      </c>
      <c r="B3896">
        <v>3223.28</v>
      </c>
    </row>
    <row r="3897" spans="1:2" x14ac:dyDescent="0.25">
      <c r="A3897">
        <v>43.94</v>
      </c>
      <c r="B3897">
        <v>3219.0770000000002</v>
      </c>
    </row>
    <row r="3898" spans="1:2" x14ac:dyDescent="0.25">
      <c r="A3898">
        <v>43.95</v>
      </c>
      <c r="B3898">
        <v>3214.8910000000001</v>
      </c>
    </row>
    <row r="3899" spans="1:2" x14ac:dyDescent="0.25">
      <c r="A3899">
        <v>43.96</v>
      </c>
      <c r="B3899">
        <v>3210.7339999999999</v>
      </c>
    </row>
    <row r="3900" spans="1:2" x14ac:dyDescent="0.25">
      <c r="A3900">
        <v>43.97</v>
      </c>
      <c r="B3900">
        <v>3206.6170000000002</v>
      </c>
    </row>
    <row r="3901" spans="1:2" x14ac:dyDescent="0.25">
      <c r="A3901">
        <v>43.98</v>
      </c>
      <c r="B3901">
        <v>3202.5509999999999</v>
      </c>
    </row>
    <row r="3902" spans="1:2" x14ac:dyDescent="0.25">
      <c r="A3902">
        <v>43.99</v>
      </c>
      <c r="B3902">
        <v>3198.5459999999998</v>
      </c>
    </row>
    <row r="3903" spans="1:2" x14ac:dyDescent="0.25">
      <c r="A3903">
        <v>44</v>
      </c>
      <c r="B3903">
        <v>3194.6149999999998</v>
      </c>
    </row>
    <row r="3904" spans="1:2" x14ac:dyDescent="0.25">
      <c r="A3904">
        <v>44.01</v>
      </c>
      <c r="B3904">
        <v>3190.7660000000001</v>
      </c>
    </row>
    <row r="3905" spans="1:2" x14ac:dyDescent="0.25">
      <c r="A3905">
        <v>44.02</v>
      </c>
      <c r="B3905">
        <v>3187.0129999999999</v>
      </c>
    </row>
    <row r="3906" spans="1:2" x14ac:dyDescent="0.25">
      <c r="A3906">
        <v>44.03</v>
      </c>
      <c r="B3906">
        <v>3183.3649999999998</v>
      </c>
    </row>
    <row r="3907" spans="1:2" x14ac:dyDescent="0.25">
      <c r="A3907">
        <v>44.04</v>
      </c>
      <c r="B3907">
        <v>3179.8330000000001</v>
      </c>
    </row>
    <row r="3908" spans="1:2" x14ac:dyDescent="0.25">
      <c r="A3908">
        <v>44.05</v>
      </c>
      <c r="B3908">
        <v>3176.4290000000001</v>
      </c>
    </row>
    <row r="3909" spans="1:2" x14ac:dyDescent="0.25">
      <c r="A3909">
        <v>44.06</v>
      </c>
      <c r="B3909">
        <v>3173.1640000000002</v>
      </c>
    </row>
    <row r="3910" spans="1:2" x14ac:dyDescent="0.25">
      <c r="A3910">
        <v>44.07</v>
      </c>
      <c r="B3910">
        <v>3170.0479999999998</v>
      </c>
    </row>
    <row r="3911" spans="1:2" x14ac:dyDescent="0.25">
      <c r="A3911">
        <v>44.08</v>
      </c>
      <c r="B3911">
        <v>3167.0929999999998</v>
      </c>
    </row>
    <row r="3912" spans="1:2" x14ac:dyDescent="0.25">
      <c r="A3912">
        <v>44.09</v>
      </c>
      <c r="B3912">
        <v>3164.3090000000002</v>
      </c>
    </row>
    <row r="3913" spans="1:2" x14ac:dyDescent="0.25">
      <c r="A3913">
        <v>44.1</v>
      </c>
      <c r="B3913">
        <v>3161.7040000000002</v>
      </c>
    </row>
    <row r="3914" spans="1:2" x14ac:dyDescent="0.25">
      <c r="A3914">
        <v>44.11</v>
      </c>
      <c r="B3914">
        <v>3159.2710000000002</v>
      </c>
    </row>
    <row r="3915" spans="1:2" x14ac:dyDescent="0.25">
      <c r="A3915">
        <v>44.12</v>
      </c>
      <c r="B3915">
        <v>3157.002</v>
      </c>
    </row>
    <row r="3916" spans="1:2" x14ac:dyDescent="0.25">
      <c r="A3916">
        <v>44.13</v>
      </c>
      <c r="B3916">
        <v>3154.8850000000002</v>
      </c>
    </row>
    <row r="3917" spans="1:2" x14ac:dyDescent="0.25">
      <c r="A3917">
        <v>44.14</v>
      </c>
      <c r="B3917">
        <v>3152.9119999999998</v>
      </c>
    </row>
    <row r="3918" spans="1:2" x14ac:dyDescent="0.25">
      <c r="A3918">
        <v>44.15</v>
      </c>
      <c r="B3918">
        <v>3151.0720000000001</v>
      </c>
    </row>
    <row r="3919" spans="1:2" x14ac:dyDescent="0.25">
      <c r="A3919">
        <v>44.16</v>
      </c>
      <c r="B3919">
        <v>3149.355</v>
      </c>
    </row>
    <row r="3920" spans="1:2" x14ac:dyDescent="0.25">
      <c r="A3920">
        <v>44.17</v>
      </c>
      <c r="B3920">
        <v>3147.752</v>
      </c>
    </row>
    <row r="3921" spans="1:2" x14ac:dyDescent="0.25">
      <c r="A3921">
        <v>44.18</v>
      </c>
      <c r="B3921">
        <v>3146.252</v>
      </c>
    </row>
    <row r="3922" spans="1:2" x14ac:dyDescent="0.25">
      <c r="A3922">
        <v>44.19</v>
      </c>
      <c r="B3922">
        <v>3144.8470000000002</v>
      </c>
    </row>
    <row r="3923" spans="1:2" x14ac:dyDescent="0.25">
      <c r="A3923">
        <v>44.2</v>
      </c>
      <c r="B3923">
        <v>3143.5259999999998</v>
      </c>
    </row>
    <row r="3924" spans="1:2" x14ac:dyDescent="0.25">
      <c r="A3924">
        <v>44.21</v>
      </c>
      <c r="B3924">
        <v>3142.279</v>
      </c>
    </row>
    <row r="3925" spans="1:2" x14ac:dyDescent="0.25">
      <c r="A3925">
        <v>44.22</v>
      </c>
      <c r="B3925">
        <v>3141.0970000000002</v>
      </c>
    </row>
    <row r="3926" spans="1:2" x14ac:dyDescent="0.25">
      <c r="A3926">
        <v>44.23</v>
      </c>
      <c r="B3926">
        <v>3139.9690000000001</v>
      </c>
    </row>
    <row r="3927" spans="1:2" x14ac:dyDescent="0.25">
      <c r="A3927">
        <v>44.24</v>
      </c>
      <c r="B3927">
        <v>3138.886</v>
      </c>
    </row>
    <row r="3928" spans="1:2" x14ac:dyDescent="0.25">
      <c r="A3928">
        <v>44.25</v>
      </c>
      <c r="B3928">
        <v>3137.8389999999999</v>
      </c>
    </row>
    <row r="3929" spans="1:2" x14ac:dyDescent="0.25">
      <c r="A3929">
        <v>44.26</v>
      </c>
      <c r="B3929">
        <v>3136.8159999999998</v>
      </c>
    </row>
    <row r="3930" spans="1:2" x14ac:dyDescent="0.25">
      <c r="A3930">
        <v>44.27</v>
      </c>
      <c r="B3930">
        <v>3135.8090000000002</v>
      </c>
    </row>
    <row r="3931" spans="1:2" x14ac:dyDescent="0.25">
      <c r="A3931">
        <v>44.28</v>
      </c>
      <c r="B3931">
        <v>3134.8069999999998</v>
      </c>
    </row>
    <row r="3932" spans="1:2" x14ac:dyDescent="0.25">
      <c r="A3932">
        <v>44.29</v>
      </c>
      <c r="B3932">
        <v>3133.8020000000001</v>
      </c>
    </row>
    <row r="3933" spans="1:2" x14ac:dyDescent="0.25">
      <c r="A3933">
        <v>44.3</v>
      </c>
      <c r="B3933">
        <v>3132.7809999999999</v>
      </c>
    </row>
    <row r="3934" spans="1:2" x14ac:dyDescent="0.25">
      <c r="A3934">
        <v>44.31</v>
      </c>
      <c r="B3934">
        <v>3131.7379999999998</v>
      </c>
    </row>
    <row r="3935" spans="1:2" x14ac:dyDescent="0.25">
      <c r="A3935">
        <v>44.32</v>
      </c>
      <c r="B3935">
        <v>3130.66</v>
      </c>
    </row>
    <row r="3936" spans="1:2" x14ac:dyDescent="0.25">
      <c r="A3936">
        <v>44.33</v>
      </c>
      <c r="B3936">
        <v>3129.5390000000002</v>
      </c>
    </row>
    <row r="3937" spans="1:2" x14ac:dyDescent="0.25">
      <c r="A3937">
        <v>44.34</v>
      </c>
      <c r="B3937">
        <v>3128.364</v>
      </c>
    </row>
    <row r="3938" spans="1:2" x14ac:dyDescent="0.25">
      <c r="A3938">
        <v>44.35</v>
      </c>
      <c r="B3938">
        <v>3127.1260000000002</v>
      </c>
    </row>
    <row r="3939" spans="1:2" x14ac:dyDescent="0.25">
      <c r="A3939">
        <v>44.36</v>
      </c>
      <c r="B3939">
        <v>3125.8150000000001</v>
      </c>
    </row>
    <row r="3940" spans="1:2" x14ac:dyDescent="0.25">
      <c r="A3940">
        <v>44.37</v>
      </c>
      <c r="B3940">
        <v>3124.4209999999998</v>
      </c>
    </row>
    <row r="3941" spans="1:2" x14ac:dyDescent="0.25">
      <c r="A3941">
        <v>44.38</v>
      </c>
      <c r="B3941">
        <v>3122.9340000000002</v>
      </c>
    </row>
    <row r="3942" spans="1:2" x14ac:dyDescent="0.25">
      <c r="A3942">
        <v>44.39</v>
      </c>
      <c r="B3942">
        <v>3121.3449999999998</v>
      </c>
    </row>
    <row r="3943" spans="1:2" x14ac:dyDescent="0.25">
      <c r="A3943">
        <v>44.4</v>
      </c>
      <c r="B3943">
        <v>3119.643</v>
      </c>
    </row>
    <row r="3944" spans="1:2" x14ac:dyDescent="0.25">
      <c r="A3944">
        <v>44.41</v>
      </c>
      <c r="B3944">
        <v>3117.82</v>
      </c>
    </row>
    <row r="3945" spans="1:2" x14ac:dyDescent="0.25">
      <c r="A3945">
        <v>44.42</v>
      </c>
      <c r="B3945">
        <v>3115.8710000000001</v>
      </c>
    </row>
    <row r="3946" spans="1:2" x14ac:dyDescent="0.25">
      <c r="A3946">
        <v>44.43</v>
      </c>
      <c r="B3946">
        <v>3113.8240000000001</v>
      </c>
    </row>
    <row r="3947" spans="1:2" x14ac:dyDescent="0.25">
      <c r="A3947">
        <v>44.44</v>
      </c>
      <c r="B3947">
        <v>3111.7130000000002</v>
      </c>
    </row>
    <row r="3948" spans="1:2" x14ac:dyDescent="0.25">
      <c r="A3948">
        <v>44.45</v>
      </c>
      <c r="B3948">
        <v>3109.5720000000001</v>
      </c>
    </row>
    <row r="3949" spans="1:2" x14ac:dyDescent="0.25">
      <c r="A3949">
        <v>44.46</v>
      </c>
      <c r="B3949">
        <v>3107.4349999999999</v>
      </c>
    </row>
    <row r="3950" spans="1:2" x14ac:dyDescent="0.25">
      <c r="A3950">
        <v>44.47</v>
      </c>
      <c r="B3950">
        <v>3105.3339999999998</v>
      </c>
    </row>
    <row r="3951" spans="1:2" x14ac:dyDescent="0.25">
      <c r="A3951">
        <v>44.48</v>
      </c>
      <c r="B3951">
        <v>3103.3049999999998</v>
      </c>
    </row>
    <row r="3952" spans="1:2" x14ac:dyDescent="0.25">
      <c r="A3952">
        <v>44.49</v>
      </c>
      <c r="B3952">
        <v>3101.3820000000001</v>
      </c>
    </row>
    <row r="3953" spans="1:2" x14ac:dyDescent="0.25">
      <c r="A3953">
        <v>44.5</v>
      </c>
      <c r="B3953">
        <v>3099.5970000000002</v>
      </c>
    </row>
    <row r="3954" spans="1:2" x14ac:dyDescent="0.25">
      <c r="A3954">
        <v>44.51</v>
      </c>
      <c r="B3954">
        <v>3097.9859999999999</v>
      </c>
    </row>
    <row r="3955" spans="1:2" x14ac:dyDescent="0.25">
      <c r="A3955">
        <v>44.52</v>
      </c>
      <c r="B3955">
        <v>3096.5819999999999</v>
      </c>
    </row>
    <row r="3956" spans="1:2" x14ac:dyDescent="0.25">
      <c r="A3956">
        <v>44.53</v>
      </c>
      <c r="B3956">
        <v>3095.4180000000001</v>
      </c>
    </row>
    <row r="3957" spans="1:2" x14ac:dyDescent="0.25">
      <c r="A3957">
        <v>44.54</v>
      </c>
      <c r="B3957">
        <v>3094.53</v>
      </c>
    </row>
    <row r="3958" spans="1:2" x14ac:dyDescent="0.25">
      <c r="A3958">
        <v>44.55</v>
      </c>
      <c r="B3958">
        <v>3093.95</v>
      </c>
    </row>
    <row r="3959" spans="1:2" x14ac:dyDescent="0.25">
      <c r="A3959">
        <v>44.56</v>
      </c>
      <c r="B3959">
        <v>3093.7130000000002</v>
      </c>
    </row>
    <row r="3960" spans="1:2" x14ac:dyDescent="0.25">
      <c r="A3960">
        <v>44.57</v>
      </c>
      <c r="B3960">
        <v>3093.8519999999999</v>
      </c>
    </row>
    <row r="3961" spans="1:2" x14ac:dyDescent="0.25">
      <c r="A3961">
        <v>44.58</v>
      </c>
      <c r="B3961">
        <v>3094.4009999999998</v>
      </c>
    </row>
    <row r="3962" spans="1:2" x14ac:dyDescent="0.25">
      <c r="A3962">
        <v>44.59</v>
      </c>
      <c r="B3962">
        <v>3095.395</v>
      </c>
    </row>
    <row r="3963" spans="1:2" x14ac:dyDescent="0.25">
      <c r="A3963">
        <v>44.6</v>
      </c>
      <c r="B3963">
        <v>3096.8670000000002</v>
      </c>
    </row>
    <row r="3964" spans="1:2" x14ac:dyDescent="0.25">
      <c r="A3964">
        <v>44.61</v>
      </c>
      <c r="B3964">
        <v>3098.8510000000001</v>
      </c>
    </row>
    <row r="3965" spans="1:2" x14ac:dyDescent="0.25">
      <c r="A3965">
        <v>44.62</v>
      </c>
      <c r="B3965">
        <v>3101.3809999999999</v>
      </c>
    </row>
    <row r="3966" spans="1:2" x14ac:dyDescent="0.25">
      <c r="A3966">
        <v>44.63</v>
      </c>
      <c r="B3966">
        <v>3104.491</v>
      </c>
    </row>
    <row r="3967" spans="1:2" x14ac:dyDescent="0.25">
      <c r="A3967">
        <v>44.64</v>
      </c>
      <c r="B3967">
        <v>3108.2150000000001</v>
      </c>
    </row>
    <row r="3968" spans="1:2" x14ac:dyDescent="0.25">
      <c r="A3968">
        <v>44.65</v>
      </c>
      <c r="B3968">
        <v>3112.587</v>
      </c>
    </row>
    <row r="3969" spans="1:2" x14ac:dyDescent="0.25">
      <c r="A3969">
        <v>44.66</v>
      </c>
      <c r="B3969">
        <v>3117.616</v>
      </c>
    </row>
    <row r="3970" spans="1:2" x14ac:dyDescent="0.25">
      <c r="A3970">
        <v>44.67</v>
      </c>
      <c r="B3970">
        <v>3123.2190000000001</v>
      </c>
    </row>
    <row r="3971" spans="1:2" x14ac:dyDescent="0.25">
      <c r="A3971">
        <v>44.68</v>
      </c>
      <c r="B3971">
        <v>3129.288</v>
      </c>
    </row>
    <row r="3972" spans="1:2" x14ac:dyDescent="0.25">
      <c r="A3972">
        <v>44.69</v>
      </c>
      <c r="B3972">
        <v>3135.7139999999999</v>
      </c>
    </row>
    <row r="3973" spans="1:2" x14ac:dyDescent="0.25">
      <c r="A3973">
        <v>44.7</v>
      </c>
      <c r="B3973">
        <v>3142.39</v>
      </c>
    </row>
    <row r="3974" spans="1:2" x14ac:dyDescent="0.25">
      <c r="A3974">
        <v>44.71</v>
      </c>
      <c r="B3974">
        <v>3149.2069999999999</v>
      </c>
    </row>
    <row r="3975" spans="1:2" x14ac:dyDescent="0.25">
      <c r="A3975">
        <v>44.72</v>
      </c>
      <c r="B3975">
        <v>3156.0569999999998</v>
      </c>
    </row>
    <row r="3976" spans="1:2" x14ac:dyDescent="0.25">
      <c r="A3976">
        <v>44.73</v>
      </c>
      <c r="B3976">
        <v>3162.8330000000001</v>
      </c>
    </row>
    <row r="3977" spans="1:2" x14ac:dyDescent="0.25">
      <c r="A3977">
        <v>44.74</v>
      </c>
      <c r="B3977">
        <v>3169.4259999999999</v>
      </c>
    </row>
    <row r="3978" spans="1:2" x14ac:dyDescent="0.25">
      <c r="A3978">
        <v>44.75</v>
      </c>
      <c r="B3978">
        <v>3175.7289999999998</v>
      </c>
    </row>
    <row r="3979" spans="1:2" x14ac:dyDescent="0.25">
      <c r="A3979">
        <v>44.76</v>
      </c>
      <c r="B3979">
        <v>3181.6329999999998</v>
      </c>
    </row>
    <row r="3980" spans="1:2" x14ac:dyDescent="0.25">
      <c r="A3980">
        <v>44.77</v>
      </c>
      <c r="B3980">
        <v>3187.03</v>
      </c>
    </row>
    <row r="3981" spans="1:2" x14ac:dyDescent="0.25">
      <c r="A3981">
        <v>44.78</v>
      </c>
      <c r="B3981">
        <v>3191.8119999999999</v>
      </c>
    </row>
    <row r="3982" spans="1:2" x14ac:dyDescent="0.25">
      <c r="A3982">
        <v>44.79</v>
      </c>
      <c r="B3982">
        <v>3195.8710000000001</v>
      </c>
    </row>
    <row r="3983" spans="1:2" x14ac:dyDescent="0.25">
      <c r="A3983">
        <v>44.8</v>
      </c>
      <c r="B3983">
        <v>3199.1</v>
      </c>
    </row>
    <row r="3984" spans="1:2" x14ac:dyDescent="0.25">
      <c r="A3984">
        <v>44.81</v>
      </c>
      <c r="B3984">
        <v>3201.3890000000001</v>
      </c>
    </row>
    <row r="3985" spans="1:2" x14ac:dyDescent="0.25">
      <c r="A3985">
        <v>44.82</v>
      </c>
      <c r="B3985">
        <v>3202.6320000000001</v>
      </c>
    </row>
    <row r="3986" spans="1:2" x14ac:dyDescent="0.25">
      <c r="A3986">
        <v>44.83</v>
      </c>
      <c r="B3986">
        <v>3202.72</v>
      </c>
    </row>
    <row r="3987" spans="1:2" x14ac:dyDescent="0.25">
      <c r="A3987">
        <v>44.84</v>
      </c>
      <c r="B3987">
        <v>3201.5439999999999</v>
      </c>
    </row>
    <row r="3988" spans="1:2" x14ac:dyDescent="0.25">
      <c r="A3988">
        <v>44.85</v>
      </c>
      <c r="B3988">
        <v>3198.998</v>
      </c>
    </row>
    <row r="3989" spans="1:2" x14ac:dyDescent="0.25">
      <c r="A3989">
        <v>44.86</v>
      </c>
      <c r="B3989">
        <v>3194.973</v>
      </c>
    </row>
    <row r="3990" spans="1:2" x14ac:dyDescent="0.25">
      <c r="A3990">
        <v>44.87</v>
      </c>
      <c r="B3990">
        <v>3189.36</v>
      </c>
    </row>
    <row r="3991" spans="1:2" x14ac:dyDescent="0.25">
      <c r="A3991">
        <v>44.88</v>
      </c>
      <c r="B3991">
        <v>3182.0520000000001</v>
      </c>
    </row>
    <row r="3992" spans="1:2" x14ac:dyDescent="0.25">
      <c r="A3992">
        <v>44.89</v>
      </c>
      <c r="B3992">
        <v>3172.942</v>
      </c>
    </row>
    <row r="3993" spans="1:2" x14ac:dyDescent="0.25">
      <c r="A3993">
        <v>44.9</v>
      </c>
      <c r="B3993">
        <v>3162.0189999999998</v>
      </c>
    </row>
    <row r="3994" spans="1:2" x14ac:dyDescent="0.25">
      <c r="A3994">
        <v>44.91</v>
      </c>
      <c r="B3994">
        <v>3149.674</v>
      </c>
    </row>
    <row r="3995" spans="1:2" x14ac:dyDescent="0.25">
      <c r="A3995">
        <v>44.92</v>
      </c>
      <c r="B3995">
        <v>3136.3960000000002</v>
      </c>
    </row>
    <row r="3996" spans="1:2" x14ac:dyDescent="0.25">
      <c r="A3996">
        <v>44.93</v>
      </c>
      <c r="B3996">
        <v>3122.6729999999998</v>
      </c>
    </row>
    <row r="3997" spans="1:2" x14ac:dyDescent="0.25">
      <c r="A3997">
        <v>44.94</v>
      </c>
      <c r="B3997">
        <v>3108.9949999999999</v>
      </c>
    </row>
    <row r="3998" spans="1:2" x14ac:dyDescent="0.25">
      <c r="A3998">
        <v>44.95</v>
      </c>
      <c r="B3998">
        <v>3095.85</v>
      </c>
    </row>
    <row r="3999" spans="1:2" x14ac:dyDescent="0.25">
      <c r="A3999">
        <v>44.96</v>
      </c>
      <c r="B3999">
        <v>3083.7280000000001</v>
      </c>
    </row>
    <row r="4000" spans="1:2" x14ac:dyDescent="0.25">
      <c r="A4000">
        <v>44.97</v>
      </c>
      <c r="B4000">
        <v>3073.116</v>
      </c>
    </row>
    <row r="4001" spans="1:2" x14ac:dyDescent="0.25">
      <c r="A4001">
        <v>44.98</v>
      </c>
      <c r="B4001">
        <v>3064.5050000000001</v>
      </c>
    </row>
    <row r="4002" spans="1:2" x14ac:dyDescent="0.25">
      <c r="A4002">
        <v>44.99</v>
      </c>
      <c r="B4002">
        <v>3058.3820000000001</v>
      </c>
    </row>
    <row r="4003" spans="1:2" x14ac:dyDescent="0.25">
      <c r="A4003">
        <v>45</v>
      </c>
      <c r="B4003">
        <v>3055.2379999999998</v>
      </c>
    </row>
    <row r="4004" spans="1:2" x14ac:dyDescent="0.25">
      <c r="A4004">
        <v>45.01</v>
      </c>
      <c r="B4004">
        <v>3055.56</v>
      </c>
    </row>
    <row r="4005" spans="1:2" x14ac:dyDescent="0.25">
      <c r="A4005">
        <v>45.02</v>
      </c>
      <c r="B4005">
        <v>3059.8380000000002</v>
      </c>
    </row>
    <row r="4006" spans="1:2" x14ac:dyDescent="0.25">
      <c r="A4006">
        <v>45.03</v>
      </c>
      <c r="B4006">
        <v>3068.56</v>
      </c>
    </row>
    <row r="4007" spans="1:2" x14ac:dyDescent="0.25">
      <c r="A4007">
        <v>45.04</v>
      </c>
      <c r="B4007">
        <v>3082.2159999999999</v>
      </c>
    </row>
    <row r="4008" spans="1:2" x14ac:dyDescent="0.25">
      <c r="A4008">
        <v>45.05</v>
      </c>
      <c r="B4008">
        <v>3101.2950000000001</v>
      </c>
    </row>
    <row r="4009" spans="1:2" x14ac:dyDescent="0.25">
      <c r="A4009">
        <v>45.06</v>
      </c>
      <c r="B4009">
        <v>3126.2840000000001</v>
      </c>
    </row>
    <row r="4010" spans="1:2" x14ac:dyDescent="0.25">
      <c r="A4010">
        <v>45.07</v>
      </c>
      <c r="B4010">
        <v>3157.674</v>
      </c>
    </row>
    <row r="4011" spans="1:2" x14ac:dyDescent="0.25">
      <c r="A4011">
        <v>45.08</v>
      </c>
      <c r="B4011">
        <v>3195.9540000000002</v>
      </c>
    </row>
    <row r="4012" spans="1:2" x14ac:dyDescent="0.25">
      <c r="A4012">
        <v>45.09</v>
      </c>
      <c r="B4012">
        <v>3241.6109999999999</v>
      </c>
    </row>
    <row r="4013" spans="1:2" x14ac:dyDescent="0.25">
      <c r="A4013">
        <v>45.1</v>
      </c>
      <c r="B4013">
        <v>3295.1350000000002</v>
      </c>
    </row>
    <row r="4014" spans="1:2" x14ac:dyDescent="0.25">
      <c r="A4014">
        <v>45.11</v>
      </c>
      <c r="B4014">
        <v>3357.0149999999999</v>
      </c>
    </row>
    <row r="4015" spans="1:2" x14ac:dyDescent="0.25">
      <c r="A4015">
        <v>45.12</v>
      </c>
      <c r="B4015">
        <v>3427.74</v>
      </c>
    </row>
    <row r="4016" spans="1:2" x14ac:dyDescent="0.25">
      <c r="A4016">
        <v>45.13</v>
      </c>
      <c r="B4016">
        <v>3507.7979999999998</v>
      </c>
    </row>
    <row r="4017" spans="1:2" x14ac:dyDescent="0.25">
      <c r="A4017">
        <v>45.14</v>
      </c>
      <c r="B4017">
        <v>3597.433</v>
      </c>
    </row>
    <row r="4018" spans="1:2" x14ac:dyDescent="0.25">
      <c r="A4018">
        <v>45.15</v>
      </c>
      <c r="B4018">
        <v>3695.9050000000002</v>
      </c>
    </row>
    <row r="4019" spans="1:2" x14ac:dyDescent="0.25">
      <c r="A4019">
        <v>45.16</v>
      </c>
      <c r="B4019">
        <v>3802.2260000000001</v>
      </c>
    </row>
    <row r="4020" spans="1:2" x14ac:dyDescent="0.25">
      <c r="A4020">
        <v>45.17</v>
      </c>
      <c r="B4020">
        <v>3915.4110000000001</v>
      </c>
    </row>
    <row r="4021" spans="1:2" x14ac:dyDescent="0.25">
      <c r="A4021">
        <v>45.18</v>
      </c>
      <c r="B4021">
        <v>4034.4720000000002</v>
      </c>
    </row>
    <row r="4022" spans="1:2" x14ac:dyDescent="0.25">
      <c r="A4022">
        <v>45.19</v>
      </c>
      <c r="B4022">
        <v>4158.424</v>
      </c>
    </row>
    <row r="4023" spans="1:2" x14ac:dyDescent="0.25">
      <c r="A4023">
        <v>45.2</v>
      </c>
      <c r="B4023">
        <v>4286.2809999999999</v>
      </c>
    </row>
    <row r="4024" spans="1:2" x14ac:dyDescent="0.25">
      <c r="A4024">
        <v>45.21</v>
      </c>
      <c r="B4024">
        <v>4417.0550000000003</v>
      </c>
    </row>
    <row r="4025" spans="1:2" x14ac:dyDescent="0.25">
      <c r="A4025">
        <v>45.22</v>
      </c>
      <c r="B4025">
        <v>4549.7610000000004</v>
      </c>
    </row>
    <row r="4026" spans="1:2" x14ac:dyDescent="0.25">
      <c r="A4026">
        <v>45.23</v>
      </c>
      <c r="B4026">
        <v>4683.4120000000003</v>
      </c>
    </row>
    <row r="4027" spans="1:2" x14ac:dyDescent="0.25">
      <c r="A4027">
        <v>45.24</v>
      </c>
      <c r="B4027">
        <v>4817.0209999999997</v>
      </c>
    </row>
    <row r="4028" spans="1:2" x14ac:dyDescent="0.25">
      <c r="A4028">
        <v>45.25</v>
      </c>
      <c r="B4028">
        <v>4949.6030000000001</v>
      </c>
    </row>
    <row r="4029" spans="1:2" x14ac:dyDescent="0.25">
      <c r="A4029">
        <v>45.26</v>
      </c>
      <c r="B4029">
        <v>5080.17</v>
      </c>
    </row>
    <row r="4030" spans="1:2" x14ac:dyDescent="0.25">
      <c r="A4030">
        <v>45.27</v>
      </c>
      <c r="B4030">
        <v>5207.7370000000001</v>
      </c>
    </row>
    <row r="4031" spans="1:2" x14ac:dyDescent="0.25">
      <c r="A4031">
        <v>45.28</v>
      </c>
      <c r="B4031">
        <v>5331.317</v>
      </c>
    </row>
    <row r="4032" spans="1:2" x14ac:dyDescent="0.25">
      <c r="A4032">
        <v>45.29</v>
      </c>
      <c r="B4032">
        <v>5449.924</v>
      </c>
    </row>
    <row r="4033" spans="1:2" x14ac:dyDescent="0.25">
      <c r="A4033">
        <v>45.3</v>
      </c>
      <c r="B4033">
        <v>5562.5709999999999</v>
      </c>
    </row>
    <row r="4034" spans="1:2" x14ac:dyDescent="0.25">
      <c r="A4034">
        <v>45.31</v>
      </c>
      <c r="B4034">
        <v>5668.2719999999999</v>
      </c>
    </row>
    <row r="4035" spans="1:2" x14ac:dyDescent="0.25">
      <c r="A4035">
        <v>45.32</v>
      </c>
      <c r="B4035">
        <v>5766.0410000000002</v>
      </c>
    </row>
    <row r="4036" spans="1:2" x14ac:dyDescent="0.25">
      <c r="A4036">
        <v>45.33</v>
      </c>
      <c r="B4036">
        <v>5854.8909999999996</v>
      </c>
    </row>
    <row r="4037" spans="1:2" x14ac:dyDescent="0.25">
      <c r="A4037">
        <v>45.34</v>
      </c>
      <c r="B4037">
        <v>5933.8339999999998</v>
      </c>
    </row>
    <row r="4038" spans="1:2" x14ac:dyDescent="0.25">
      <c r="A4038">
        <v>45.35</v>
      </c>
      <c r="B4038">
        <v>6001.8869999999997</v>
      </c>
    </row>
    <row r="4039" spans="1:2" x14ac:dyDescent="0.25">
      <c r="A4039">
        <v>45.36</v>
      </c>
      <c r="B4039">
        <v>6058.0619999999999</v>
      </c>
    </row>
    <row r="4040" spans="1:2" x14ac:dyDescent="0.25">
      <c r="A4040">
        <v>45.37</v>
      </c>
      <c r="B4040">
        <v>6101.3720000000003</v>
      </c>
    </row>
    <row r="4041" spans="1:2" x14ac:dyDescent="0.25">
      <c r="A4041">
        <v>45.38</v>
      </c>
      <c r="B4041">
        <v>6130.8310000000001</v>
      </c>
    </row>
    <row r="4042" spans="1:2" x14ac:dyDescent="0.25">
      <c r="A4042">
        <v>45.39</v>
      </c>
      <c r="B4042">
        <v>6145.7340000000004</v>
      </c>
    </row>
    <row r="4043" spans="1:2" x14ac:dyDescent="0.25">
      <c r="A4043">
        <v>45.4</v>
      </c>
      <c r="B4043">
        <v>6146.5050000000001</v>
      </c>
    </row>
    <row r="4044" spans="1:2" x14ac:dyDescent="0.25">
      <c r="A4044">
        <v>45.41</v>
      </c>
      <c r="B4044">
        <v>6133.8459999999995</v>
      </c>
    </row>
    <row r="4045" spans="1:2" x14ac:dyDescent="0.25">
      <c r="A4045">
        <v>45.42</v>
      </c>
      <c r="B4045">
        <v>6108.4610000000002</v>
      </c>
    </row>
    <row r="4046" spans="1:2" x14ac:dyDescent="0.25">
      <c r="A4046">
        <v>45.43</v>
      </c>
      <c r="B4046">
        <v>6071.0559999999996</v>
      </c>
    </row>
    <row r="4047" spans="1:2" x14ac:dyDescent="0.25">
      <c r="A4047">
        <v>45.44</v>
      </c>
      <c r="B4047">
        <v>6022.3329999999996</v>
      </c>
    </row>
    <row r="4048" spans="1:2" x14ac:dyDescent="0.25">
      <c r="A4048">
        <v>45.45</v>
      </c>
      <c r="B4048">
        <v>5962.9970000000003</v>
      </c>
    </row>
    <row r="4049" spans="1:2" x14ac:dyDescent="0.25">
      <c r="A4049">
        <v>45.46</v>
      </c>
      <c r="B4049">
        <v>5893.7520000000004</v>
      </c>
    </row>
    <row r="4050" spans="1:2" x14ac:dyDescent="0.25">
      <c r="A4050">
        <v>45.47</v>
      </c>
      <c r="B4050">
        <v>5815.3010000000004</v>
      </c>
    </row>
    <row r="4051" spans="1:2" x14ac:dyDescent="0.25">
      <c r="A4051">
        <v>45.48</v>
      </c>
      <c r="B4051">
        <v>5728.3490000000002</v>
      </c>
    </row>
    <row r="4052" spans="1:2" x14ac:dyDescent="0.25">
      <c r="A4052">
        <v>45.49</v>
      </c>
      <c r="B4052">
        <v>5633.6</v>
      </c>
    </row>
    <row r="4053" spans="1:2" x14ac:dyDescent="0.25">
      <c r="A4053">
        <v>45.5</v>
      </c>
      <c r="B4053">
        <v>5531.7569999999996</v>
      </c>
    </row>
    <row r="4054" spans="1:2" x14ac:dyDescent="0.25">
      <c r="A4054">
        <v>45.51</v>
      </c>
      <c r="B4054">
        <v>5423.5249999999996</v>
      </c>
    </row>
    <row r="4055" spans="1:2" x14ac:dyDescent="0.25">
      <c r="A4055">
        <v>45.52</v>
      </c>
      <c r="B4055">
        <v>5309.607</v>
      </c>
    </row>
    <row r="4056" spans="1:2" x14ac:dyDescent="0.25">
      <c r="A4056">
        <v>45.53</v>
      </c>
      <c r="B4056">
        <v>5190.7089999999998</v>
      </c>
    </row>
    <row r="4057" spans="1:2" x14ac:dyDescent="0.25">
      <c r="A4057">
        <v>45.54</v>
      </c>
      <c r="B4057">
        <v>5067.5330000000004</v>
      </c>
    </row>
    <row r="4058" spans="1:2" x14ac:dyDescent="0.25">
      <c r="A4058">
        <v>45.55</v>
      </c>
      <c r="B4058">
        <v>4940.7839999999997</v>
      </c>
    </row>
    <row r="4059" spans="1:2" x14ac:dyDescent="0.25">
      <c r="A4059">
        <v>45.56</v>
      </c>
      <c r="B4059">
        <v>4811.165</v>
      </c>
    </row>
    <row r="4060" spans="1:2" x14ac:dyDescent="0.25">
      <c r="A4060">
        <v>45.57</v>
      </c>
      <c r="B4060">
        <v>4679.3810000000003</v>
      </c>
    </row>
    <row r="4061" spans="1:2" x14ac:dyDescent="0.25">
      <c r="A4061">
        <v>45.58</v>
      </c>
      <c r="B4061">
        <v>4546.1350000000002</v>
      </c>
    </row>
    <row r="4062" spans="1:2" x14ac:dyDescent="0.25">
      <c r="A4062">
        <v>45.59</v>
      </c>
      <c r="B4062">
        <v>4412.1329999999998</v>
      </c>
    </row>
    <row r="4063" spans="1:2" x14ac:dyDescent="0.25">
      <c r="A4063">
        <v>45.6</v>
      </c>
      <c r="B4063">
        <v>4278.0770000000002</v>
      </c>
    </row>
    <row r="4064" spans="1:2" x14ac:dyDescent="0.25">
      <c r="A4064">
        <v>45.61</v>
      </c>
      <c r="B4064">
        <v>4144.6710000000003</v>
      </c>
    </row>
    <row r="4065" spans="1:2" x14ac:dyDescent="0.25">
      <c r="A4065">
        <v>45.62</v>
      </c>
      <c r="B4065">
        <v>4012.62</v>
      </c>
    </row>
    <row r="4066" spans="1:2" x14ac:dyDescent="0.25">
      <c r="A4066">
        <v>45.63</v>
      </c>
      <c r="B4066">
        <v>3882.6280000000002</v>
      </c>
    </row>
    <row r="4067" spans="1:2" x14ac:dyDescent="0.25">
      <c r="A4067">
        <v>45.64</v>
      </c>
      <c r="B4067">
        <v>3755.3980000000001</v>
      </c>
    </row>
    <row r="4068" spans="1:2" x14ac:dyDescent="0.25">
      <c r="A4068">
        <v>45.65</v>
      </c>
      <c r="B4068">
        <v>3631.6350000000002</v>
      </c>
    </row>
    <row r="4069" spans="1:2" x14ac:dyDescent="0.25">
      <c r="A4069">
        <v>45.66</v>
      </c>
      <c r="B4069">
        <v>3512.0419999999999</v>
      </c>
    </row>
    <row r="4070" spans="1:2" x14ac:dyDescent="0.25">
      <c r="A4070">
        <v>45.67</v>
      </c>
      <c r="B4070">
        <v>3397.3240000000001</v>
      </c>
    </row>
    <row r="4071" spans="1:2" x14ac:dyDescent="0.25">
      <c r="A4071">
        <v>45.68</v>
      </c>
      <c r="B4071">
        <v>3288.1849999999999</v>
      </c>
    </row>
    <row r="4072" spans="1:2" x14ac:dyDescent="0.25">
      <c r="A4072">
        <v>45.69</v>
      </c>
      <c r="B4072">
        <v>3185.328</v>
      </c>
    </row>
    <row r="4073" spans="1:2" x14ac:dyDescent="0.25">
      <c r="A4073">
        <v>45.7</v>
      </c>
      <c r="B4073">
        <v>3089.4580000000001</v>
      </c>
    </row>
    <row r="4074" spans="1:2" x14ac:dyDescent="0.25">
      <c r="A4074">
        <v>45.71</v>
      </c>
      <c r="B4074">
        <v>3001.444</v>
      </c>
    </row>
    <row r="4075" spans="1:2" x14ac:dyDescent="0.25">
      <c r="A4075">
        <v>45.72</v>
      </c>
      <c r="B4075">
        <v>2924.4389999999999</v>
      </c>
    </row>
    <row r="4076" spans="1:2" x14ac:dyDescent="0.25">
      <c r="A4076">
        <v>45.73</v>
      </c>
      <c r="B4076">
        <v>2861.5790000000002</v>
      </c>
    </row>
    <row r="4077" spans="1:2" x14ac:dyDescent="0.25">
      <c r="A4077">
        <v>45.74</v>
      </c>
      <c r="B4077">
        <v>2814.7130000000002</v>
      </c>
    </row>
    <row r="4078" spans="1:2" x14ac:dyDescent="0.25">
      <c r="A4078">
        <v>45.75</v>
      </c>
      <c r="B4078">
        <v>2784.49</v>
      </c>
    </row>
    <row r="4079" spans="1:2" x14ac:dyDescent="0.25">
      <c r="A4079">
        <v>45.76</v>
      </c>
      <c r="B4079">
        <v>2770.453</v>
      </c>
    </row>
    <row r="4080" spans="1:2" x14ac:dyDescent="0.25">
      <c r="A4080">
        <v>45.77</v>
      </c>
      <c r="B4080">
        <v>2771.172</v>
      </c>
    </row>
    <row r="4081" spans="1:2" x14ac:dyDescent="0.25">
      <c r="A4081">
        <v>45.78</v>
      </c>
      <c r="B4081">
        <v>2784.3939999999998</v>
      </c>
    </row>
    <row r="4082" spans="1:2" x14ac:dyDescent="0.25">
      <c r="A4082">
        <v>45.79</v>
      </c>
      <c r="B4082">
        <v>2807.2190000000001</v>
      </c>
    </row>
    <row r="4083" spans="1:2" x14ac:dyDescent="0.25">
      <c r="A4083">
        <v>45.8</v>
      </c>
      <c r="B4083">
        <v>2836.3</v>
      </c>
    </row>
    <row r="4084" spans="1:2" x14ac:dyDescent="0.25">
      <c r="A4084">
        <v>45.81</v>
      </c>
      <c r="B4084">
        <v>2868.0729999999999</v>
      </c>
    </row>
    <row r="4085" spans="1:2" x14ac:dyDescent="0.25">
      <c r="A4085">
        <v>45.82</v>
      </c>
      <c r="B4085">
        <v>2899.0030000000002</v>
      </c>
    </row>
    <row r="4086" spans="1:2" x14ac:dyDescent="0.25">
      <c r="A4086">
        <v>45.83</v>
      </c>
      <c r="B4086">
        <v>2925.8609999999999</v>
      </c>
    </row>
    <row r="4087" spans="1:2" x14ac:dyDescent="0.25">
      <c r="A4087">
        <v>45.84</v>
      </c>
      <c r="B4087">
        <v>2946.0239999999999</v>
      </c>
    </row>
    <row r="4088" spans="1:2" x14ac:dyDescent="0.25">
      <c r="A4088">
        <v>45.85</v>
      </c>
      <c r="B4088">
        <v>2957.7979999999998</v>
      </c>
    </row>
    <row r="4089" spans="1:2" x14ac:dyDescent="0.25">
      <c r="A4089">
        <v>45.86</v>
      </c>
      <c r="B4089">
        <v>2960.7710000000002</v>
      </c>
    </row>
    <row r="4090" spans="1:2" x14ac:dyDescent="0.25">
      <c r="A4090">
        <v>45.87</v>
      </c>
      <c r="B4090">
        <v>2956.1790000000001</v>
      </c>
    </row>
    <row r="4091" spans="1:2" x14ac:dyDescent="0.25">
      <c r="A4091">
        <v>45.88</v>
      </c>
      <c r="B4091">
        <v>2947.3139999999999</v>
      </c>
    </row>
    <row r="4092" spans="1:2" x14ac:dyDescent="0.25">
      <c r="A4092">
        <v>45.89</v>
      </c>
      <c r="B4092">
        <v>2939.9389999999999</v>
      </c>
    </row>
    <row r="4093" spans="1:2" x14ac:dyDescent="0.25">
      <c r="A4093">
        <v>45.9</v>
      </c>
      <c r="B4093">
        <v>2935.9670000000001</v>
      </c>
    </row>
    <row r="4094" spans="1:2" x14ac:dyDescent="0.25">
      <c r="A4094">
        <v>45.91</v>
      </c>
      <c r="B4094">
        <v>2932.0520000000001</v>
      </c>
    </row>
    <row r="4095" spans="1:2" x14ac:dyDescent="0.25">
      <c r="A4095">
        <v>45.92</v>
      </c>
      <c r="B4095">
        <v>2928.1950000000002</v>
      </c>
    </row>
    <row r="4096" spans="1:2" x14ac:dyDescent="0.25">
      <c r="A4096">
        <v>45.93</v>
      </c>
      <c r="B4096">
        <v>2924.3939999999998</v>
      </c>
    </row>
    <row r="4097" spans="1:2" x14ac:dyDescent="0.25">
      <c r="A4097">
        <v>45.94</v>
      </c>
      <c r="B4097">
        <v>2920.6489999999999</v>
      </c>
    </row>
    <row r="4098" spans="1:2" x14ac:dyDescent="0.25">
      <c r="A4098">
        <v>45.95</v>
      </c>
      <c r="B4098">
        <v>2916.9589999999998</v>
      </c>
    </row>
    <row r="4099" spans="1:2" x14ac:dyDescent="0.25">
      <c r="A4099">
        <v>45.96</v>
      </c>
      <c r="B4099">
        <v>2913.3249999999998</v>
      </c>
    </row>
    <row r="4100" spans="1:2" x14ac:dyDescent="0.25">
      <c r="A4100">
        <v>45.97</v>
      </c>
      <c r="B4100">
        <v>2909.7449999999999</v>
      </c>
    </row>
    <row r="4101" spans="1:2" x14ac:dyDescent="0.25">
      <c r="A4101">
        <v>45.98</v>
      </c>
      <c r="B4101">
        <v>2906.2190000000001</v>
      </c>
    </row>
    <row r="4102" spans="1:2" x14ac:dyDescent="0.25">
      <c r="A4102">
        <v>45.99</v>
      </c>
      <c r="B4102">
        <v>2902.7469999999998</v>
      </c>
    </row>
    <row r="4103" spans="1:2" x14ac:dyDescent="0.25">
      <c r="A4103">
        <v>46</v>
      </c>
      <c r="B4103">
        <v>2899.3270000000002</v>
      </c>
    </row>
    <row r="4104" spans="1:2" x14ac:dyDescent="0.25">
      <c r="A4104">
        <v>46.01</v>
      </c>
      <c r="B4104">
        <v>2895.96</v>
      </c>
    </row>
    <row r="4105" spans="1:2" x14ac:dyDescent="0.25">
      <c r="A4105">
        <v>46.02</v>
      </c>
      <c r="B4105">
        <v>2892.645</v>
      </c>
    </row>
    <row r="4106" spans="1:2" x14ac:dyDescent="0.25">
      <c r="A4106">
        <v>46.03</v>
      </c>
      <c r="B4106">
        <v>2889.3809999999999</v>
      </c>
    </row>
    <row r="4107" spans="1:2" x14ac:dyDescent="0.25">
      <c r="A4107">
        <v>46.04</v>
      </c>
      <c r="B4107">
        <v>2886.1669999999999</v>
      </c>
    </row>
    <row r="4108" spans="1:2" x14ac:dyDescent="0.25">
      <c r="A4108">
        <v>46.05</v>
      </c>
      <c r="B4108">
        <v>2883.0039999999999</v>
      </c>
    </row>
    <row r="4109" spans="1:2" x14ac:dyDescent="0.25">
      <c r="A4109">
        <v>46.06</v>
      </c>
      <c r="B4109">
        <v>2879.8910000000001</v>
      </c>
    </row>
    <row r="4110" spans="1:2" x14ac:dyDescent="0.25">
      <c r="A4110">
        <v>46.07</v>
      </c>
      <c r="B4110">
        <v>2876.8270000000002</v>
      </c>
    </row>
    <row r="4111" spans="1:2" x14ac:dyDescent="0.25">
      <c r="A4111">
        <v>46.08</v>
      </c>
      <c r="B4111">
        <v>2873.8110000000001</v>
      </c>
    </row>
    <row r="4112" spans="1:2" x14ac:dyDescent="0.25">
      <c r="A4112">
        <v>46.09</v>
      </c>
      <c r="B4112">
        <v>2870.8440000000001</v>
      </c>
    </row>
    <row r="4113" spans="1:2" x14ac:dyDescent="0.25">
      <c r="A4113">
        <v>46.1</v>
      </c>
      <c r="B4113">
        <v>2867.924</v>
      </c>
    </row>
    <row r="4114" spans="1:2" x14ac:dyDescent="0.25">
      <c r="A4114">
        <v>46.11</v>
      </c>
      <c r="B4114">
        <v>2865.0509999999999</v>
      </c>
    </row>
    <row r="4115" spans="1:2" x14ac:dyDescent="0.25">
      <c r="A4115">
        <v>46.12</v>
      </c>
      <c r="B4115">
        <v>2862.2249999999999</v>
      </c>
    </row>
    <row r="4116" spans="1:2" x14ac:dyDescent="0.25">
      <c r="A4116">
        <v>46.13</v>
      </c>
      <c r="B4116">
        <v>2859.444</v>
      </c>
    </row>
    <row r="4117" spans="1:2" x14ac:dyDescent="0.25">
      <c r="A4117">
        <v>46.14</v>
      </c>
      <c r="B4117">
        <v>2856.7089999999998</v>
      </c>
    </row>
    <row r="4118" spans="1:2" x14ac:dyDescent="0.25">
      <c r="A4118">
        <v>46.15</v>
      </c>
      <c r="B4118">
        <v>2854.02</v>
      </c>
    </row>
    <row r="4119" spans="1:2" x14ac:dyDescent="0.25">
      <c r="A4119">
        <v>46.16</v>
      </c>
      <c r="B4119">
        <v>2851.3739999999998</v>
      </c>
    </row>
    <row r="4120" spans="1:2" x14ac:dyDescent="0.25">
      <c r="A4120">
        <v>46.17</v>
      </c>
      <c r="B4120">
        <v>2848.7719999999999</v>
      </c>
    </row>
    <row r="4121" spans="1:2" x14ac:dyDescent="0.25">
      <c r="A4121">
        <v>46.18</v>
      </c>
      <c r="B4121">
        <v>2846.2139999999999</v>
      </c>
    </row>
    <row r="4122" spans="1:2" x14ac:dyDescent="0.25">
      <c r="A4122">
        <v>46.19</v>
      </c>
      <c r="B4122">
        <v>2843.6979999999999</v>
      </c>
    </row>
    <row r="4123" spans="1:2" x14ac:dyDescent="0.25">
      <c r="A4123">
        <v>46.2</v>
      </c>
      <c r="B4123">
        <v>2841.2249999999999</v>
      </c>
    </row>
    <row r="4124" spans="1:2" x14ac:dyDescent="0.25">
      <c r="A4124">
        <v>46.21</v>
      </c>
      <c r="B4124">
        <v>2838.7930000000001</v>
      </c>
    </row>
    <row r="4125" spans="1:2" x14ac:dyDescent="0.25">
      <c r="A4125">
        <v>46.22</v>
      </c>
      <c r="B4125">
        <v>2836.4029999999998</v>
      </c>
    </row>
    <row r="4126" spans="1:2" x14ac:dyDescent="0.25">
      <c r="A4126">
        <v>46.23</v>
      </c>
      <c r="B4126">
        <v>2834.0529999999999</v>
      </c>
    </row>
    <row r="4127" spans="1:2" x14ac:dyDescent="0.25">
      <c r="A4127">
        <v>46.24</v>
      </c>
      <c r="B4127">
        <v>2831.7440000000001</v>
      </c>
    </row>
    <row r="4128" spans="1:2" x14ac:dyDescent="0.25">
      <c r="A4128">
        <v>46.25</v>
      </c>
      <c r="B4128">
        <v>2829.4740000000002</v>
      </c>
    </row>
    <row r="4129" spans="1:2" x14ac:dyDescent="0.25">
      <c r="A4129">
        <v>46.26</v>
      </c>
      <c r="B4129">
        <v>2827.2429999999999</v>
      </c>
    </row>
    <row r="4130" spans="1:2" x14ac:dyDescent="0.25">
      <c r="A4130">
        <v>46.27</v>
      </c>
      <c r="B4130">
        <v>2825.05</v>
      </c>
    </row>
    <row r="4131" spans="1:2" x14ac:dyDescent="0.25">
      <c r="A4131">
        <v>46.28</v>
      </c>
      <c r="B4131">
        <v>2822.8960000000002</v>
      </c>
    </row>
    <row r="4132" spans="1:2" x14ac:dyDescent="0.25">
      <c r="A4132">
        <v>46.29</v>
      </c>
      <c r="B4132">
        <v>2820.779</v>
      </c>
    </row>
    <row r="4133" spans="1:2" x14ac:dyDescent="0.25">
      <c r="A4133">
        <v>46.3</v>
      </c>
      <c r="B4133">
        <v>2818.6990000000001</v>
      </c>
    </row>
    <row r="4134" spans="1:2" x14ac:dyDescent="0.25">
      <c r="A4134">
        <v>46.31</v>
      </c>
      <c r="B4134">
        <v>2816.6559999999999</v>
      </c>
    </row>
    <row r="4135" spans="1:2" x14ac:dyDescent="0.25">
      <c r="A4135">
        <v>46.32</v>
      </c>
      <c r="B4135">
        <v>2814.6480000000001</v>
      </c>
    </row>
    <row r="4136" spans="1:2" x14ac:dyDescent="0.25">
      <c r="A4136">
        <v>46.33</v>
      </c>
      <c r="B4136">
        <v>2812.6759999999999</v>
      </c>
    </row>
    <row r="4137" spans="1:2" x14ac:dyDescent="0.25">
      <c r="A4137">
        <v>46.34</v>
      </c>
      <c r="B4137">
        <v>2810.7379999999998</v>
      </c>
    </row>
    <row r="4138" spans="1:2" x14ac:dyDescent="0.25">
      <c r="A4138">
        <v>46.35</v>
      </c>
      <c r="B4138">
        <v>2808.835</v>
      </c>
    </row>
    <row r="4139" spans="1:2" x14ac:dyDescent="0.25">
      <c r="A4139">
        <v>46.36</v>
      </c>
      <c r="B4139">
        <v>2806.9659999999999</v>
      </c>
    </row>
    <row r="4140" spans="1:2" x14ac:dyDescent="0.25">
      <c r="A4140">
        <v>46.37</v>
      </c>
      <c r="B4140">
        <v>2805.13</v>
      </c>
    </row>
    <row r="4141" spans="1:2" x14ac:dyDescent="0.25">
      <c r="A4141">
        <v>46.38</v>
      </c>
      <c r="B4141">
        <v>2803.326</v>
      </c>
    </row>
    <row r="4142" spans="1:2" x14ac:dyDescent="0.25">
      <c r="A4142">
        <v>46.39</v>
      </c>
      <c r="B4142">
        <v>2801.5549999999998</v>
      </c>
    </row>
    <row r="4143" spans="1:2" x14ac:dyDescent="0.25">
      <c r="A4143">
        <v>46.4</v>
      </c>
      <c r="B4143">
        <v>2799.8150000000001</v>
      </c>
    </row>
    <row r="4144" spans="1:2" x14ac:dyDescent="0.25">
      <c r="A4144">
        <v>46.41</v>
      </c>
      <c r="B4144">
        <v>2798.107</v>
      </c>
    </row>
    <row r="4145" spans="1:2" x14ac:dyDescent="0.25">
      <c r="A4145">
        <v>46.42</v>
      </c>
      <c r="B4145">
        <v>2796.4290000000001</v>
      </c>
    </row>
    <row r="4146" spans="1:2" x14ac:dyDescent="0.25">
      <c r="A4146">
        <v>46.43</v>
      </c>
      <c r="B4146">
        <v>2794.7809999999999</v>
      </c>
    </row>
    <row r="4147" spans="1:2" x14ac:dyDescent="0.25">
      <c r="A4147">
        <v>46.44</v>
      </c>
      <c r="B4147">
        <v>2793.163</v>
      </c>
    </row>
    <row r="4148" spans="1:2" x14ac:dyDescent="0.25">
      <c r="A4148">
        <v>46.45</v>
      </c>
      <c r="B4148">
        <v>2791.5729999999999</v>
      </c>
    </row>
    <row r="4149" spans="1:2" x14ac:dyDescent="0.25">
      <c r="A4149">
        <v>46.46</v>
      </c>
      <c r="B4149">
        <v>2790.0120000000002</v>
      </c>
    </row>
    <row r="4150" spans="1:2" x14ac:dyDescent="0.25">
      <c r="A4150">
        <v>46.47</v>
      </c>
      <c r="B4150">
        <v>2788.4789999999998</v>
      </c>
    </row>
    <row r="4151" spans="1:2" x14ac:dyDescent="0.25">
      <c r="A4151">
        <v>46.48</v>
      </c>
      <c r="B4151">
        <v>2786.973</v>
      </c>
    </row>
    <row r="4152" spans="1:2" x14ac:dyDescent="0.25">
      <c r="A4152">
        <v>46.49</v>
      </c>
      <c r="B4152">
        <v>2785.4949999999999</v>
      </c>
    </row>
    <row r="4153" spans="1:2" x14ac:dyDescent="0.25">
      <c r="A4153">
        <v>46.5</v>
      </c>
      <c r="B4153">
        <v>2784.0419999999999</v>
      </c>
    </row>
    <row r="4154" spans="1:2" x14ac:dyDescent="0.25">
      <c r="A4154">
        <v>46.51</v>
      </c>
      <c r="B4154">
        <v>2782.6149999999998</v>
      </c>
    </row>
    <row r="4155" spans="1:2" x14ac:dyDescent="0.25">
      <c r="A4155">
        <v>46.52</v>
      </c>
      <c r="B4155">
        <v>2781.2139999999999</v>
      </c>
    </row>
    <row r="4156" spans="1:2" x14ac:dyDescent="0.25">
      <c r="A4156">
        <v>46.53</v>
      </c>
      <c r="B4156">
        <v>2779.837</v>
      </c>
    </row>
    <row r="4157" spans="1:2" x14ac:dyDescent="0.25">
      <c r="A4157">
        <v>46.54</v>
      </c>
      <c r="B4157">
        <v>2778.4850000000001</v>
      </c>
    </row>
    <row r="4158" spans="1:2" x14ac:dyDescent="0.25">
      <c r="A4158">
        <v>46.55</v>
      </c>
      <c r="B4158">
        <v>2777.1559999999999</v>
      </c>
    </row>
    <row r="4159" spans="1:2" x14ac:dyDescent="0.25">
      <c r="A4159">
        <v>46.56</v>
      </c>
      <c r="B4159">
        <v>2775.85</v>
      </c>
    </row>
    <row r="4160" spans="1:2" x14ac:dyDescent="0.25">
      <c r="A4160">
        <v>46.57</v>
      </c>
      <c r="B4160">
        <v>2774.567</v>
      </c>
    </row>
    <row r="4161" spans="1:2" x14ac:dyDescent="0.25">
      <c r="A4161">
        <v>46.58</v>
      </c>
      <c r="B4161">
        <v>2773.306</v>
      </c>
    </row>
    <row r="4162" spans="1:2" x14ac:dyDescent="0.25">
      <c r="A4162">
        <v>46.59</v>
      </c>
      <c r="B4162">
        <v>2772.067</v>
      </c>
    </row>
    <row r="4163" spans="1:2" x14ac:dyDescent="0.25">
      <c r="A4163">
        <v>46.6</v>
      </c>
      <c r="B4163">
        <v>2770.848</v>
      </c>
    </row>
    <row r="4164" spans="1:2" x14ac:dyDescent="0.25">
      <c r="A4164">
        <v>46.61</v>
      </c>
      <c r="B4164">
        <v>2769.6509999999998</v>
      </c>
    </row>
    <row r="4165" spans="1:2" x14ac:dyDescent="0.25">
      <c r="A4165">
        <v>46.62</v>
      </c>
      <c r="B4165">
        <v>2768.473</v>
      </c>
    </row>
    <row r="4166" spans="1:2" x14ac:dyDescent="0.25">
      <c r="A4166">
        <v>46.63</v>
      </c>
      <c r="B4166">
        <v>2767.3139999999999</v>
      </c>
    </row>
    <row r="4167" spans="1:2" x14ac:dyDescent="0.25">
      <c r="A4167">
        <v>46.64</v>
      </c>
      <c r="B4167">
        <v>2766.174</v>
      </c>
    </row>
    <row r="4168" spans="1:2" x14ac:dyDescent="0.25">
      <c r="A4168">
        <v>46.65</v>
      </c>
      <c r="B4168">
        <v>2765.0529999999999</v>
      </c>
    </row>
    <row r="4169" spans="1:2" x14ac:dyDescent="0.25">
      <c r="A4169">
        <v>46.66</v>
      </c>
      <c r="B4169">
        <v>2763.9490000000001</v>
      </c>
    </row>
    <row r="4170" spans="1:2" x14ac:dyDescent="0.25">
      <c r="A4170">
        <v>46.67</v>
      </c>
      <c r="B4170">
        <v>2762.8629999999998</v>
      </c>
    </row>
    <row r="4171" spans="1:2" x14ac:dyDescent="0.25">
      <c r="A4171">
        <v>46.68</v>
      </c>
      <c r="B4171">
        <v>2761.7939999999999</v>
      </c>
    </row>
    <row r="4172" spans="1:2" x14ac:dyDescent="0.25">
      <c r="A4172">
        <v>46.69</v>
      </c>
      <c r="B4172">
        <v>2760.74</v>
      </c>
    </row>
    <row r="4173" spans="1:2" x14ac:dyDescent="0.25">
      <c r="A4173">
        <v>46.7</v>
      </c>
      <c r="B4173">
        <v>2759.703</v>
      </c>
    </row>
    <row r="4174" spans="1:2" x14ac:dyDescent="0.25">
      <c r="A4174">
        <v>46.71</v>
      </c>
      <c r="B4174">
        <v>2758.681</v>
      </c>
    </row>
    <row r="4175" spans="1:2" x14ac:dyDescent="0.25">
      <c r="A4175">
        <v>46.72</v>
      </c>
      <c r="B4175">
        <v>2757.6729999999998</v>
      </c>
    </row>
    <row r="4176" spans="1:2" x14ac:dyDescent="0.25">
      <c r="A4176">
        <v>46.73</v>
      </c>
      <c r="B4176">
        <v>2756.6790000000001</v>
      </c>
    </row>
    <row r="4177" spans="1:2" x14ac:dyDescent="0.25">
      <c r="A4177">
        <v>46.74</v>
      </c>
      <c r="B4177">
        <v>2755.6990000000001</v>
      </c>
    </row>
    <row r="4178" spans="1:2" x14ac:dyDescent="0.25">
      <c r="A4178">
        <v>46.75</v>
      </c>
      <c r="B4178">
        <v>2754.732</v>
      </c>
    </row>
    <row r="4179" spans="1:2" x14ac:dyDescent="0.25">
      <c r="A4179">
        <v>46.76</v>
      </c>
      <c r="B4179">
        <v>2753.7779999999998</v>
      </c>
    </row>
    <row r="4180" spans="1:2" x14ac:dyDescent="0.25">
      <c r="A4180">
        <v>46.77</v>
      </c>
      <c r="B4180">
        <v>2752.835</v>
      </c>
    </row>
    <row r="4181" spans="1:2" x14ac:dyDescent="0.25">
      <c r="A4181">
        <v>46.78</v>
      </c>
      <c r="B4181">
        <v>2751.904</v>
      </c>
    </row>
    <row r="4182" spans="1:2" x14ac:dyDescent="0.25">
      <c r="A4182">
        <v>46.79</v>
      </c>
      <c r="B4182">
        <v>2750.9839999999999</v>
      </c>
    </row>
    <row r="4183" spans="1:2" x14ac:dyDescent="0.25">
      <c r="A4183">
        <v>46.8</v>
      </c>
      <c r="B4183">
        <v>2750.0740000000001</v>
      </c>
    </row>
    <row r="4184" spans="1:2" x14ac:dyDescent="0.25">
      <c r="A4184">
        <v>46.81</v>
      </c>
      <c r="B4184">
        <v>2749.1750000000002</v>
      </c>
    </row>
    <row r="4185" spans="1:2" x14ac:dyDescent="0.25">
      <c r="A4185">
        <v>46.82</v>
      </c>
      <c r="B4185">
        <v>2748.2840000000001</v>
      </c>
    </row>
    <row r="4186" spans="1:2" x14ac:dyDescent="0.25">
      <c r="A4186">
        <v>46.83</v>
      </c>
      <c r="B4186">
        <v>2747.402</v>
      </c>
    </row>
    <row r="4187" spans="1:2" x14ac:dyDescent="0.25">
      <c r="A4187">
        <v>46.84</v>
      </c>
      <c r="B4187">
        <v>2746.529</v>
      </c>
    </row>
    <row r="4188" spans="1:2" x14ac:dyDescent="0.25">
      <c r="A4188">
        <v>46.85</v>
      </c>
      <c r="B4188">
        <v>2745.663</v>
      </c>
    </row>
    <row r="4189" spans="1:2" x14ac:dyDescent="0.25">
      <c r="A4189">
        <v>46.86</v>
      </c>
      <c r="B4189">
        <v>2744.8040000000001</v>
      </c>
    </row>
    <row r="4190" spans="1:2" x14ac:dyDescent="0.25">
      <c r="A4190">
        <v>46.87</v>
      </c>
      <c r="B4190">
        <v>2743.9520000000002</v>
      </c>
    </row>
    <row r="4191" spans="1:2" x14ac:dyDescent="0.25">
      <c r="A4191">
        <v>46.88</v>
      </c>
      <c r="B4191">
        <v>2743.107</v>
      </c>
    </row>
    <row r="4192" spans="1:2" x14ac:dyDescent="0.25">
      <c r="A4192">
        <v>46.89</v>
      </c>
      <c r="B4192">
        <v>2742.2669999999998</v>
      </c>
    </row>
    <row r="4193" spans="1:2" x14ac:dyDescent="0.25">
      <c r="A4193">
        <v>46.9</v>
      </c>
      <c r="B4193">
        <v>2741.4319999999998</v>
      </c>
    </row>
    <row r="4194" spans="1:2" x14ac:dyDescent="0.25">
      <c r="A4194">
        <v>46.91</v>
      </c>
      <c r="B4194">
        <v>2740.6010000000001</v>
      </c>
    </row>
    <row r="4195" spans="1:2" x14ac:dyDescent="0.25">
      <c r="A4195">
        <v>46.92</v>
      </c>
      <c r="B4195">
        <v>2739.7739999999999</v>
      </c>
    </row>
    <row r="4196" spans="1:2" x14ac:dyDescent="0.25">
      <c r="A4196">
        <v>46.93</v>
      </c>
      <c r="B4196">
        <v>2738.951</v>
      </c>
    </row>
    <row r="4197" spans="1:2" x14ac:dyDescent="0.25">
      <c r="A4197">
        <v>46.94</v>
      </c>
      <c r="B4197">
        <v>2738.1309999999999</v>
      </c>
    </row>
    <row r="4198" spans="1:2" x14ac:dyDescent="0.25">
      <c r="A4198">
        <v>46.95</v>
      </c>
      <c r="B4198">
        <v>2737.3139999999999</v>
      </c>
    </row>
    <row r="4199" spans="1:2" x14ac:dyDescent="0.25">
      <c r="A4199">
        <v>46.96</v>
      </c>
      <c r="B4199">
        <v>2736.498</v>
      </c>
    </row>
    <row r="4200" spans="1:2" x14ac:dyDescent="0.25">
      <c r="A4200">
        <v>46.97</v>
      </c>
      <c r="B4200">
        <v>2735.683</v>
      </c>
    </row>
    <row r="4201" spans="1:2" x14ac:dyDescent="0.25">
      <c r="A4201">
        <v>46.98</v>
      </c>
      <c r="B4201">
        <v>2734.87</v>
      </c>
    </row>
    <row r="4202" spans="1:2" x14ac:dyDescent="0.25">
      <c r="A4202">
        <v>46.99</v>
      </c>
      <c r="B4202">
        <v>2734.0569999999998</v>
      </c>
    </row>
    <row r="4203" spans="1:2" x14ac:dyDescent="0.25">
      <c r="A4203">
        <v>47</v>
      </c>
      <c r="B4203">
        <v>2733.2429999999999</v>
      </c>
    </row>
    <row r="4204" spans="1:2" x14ac:dyDescent="0.25">
      <c r="A4204">
        <v>47.01</v>
      </c>
      <c r="B4204">
        <v>2732.4290000000001</v>
      </c>
    </row>
    <row r="4205" spans="1:2" x14ac:dyDescent="0.25">
      <c r="A4205">
        <v>47.02</v>
      </c>
      <c r="B4205">
        <v>2731.6129999999998</v>
      </c>
    </row>
    <row r="4206" spans="1:2" x14ac:dyDescent="0.25">
      <c r="A4206">
        <v>47.03</v>
      </c>
      <c r="B4206">
        <v>2730.7959999999998</v>
      </c>
    </row>
    <row r="4207" spans="1:2" x14ac:dyDescent="0.25">
      <c r="A4207">
        <v>47.04</v>
      </c>
      <c r="B4207">
        <v>2729.9760000000001</v>
      </c>
    </row>
    <row r="4208" spans="1:2" x14ac:dyDescent="0.25">
      <c r="A4208">
        <v>47.05</v>
      </c>
      <c r="B4208">
        <v>2729.1529999999998</v>
      </c>
    </row>
    <row r="4209" spans="1:2" x14ac:dyDescent="0.25">
      <c r="A4209">
        <v>47.06</v>
      </c>
      <c r="B4209">
        <v>2728.3270000000002</v>
      </c>
    </row>
    <row r="4210" spans="1:2" x14ac:dyDescent="0.25">
      <c r="A4210">
        <v>47.07</v>
      </c>
      <c r="B4210">
        <v>2727.4969999999998</v>
      </c>
    </row>
    <row r="4211" spans="1:2" x14ac:dyDescent="0.25">
      <c r="A4211">
        <v>47.08</v>
      </c>
      <c r="B4211">
        <v>2726.6619999999998</v>
      </c>
    </row>
    <row r="4212" spans="1:2" x14ac:dyDescent="0.25">
      <c r="A4212">
        <v>47.09</v>
      </c>
      <c r="B4212">
        <v>2725.8229999999999</v>
      </c>
    </row>
    <row r="4213" spans="1:2" x14ac:dyDescent="0.25">
      <c r="A4213">
        <v>47.1</v>
      </c>
      <c r="B4213">
        <v>2724.9780000000001</v>
      </c>
    </row>
    <row r="4214" spans="1:2" x14ac:dyDescent="0.25">
      <c r="A4214">
        <v>47.11</v>
      </c>
      <c r="B4214">
        <v>2724.1260000000002</v>
      </c>
    </row>
    <row r="4215" spans="1:2" x14ac:dyDescent="0.25">
      <c r="A4215">
        <v>47.12</v>
      </c>
      <c r="B4215">
        <v>2723.2689999999998</v>
      </c>
    </row>
    <row r="4216" spans="1:2" x14ac:dyDescent="0.25">
      <c r="A4216">
        <v>47.13</v>
      </c>
      <c r="B4216">
        <v>2722.404</v>
      </c>
    </row>
    <row r="4217" spans="1:2" x14ac:dyDescent="0.25">
      <c r="A4217">
        <v>47.14</v>
      </c>
      <c r="B4217">
        <v>2721.5309999999999</v>
      </c>
    </row>
    <row r="4218" spans="1:2" x14ac:dyDescent="0.25">
      <c r="A4218">
        <v>47.15</v>
      </c>
      <c r="B4218">
        <v>2720.65</v>
      </c>
    </row>
    <row r="4219" spans="1:2" x14ac:dyDescent="0.25">
      <c r="A4219">
        <v>47.16</v>
      </c>
      <c r="B4219">
        <v>2719.76</v>
      </c>
    </row>
    <row r="4220" spans="1:2" x14ac:dyDescent="0.25">
      <c r="A4220">
        <v>47.17</v>
      </c>
      <c r="B4220">
        <v>2718.8620000000001</v>
      </c>
    </row>
    <row r="4221" spans="1:2" x14ac:dyDescent="0.25">
      <c r="A4221">
        <v>47.18</v>
      </c>
      <c r="B4221">
        <v>2717.953</v>
      </c>
    </row>
    <row r="4222" spans="1:2" x14ac:dyDescent="0.25">
      <c r="A4222">
        <v>47.19</v>
      </c>
      <c r="B4222">
        <v>2717.0340000000001</v>
      </c>
    </row>
    <row r="4223" spans="1:2" x14ac:dyDescent="0.25">
      <c r="A4223">
        <v>47.2</v>
      </c>
      <c r="B4223">
        <v>2716.1039999999998</v>
      </c>
    </row>
    <row r="4224" spans="1:2" x14ac:dyDescent="0.25">
      <c r="A4224">
        <v>47.21</v>
      </c>
      <c r="B4224">
        <v>2715.163</v>
      </c>
    </row>
    <row r="4225" spans="1:2" x14ac:dyDescent="0.25">
      <c r="A4225">
        <v>47.22</v>
      </c>
      <c r="B4225">
        <v>2714.21</v>
      </c>
    </row>
    <row r="4226" spans="1:2" x14ac:dyDescent="0.25">
      <c r="A4226">
        <v>47.23</v>
      </c>
      <c r="B4226">
        <v>2713.2440000000001</v>
      </c>
    </row>
    <row r="4227" spans="1:2" x14ac:dyDescent="0.25">
      <c r="A4227">
        <v>47.24</v>
      </c>
      <c r="B4227">
        <v>2712.2649999999999</v>
      </c>
    </row>
    <row r="4228" spans="1:2" x14ac:dyDescent="0.25">
      <c r="A4228">
        <v>47.25</v>
      </c>
      <c r="B4228">
        <v>2711.2730000000001</v>
      </c>
    </row>
    <row r="4229" spans="1:2" x14ac:dyDescent="0.25">
      <c r="A4229">
        <v>47.26</v>
      </c>
      <c r="B4229">
        <v>2710.2669999999998</v>
      </c>
    </row>
    <row r="4230" spans="1:2" x14ac:dyDescent="0.25">
      <c r="A4230">
        <v>47.27</v>
      </c>
      <c r="B4230">
        <v>2709.2460000000001</v>
      </c>
    </row>
    <row r="4231" spans="1:2" x14ac:dyDescent="0.25">
      <c r="A4231">
        <v>47.28</v>
      </c>
      <c r="B4231">
        <v>2708.21</v>
      </c>
    </row>
    <row r="4232" spans="1:2" x14ac:dyDescent="0.25">
      <c r="A4232">
        <v>47.29</v>
      </c>
      <c r="B4232">
        <v>2707.1590000000001</v>
      </c>
    </row>
    <row r="4233" spans="1:2" x14ac:dyDescent="0.25">
      <c r="A4233">
        <v>47.3</v>
      </c>
      <c r="B4233">
        <v>2706.0909999999999</v>
      </c>
    </row>
    <row r="4234" spans="1:2" x14ac:dyDescent="0.25">
      <c r="A4234">
        <v>47.31</v>
      </c>
      <c r="B4234">
        <v>2705.0070000000001</v>
      </c>
    </row>
    <row r="4235" spans="1:2" x14ac:dyDescent="0.25">
      <c r="A4235">
        <v>47.32</v>
      </c>
      <c r="B4235">
        <v>2703.9050000000002</v>
      </c>
    </row>
    <row r="4236" spans="1:2" x14ac:dyDescent="0.25">
      <c r="A4236">
        <v>47.33</v>
      </c>
      <c r="B4236">
        <v>2702.7860000000001</v>
      </c>
    </row>
    <row r="4237" spans="1:2" x14ac:dyDescent="0.25">
      <c r="A4237">
        <v>47.34</v>
      </c>
      <c r="B4237">
        <v>2701.6480000000001</v>
      </c>
    </row>
    <row r="4238" spans="1:2" x14ac:dyDescent="0.25">
      <c r="A4238">
        <v>47.35</v>
      </c>
      <c r="B4238">
        <v>2700.491</v>
      </c>
    </row>
    <row r="4239" spans="1:2" x14ac:dyDescent="0.25">
      <c r="A4239">
        <v>47.36</v>
      </c>
      <c r="B4239">
        <v>2699.3150000000001</v>
      </c>
    </row>
    <row r="4240" spans="1:2" x14ac:dyDescent="0.25">
      <c r="A4240">
        <v>47.37</v>
      </c>
      <c r="B4240">
        <v>2698.12</v>
      </c>
    </row>
    <row r="4241" spans="1:2" x14ac:dyDescent="0.25">
      <c r="A4241">
        <v>47.38</v>
      </c>
      <c r="B4241">
        <v>2696.9029999999998</v>
      </c>
    </row>
    <row r="4242" spans="1:2" x14ac:dyDescent="0.25">
      <c r="A4242">
        <v>47.39</v>
      </c>
      <c r="B4242">
        <v>2695.6660000000002</v>
      </c>
    </row>
    <row r="4243" spans="1:2" x14ac:dyDescent="0.25">
      <c r="A4243">
        <v>47.4</v>
      </c>
      <c r="B4243">
        <v>2694.4070000000002</v>
      </c>
    </row>
    <row r="4244" spans="1:2" x14ac:dyDescent="0.25">
      <c r="A4244">
        <v>47.41</v>
      </c>
      <c r="B4244">
        <v>2693.127</v>
      </c>
    </row>
    <row r="4245" spans="1:2" x14ac:dyDescent="0.25">
      <c r="A4245">
        <v>47.42</v>
      </c>
      <c r="B4245">
        <v>2691.8240000000001</v>
      </c>
    </row>
    <row r="4246" spans="1:2" x14ac:dyDescent="0.25">
      <c r="A4246">
        <v>47.43</v>
      </c>
      <c r="B4246">
        <v>2690.4969999999998</v>
      </c>
    </row>
    <row r="4247" spans="1:2" x14ac:dyDescent="0.25">
      <c r="A4247">
        <v>47.44</v>
      </c>
      <c r="B4247">
        <v>2689.1469999999999</v>
      </c>
    </row>
    <row r="4248" spans="1:2" x14ac:dyDescent="0.25">
      <c r="A4248">
        <v>47.45</v>
      </c>
      <c r="B4248">
        <v>2687.7730000000001</v>
      </c>
    </row>
    <row r="4249" spans="1:2" x14ac:dyDescent="0.25">
      <c r="A4249">
        <v>47.46</v>
      </c>
      <c r="B4249">
        <v>2686.375</v>
      </c>
    </row>
    <row r="4250" spans="1:2" x14ac:dyDescent="0.25">
      <c r="A4250">
        <v>47.47</v>
      </c>
      <c r="B4250">
        <v>2684.95</v>
      </c>
    </row>
    <row r="4251" spans="1:2" x14ac:dyDescent="0.25">
      <c r="A4251">
        <v>47.48</v>
      </c>
      <c r="B4251">
        <v>2683.5010000000002</v>
      </c>
    </row>
    <row r="4252" spans="1:2" x14ac:dyDescent="0.25">
      <c r="A4252">
        <v>47.49</v>
      </c>
      <c r="B4252">
        <v>2682.0250000000001</v>
      </c>
    </row>
    <row r="4253" spans="1:2" x14ac:dyDescent="0.25">
      <c r="A4253">
        <v>47.5</v>
      </c>
      <c r="B4253">
        <v>2680.5219999999999</v>
      </c>
    </row>
    <row r="4254" spans="1:2" x14ac:dyDescent="0.25">
      <c r="A4254">
        <v>47.51</v>
      </c>
      <c r="B4254">
        <v>2678.9920000000002</v>
      </c>
    </row>
    <row r="4255" spans="1:2" x14ac:dyDescent="0.25">
      <c r="A4255">
        <v>47.52</v>
      </c>
      <c r="B4255">
        <v>2677.4340000000002</v>
      </c>
    </row>
    <row r="4256" spans="1:2" x14ac:dyDescent="0.25">
      <c r="A4256">
        <v>47.53</v>
      </c>
      <c r="B4256">
        <v>2675.848</v>
      </c>
    </row>
    <row r="4257" spans="1:2" x14ac:dyDescent="0.25">
      <c r="A4257">
        <v>47.54</v>
      </c>
      <c r="B4257">
        <v>2674.232</v>
      </c>
    </row>
    <row r="4258" spans="1:2" x14ac:dyDescent="0.25">
      <c r="A4258">
        <v>47.55</v>
      </c>
      <c r="B4258">
        <v>2672.5880000000002</v>
      </c>
    </row>
    <row r="4259" spans="1:2" x14ac:dyDescent="0.25">
      <c r="A4259">
        <v>47.56</v>
      </c>
      <c r="B4259">
        <v>2670.913</v>
      </c>
    </row>
    <row r="4260" spans="1:2" x14ac:dyDescent="0.25">
      <c r="A4260">
        <v>47.57</v>
      </c>
      <c r="B4260">
        <v>2669.2080000000001</v>
      </c>
    </row>
    <row r="4261" spans="1:2" x14ac:dyDescent="0.25">
      <c r="A4261">
        <v>47.58</v>
      </c>
      <c r="B4261">
        <v>2667.471</v>
      </c>
    </row>
    <row r="4262" spans="1:2" x14ac:dyDescent="0.25">
      <c r="A4262">
        <v>47.59</v>
      </c>
      <c r="B4262">
        <v>2665.703</v>
      </c>
    </row>
    <row r="4263" spans="1:2" x14ac:dyDescent="0.25">
      <c r="A4263">
        <v>47.6</v>
      </c>
      <c r="B4263">
        <v>2663.9029999999998</v>
      </c>
    </row>
    <row r="4264" spans="1:2" x14ac:dyDescent="0.25">
      <c r="A4264">
        <v>47.61</v>
      </c>
      <c r="B4264">
        <v>2662.0709999999999</v>
      </c>
    </row>
    <row r="4265" spans="1:2" x14ac:dyDescent="0.25">
      <c r="A4265">
        <v>47.62</v>
      </c>
      <c r="B4265">
        <v>2660.2049999999999</v>
      </c>
    </row>
    <row r="4266" spans="1:2" x14ac:dyDescent="0.25">
      <c r="A4266">
        <v>47.63</v>
      </c>
      <c r="B4266">
        <v>2658.3049999999998</v>
      </c>
    </row>
    <row r="4267" spans="1:2" x14ac:dyDescent="0.25">
      <c r="A4267">
        <v>47.64</v>
      </c>
      <c r="B4267">
        <v>2656.3719999999998</v>
      </c>
    </row>
    <row r="4268" spans="1:2" x14ac:dyDescent="0.25">
      <c r="A4268">
        <v>47.65</v>
      </c>
      <c r="B4268">
        <v>2654.4029999999998</v>
      </c>
    </row>
    <row r="4269" spans="1:2" x14ac:dyDescent="0.25">
      <c r="A4269">
        <v>47.66</v>
      </c>
      <c r="B4269">
        <v>2652.3989999999999</v>
      </c>
    </row>
    <row r="4270" spans="1:2" x14ac:dyDescent="0.25">
      <c r="A4270">
        <v>47.67</v>
      </c>
      <c r="B4270">
        <v>2650.36</v>
      </c>
    </row>
    <row r="4271" spans="1:2" x14ac:dyDescent="0.25">
      <c r="A4271">
        <v>47.68</v>
      </c>
      <c r="B4271">
        <v>2648.2829999999999</v>
      </c>
    </row>
    <row r="4272" spans="1:2" x14ac:dyDescent="0.25">
      <c r="A4272">
        <v>47.69</v>
      </c>
      <c r="B4272">
        <v>2646.1709999999998</v>
      </c>
    </row>
    <row r="4273" spans="1:2" x14ac:dyDescent="0.25">
      <c r="A4273">
        <v>47.7</v>
      </c>
      <c r="B4273">
        <v>2644.02</v>
      </c>
    </row>
    <row r="4274" spans="1:2" x14ac:dyDescent="0.25">
      <c r="A4274">
        <v>47.71</v>
      </c>
      <c r="B4274">
        <v>2641.8319999999999</v>
      </c>
    </row>
    <row r="4275" spans="1:2" x14ac:dyDescent="0.25">
      <c r="A4275">
        <v>47.72</v>
      </c>
      <c r="B4275">
        <v>2639.605</v>
      </c>
    </row>
    <row r="4276" spans="1:2" x14ac:dyDescent="0.25">
      <c r="A4276">
        <v>47.73</v>
      </c>
      <c r="B4276">
        <v>2637.3389999999999</v>
      </c>
    </row>
    <row r="4277" spans="1:2" x14ac:dyDescent="0.25">
      <c r="A4277">
        <v>47.74</v>
      </c>
      <c r="B4277">
        <v>2635.0340000000001</v>
      </c>
    </row>
    <row r="4278" spans="1:2" x14ac:dyDescent="0.25">
      <c r="A4278">
        <v>47.75</v>
      </c>
      <c r="B4278">
        <v>2632.7260000000001</v>
      </c>
    </row>
    <row r="4279" spans="1:2" x14ac:dyDescent="0.25">
      <c r="A4279">
        <v>47.76</v>
      </c>
      <c r="B4279">
        <v>2630.4259999999999</v>
      </c>
    </row>
    <row r="4280" spans="1:2" x14ac:dyDescent="0.25">
      <c r="A4280">
        <v>47.77</v>
      </c>
      <c r="B4280">
        <v>2628.1010000000001</v>
      </c>
    </row>
    <row r="4281" spans="1:2" x14ac:dyDescent="0.25">
      <c r="A4281">
        <v>47.78</v>
      </c>
      <c r="B4281">
        <v>2625.7289999999998</v>
      </c>
    </row>
    <row r="4282" spans="1:2" x14ac:dyDescent="0.25">
      <c r="A4282">
        <v>47.79</v>
      </c>
      <c r="B4282">
        <v>2623.3020000000001</v>
      </c>
    </row>
    <row r="4283" spans="1:2" x14ac:dyDescent="0.25">
      <c r="A4283">
        <v>47.8</v>
      </c>
      <c r="B4283">
        <v>2620.8159999999998</v>
      </c>
    </row>
    <row r="4284" spans="1:2" x14ac:dyDescent="0.25">
      <c r="A4284">
        <v>47.81</v>
      </c>
      <c r="B4284">
        <v>2618.277</v>
      </c>
    </row>
    <row r="4285" spans="1:2" x14ac:dyDescent="0.25">
      <c r="A4285">
        <v>47.82</v>
      </c>
      <c r="B4285">
        <v>2615.694</v>
      </c>
    </row>
    <row r="4286" spans="1:2" x14ac:dyDescent="0.25">
      <c r="A4286">
        <v>47.83</v>
      </c>
      <c r="B4286">
        <v>2613.0830000000001</v>
      </c>
    </row>
    <row r="4287" spans="1:2" x14ac:dyDescent="0.25">
      <c r="A4287">
        <v>47.84</v>
      </c>
      <c r="B4287">
        <v>2610.4580000000001</v>
      </c>
    </row>
    <row r="4288" spans="1:2" x14ac:dyDescent="0.25">
      <c r="A4288">
        <v>47.85</v>
      </c>
      <c r="B4288">
        <v>2607.84</v>
      </c>
    </row>
    <row r="4289" spans="1:2" x14ac:dyDescent="0.25">
      <c r="A4289">
        <v>47.86</v>
      </c>
      <c r="B4289">
        <v>2605.2440000000001</v>
      </c>
    </row>
    <row r="4290" spans="1:2" x14ac:dyDescent="0.25">
      <c r="A4290">
        <v>47.87</v>
      </c>
      <c r="B4290">
        <v>2602.6849999999999</v>
      </c>
    </row>
    <row r="4291" spans="1:2" x14ac:dyDescent="0.25">
      <c r="A4291">
        <v>47.88</v>
      </c>
      <c r="B4291">
        <v>2600.1750000000002</v>
      </c>
    </row>
    <row r="4292" spans="1:2" x14ac:dyDescent="0.25">
      <c r="A4292">
        <v>47.89</v>
      </c>
      <c r="B4292">
        <v>2597.7190000000001</v>
      </c>
    </row>
    <row r="4293" spans="1:2" x14ac:dyDescent="0.25">
      <c r="A4293">
        <v>47.9</v>
      </c>
      <c r="B4293">
        <v>2595.3159999999998</v>
      </c>
    </row>
    <row r="4294" spans="1:2" x14ac:dyDescent="0.25">
      <c r="A4294">
        <v>47.91</v>
      </c>
      <c r="B4294">
        <v>2592.9580000000001</v>
      </c>
    </row>
    <row r="4295" spans="1:2" x14ac:dyDescent="0.25">
      <c r="A4295">
        <v>47.92</v>
      </c>
      <c r="B4295">
        <v>2590.625</v>
      </c>
    </row>
    <row r="4296" spans="1:2" x14ac:dyDescent="0.25">
      <c r="A4296">
        <v>47.93</v>
      </c>
      <c r="B4296">
        <v>2588.2849999999999</v>
      </c>
    </row>
    <row r="4297" spans="1:2" x14ac:dyDescent="0.25">
      <c r="A4297">
        <v>47.94</v>
      </c>
      <c r="B4297">
        <v>2585.9490000000001</v>
      </c>
    </row>
    <row r="4298" spans="1:2" x14ac:dyDescent="0.25">
      <c r="A4298">
        <v>47.95</v>
      </c>
      <c r="B4298">
        <v>2583.6509999999998</v>
      </c>
    </row>
    <row r="4299" spans="1:2" x14ac:dyDescent="0.25">
      <c r="A4299">
        <v>47.96</v>
      </c>
      <c r="B4299">
        <v>2581.3910000000001</v>
      </c>
    </row>
    <row r="4300" spans="1:2" x14ac:dyDescent="0.25">
      <c r="A4300">
        <v>47.97</v>
      </c>
      <c r="B4300">
        <v>2579.1689999999999</v>
      </c>
    </row>
    <row r="4301" spans="1:2" x14ac:dyDescent="0.25">
      <c r="A4301">
        <v>47.98</v>
      </c>
      <c r="B4301">
        <v>2576.9850000000001</v>
      </c>
    </row>
    <row r="4302" spans="1:2" x14ac:dyDescent="0.25">
      <c r="A4302">
        <v>47.99</v>
      </c>
      <c r="B4302">
        <v>2574.837</v>
      </c>
    </row>
    <row r="4303" spans="1:2" x14ac:dyDescent="0.25">
      <c r="A4303">
        <v>48</v>
      </c>
      <c r="B4303">
        <v>2572.7269999999999</v>
      </c>
    </row>
    <row r="4304" spans="1:2" x14ac:dyDescent="0.25">
      <c r="A4304">
        <v>48.01</v>
      </c>
      <c r="B4304">
        <v>2570.652</v>
      </c>
    </row>
    <row r="4305" spans="1:2" x14ac:dyDescent="0.25">
      <c r="A4305">
        <v>48.02</v>
      </c>
      <c r="B4305">
        <v>2568.614</v>
      </c>
    </row>
    <row r="4306" spans="1:2" x14ac:dyDescent="0.25">
      <c r="A4306">
        <v>48.03</v>
      </c>
      <c r="B4306">
        <v>2566.61</v>
      </c>
    </row>
    <row r="4307" spans="1:2" x14ac:dyDescent="0.25">
      <c r="A4307">
        <v>48.04</v>
      </c>
      <c r="B4307">
        <v>2564.6419999999998</v>
      </c>
    </row>
    <row r="4308" spans="1:2" x14ac:dyDescent="0.25">
      <c r="A4308">
        <v>48.05</v>
      </c>
      <c r="B4308">
        <v>2562.7080000000001</v>
      </c>
    </row>
    <row r="4309" spans="1:2" x14ac:dyDescent="0.25">
      <c r="A4309">
        <v>48.06</v>
      </c>
      <c r="B4309">
        <v>2560.8090000000002</v>
      </c>
    </row>
    <row r="4310" spans="1:2" x14ac:dyDescent="0.25">
      <c r="A4310">
        <v>48.07</v>
      </c>
      <c r="B4310">
        <v>2558.944</v>
      </c>
    </row>
    <row r="4311" spans="1:2" x14ac:dyDescent="0.25">
      <c r="A4311">
        <v>48.08</v>
      </c>
      <c r="B4311">
        <v>2557.1120000000001</v>
      </c>
    </row>
    <row r="4312" spans="1:2" x14ac:dyDescent="0.25">
      <c r="A4312">
        <v>48.09</v>
      </c>
      <c r="B4312">
        <v>2555.3130000000001</v>
      </c>
    </row>
    <row r="4313" spans="1:2" x14ac:dyDescent="0.25">
      <c r="A4313">
        <v>48.1</v>
      </c>
      <c r="B4313">
        <v>2553.5459999999998</v>
      </c>
    </row>
    <row r="4314" spans="1:2" x14ac:dyDescent="0.25">
      <c r="A4314">
        <v>48.11</v>
      </c>
      <c r="B4314">
        <v>2551.8119999999999</v>
      </c>
    </row>
    <row r="4315" spans="1:2" x14ac:dyDescent="0.25">
      <c r="A4315">
        <v>48.12</v>
      </c>
      <c r="B4315">
        <v>2550.11</v>
      </c>
    </row>
    <row r="4316" spans="1:2" x14ac:dyDescent="0.25">
      <c r="A4316">
        <v>48.13</v>
      </c>
      <c r="B4316">
        <v>2548.4389999999999</v>
      </c>
    </row>
    <row r="4317" spans="1:2" x14ac:dyDescent="0.25">
      <c r="A4317">
        <v>48.14</v>
      </c>
      <c r="B4317">
        <v>2546.8000000000002</v>
      </c>
    </row>
    <row r="4318" spans="1:2" x14ac:dyDescent="0.25">
      <c r="A4318">
        <v>48.15</v>
      </c>
      <c r="B4318">
        <v>2545.1909999999998</v>
      </c>
    </row>
    <row r="4319" spans="1:2" x14ac:dyDescent="0.25">
      <c r="A4319">
        <v>48.16</v>
      </c>
      <c r="B4319">
        <v>2543.6120000000001</v>
      </c>
    </row>
    <row r="4320" spans="1:2" x14ac:dyDescent="0.25">
      <c r="A4320">
        <v>48.17</v>
      </c>
      <c r="B4320">
        <v>2542.0639999999999</v>
      </c>
    </row>
    <row r="4321" spans="1:2" x14ac:dyDescent="0.25">
      <c r="A4321">
        <v>48.18</v>
      </c>
      <c r="B4321">
        <v>2540.5439999999999</v>
      </c>
    </row>
    <row r="4322" spans="1:2" x14ac:dyDescent="0.25">
      <c r="A4322">
        <v>48.19</v>
      </c>
      <c r="B4322">
        <v>2539.0540000000001</v>
      </c>
    </row>
    <row r="4323" spans="1:2" x14ac:dyDescent="0.25">
      <c r="A4323">
        <v>48.2</v>
      </c>
      <c r="B4323">
        <v>2537.5929999999998</v>
      </c>
    </row>
    <row r="4324" spans="1:2" x14ac:dyDescent="0.25">
      <c r="A4324">
        <v>48.21</v>
      </c>
      <c r="B4324">
        <v>2536.16</v>
      </c>
    </row>
    <row r="4325" spans="1:2" x14ac:dyDescent="0.25">
      <c r="A4325">
        <v>48.22</v>
      </c>
      <c r="B4325">
        <v>2534.7539999999999</v>
      </c>
    </row>
    <row r="4326" spans="1:2" x14ac:dyDescent="0.25">
      <c r="A4326">
        <v>48.23</v>
      </c>
      <c r="B4326">
        <v>2533.377</v>
      </c>
    </row>
    <row r="4327" spans="1:2" x14ac:dyDescent="0.25">
      <c r="A4327">
        <v>48.24</v>
      </c>
      <c r="B4327">
        <v>2532.0259999999998</v>
      </c>
    </row>
    <row r="4328" spans="1:2" x14ac:dyDescent="0.25">
      <c r="A4328">
        <v>48.25</v>
      </c>
      <c r="B4328">
        <v>2530.7020000000002</v>
      </c>
    </row>
    <row r="4329" spans="1:2" x14ac:dyDescent="0.25">
      <c r="A4329">
        <v>48.26</v>
      </c>
      <c r="B4329">
        <v>2529.4050000000002</v>
      </c>
    </row>
    <row r="4330" spans="1:2" x14ac:dyDescent="0.25">
      <c r="A4330">
        <v>48.27</v>
      </c>
      <c r="B4330">
        <v>2528.1329999999998</v>
      </c>
    </row>
    <row r="4331" spans="1:2" x14ac:dyDescent="0.25">
      <c r="A4331">
        <v>48.28</v>
      </c>
      <c r="B4331">
        <v>2526.8870000000002</v>
      </c>
    </row>
    <row r="4332" spans="1:2" x14ac:dyDescent="0.25">
      <c r="A4332">
        <v>48.29</v>
      </c>
      <c r="B4332">
        <v>2525.6660000000002</v>
      </c>
    </row>
    <row r="4333" spans="1:2" x14ac:dyDescent="0.25">
      <c r="A4333">
        <v>48.3</v>
      </c>
      <c r="B4333">
        <v>2524.4699999999998</v>
      </c>
    </row>
    <row r="4334" spans="1:2" x14ac:dyDescent="0.25">
      <c r="A4334">
        <v>48.31</v>
      </c>
      <c r="B4334">
        <v>2523.2979999999998</v>
      </c>
    </row>
    <row r="4335" spans="1:2" x14ac:dyDescent="0.25">
      <c r="A4335">
        <v>48.32</v>
      </c>
      <c r="B4335">
        <v>2522.15</v>
      </c>
    </row>
    <row r="4336" spans="1:2" x14ac:dyDescent="0.25">
      <c r="A4336">
        <v>48.33</v>
      </c>
      <c r="B4336">
        <v>2521.0259999999998</v>
      </c>
    </row>
    <row r="4337" spans="1:2" x14ac:dyDescent="0.25">
      <c r="A4337">
        <v>48.34</v>
      </c>
      <c r="B4337">
        <v>2519.924</v>
      </c>
    </row>
    <row r="4338" spans="1:2" x14ac:dyDescent="0.25">
      <c r="A4338">
        <v>48.35</v>
      </c>
      <c r="B4338">
        <v>2518.846</v>
      </c>
    </row>
    <row r="4339" spans="1:2" x14ac:dyDescent="0.25">
      <c r="A4339">
        <v>48.36</v>
      </c>
      <c r="B4339">
        <v>2517.79</v>
      </c>
    </row>
    <row r="4340" spans="1:2" x14ac:dyDescent="0.25">
      <c r="A4340">
        <v>48.37</v>
      </c>
      <c r="B4340">
        <v>2516.7559999999999</v>
      </c>
    </row>
    <row r="4341" spans="1:2" x14ac:dyDescent="0.25">
      <c r="A4341">
        <v>48.38</v>
      </c>
      <c r="B4341">
        <v>2515.7429999999999</v>
      </c>
    </row>
    <row r="4342" spans="1:2" x14ac:dyDescent="0.25">
      <c r="A4342">
        <v>48.39</v>
      </c>
      <c r="B4342">
        <v>2514.7510000000002</v>
      </c>
    </row>
    <row r="4343" spans="1:2" x14ac:dyDescent="0.25">
      <c r="A4343">
        <v>48.4</v>
      </c>
      <c r="B4343">
        <v>2513.7809999999999</v>
      </c>
    </row>
    <row r="4344" spans="1:2" x14ac:dyDescent="0.25">
      <c r="A4344">
        <v>48.41</v>
      </c>
      <c r="B4344">
        <v>2512.8310000000001</v>
      </c>
    </row>
    <row r="4345" spans="1:2" x14ac:dyDescent="0.25">
      <c r="A4345">
        <v>48.42</v>
      </c>
      <c r="B4345">
        <v>2511.9</v>
      </c>
    </row>
    <row r="4346" spans="1:2" x14ac:dyDescent="0.25">
      <c r="A4346">
        <v>48.43</v>
      </c>
      <c r="B4346">
        <v>2510.9899999999998</v>
      </c>
    </row>
    <row r="4347" spans="1:2" x14ac:dyDescent="0.25">
      <c r="A4347">
        <v>48.44</v>
      </c>
      <c r="B4347">
        <v>2510.098</v>
      </c>
    </row>
    <row r="4348" spans="1:2" x14ac:dyDescent="0.25">
      <c r="A4348">
        <v>48.45</v>
      </c>
      <c r="B4348">
        <v>2509.2249999999999</v>
      </c>
    </row>
    <row r="4349" spans="1:2" x14ac:dyDescent="0.25">
      <c r="A4349">
        <v>48.46</v>
      </c>
      <c r="B4349">
        <v>2508.3710000000001</v>
      </c>
    </row>
    <row r="4350" spans="1:2" x14ac:dyDescent="0.25">
      <c r="A4350">
        <v>48.47</v>
      </c>
      <c r="B4350">
        <v>2507.5349999999999</v>
      </c>
    </row>
    <row r="4351" spans="1:2" x14ac:dyDescent="0.25">
      <c r="A4351">
        <v>48.48</v>
      </c>
      <c r="B4351">
        <v>2506.7159999999999</v>
      </c>
    </row>
    <row r="4352" spans="1:2" x14ac:dyDescent="0.25">
      <c r="A4352">
        <v>48.49</v>
      </c>
      <c r="B4352">
        <v>2505.915</v>
      </c>
    </row>
    <row r="4353" spans="1:2" x14ac:dyDescent="0.25">
      <c r="A4353">
        <v>48.5</v>
      </c>
      <c r="B4353">
        <v>2505.13</v>
      </c>
    </row>
    <row r="4354" spans="1:2" x14ac:dyDescent="0.25">
      <c r="A4354">
        <v>48.51</v>
      </c>
      <c r="B4354">
        <v>2504.3609999999999</v>
      </c>
    </row>
    <row r="4355" spans="1:2" x14ac:dyDescent="0.25">
      <c r="A4355">
        <v>48.52</v>
      </c>
      <c r="B4355">
        <v>2503.6089999999999</v>
      </c>
    </row>
    <row r="4356" spans="1:2" x14ac:dyDescent="0.25">
      <c r="A4356">
        <v>48.53</v>
      </c>
      <c r="B4356">
        <v>2502.873</v>
      </c>
    </row>
    <row r="4357" spans="1:2" x14ac:dyDescent="0.25">
      <c r="A4357">
        <v>48.54</v>
      </c>
      <c r="B4357">
        <v>2502.1509999999998</v>
      </c>
    </row>
    <row r="4358" spans="1:2" x14ac:dyDescent="0.25">
      <c r="A4358">
        <v>48.55</v>
      </c>
      <c r="B4358">
        <v>2501.4450000000002</v>
      </c>
    </row>
    <row r="4359" spans="1:2" x14ac:dyDescent="0.25">
      <c r="A4359">
        <v>48.56</v>
      </c>
      <c r="B4359">
        <v>2500.752</v>
      </c>
    </row>
    <row r="4360" spans="1:2" x14ac:dyDescent="0.25">
      <c r="A4360">
        <v>48.57</v>
      </c>
      <c r="B4360">
        <v>2500.0740000000001</v>
      </c>
    </row>
    <row r="4361" spans="1:2" x14ac:dyDescent="0.25">
      <c r="A4361">
        <v>48.58</v>
      </c>
      <c r="B4361">
        <v>2499.41</v>
      </c>
    </row>
    <row r="4362" spans="1:2" x14ac:dyDescent="0.25">
      <c r="A4362">
        <v>48.59</v>
      </c>
      <c r="B4362">
        <v>2498.759</v>
      </c>
    </row>
    <row r="4363" spans="1:2" x14ac:dyDescent="0.25">
      <c r="A4363">
        <v>48.6</v>
      </c>
      <c r="B4363">
        <v>2498.12</v>
      </c>
    </row>
    <row r="4364" spans="1:2" x14ac:dyDescent="0.25">
      <c r="A4364">
        <v>48.61</v>
      </c>
      <c r="B4364">
        <v>2497.4940000000001</v>
      </c>
    </row>
    <row r="4365" spans="1:2" x14ac:dyDescent="0.25">
      <c r="A4365">
        <v>48.62</v>
      </c>
      <c r="B4365">
        <v>2496.88</v>
      </c>
    </row>
    <row r="4366" spans="1:2" x14ac:dyDescent="0.25">
      <c r="A4366">
        <v>48.63</v>
      </c>
      <c r="B4366">
        <v>2496.2779999999998</v>
      </c>
    </row>
    <row r="4367" spans="1:2" x14ac:dyDescent="0.25">
      <c r="A4367">
        <v>48.64</v>
      </c>
      <c r="B4367">
        <v>2495.6869999999999</v>
      </c>
    </row>
    <row r="4368" spans="1:2" x14ac:dyDescent="0.25">
      <c r="A4368">
        <v>48.65</v>
      </c>
      <c r="B4368">
        <v>2495.107</v>
      </c>
    </row>
    <row r="4369" spans="1:2" x14ac:dyDescent="0.25">
      <c r="A4369">
        <v>48.66</v>
      </c>
      <c r="B4369">
        <v>2494.5369999999998</v>
      </c>
    </row>
    <row r="4370" spans="1:2" x14ac:dyDescent="0.25">
      <c r="A4370">
        <v>48.67</v>
      </c>
      <c r="B4370">
        <v>2493.9780000000001</v>
      </c>
    </row>
    <row r="4371" spans="1:2" x14ac:dyDescent="0.25">
      <c r="A4371">
        <v>48.68</v>
      </c>
      <c r="B4371">
        <v>2493.4279999999999</v>
      </c>
    </row>
    <row r="4372" spans="1:2" x14ac:dyDescent="0.25">
      <c r="A4372">
        <v>48.69</v>
      </c>
      <c r="B4372">
        <v>2492.8870000000002</v>
      </c>
    </row>
    <row r="4373" spans="1:2" x14ac:dyDescent="0.25">
      <c r="A4373">
        <v>48.7</v>
      </c>
      <c r="B4373">
        <v>2492.355</v>
      </c>
    </row>
    <row r="4374" spans="1:2" x14ac:dyDescent="0.25">
      <c r="A4374">
        <v>48.71</v>
      </c>
      <c r="B4374">
        <v>2491.8319999999999</v>
      </c>
    </row>
    <row r="4375" spans="1:2" x14ac:dyDescent="0.25">
      <c r="A4375">
        <v>48.72</v>
      </c>
      <c r="B4375">
        <v>2491.317</v>
      </c>
    </row>
    <row r="4376" spans="1:2" x14ac:dyDescent="0.25">
      <c r="A4376">
        <v>48.73</v>
      </c>
      <c r="B4376">
        <v>2490.81</v>
      </c>
    </row>
    <row r="4377" spans="1:2" x14ac:dyDescent="0.25">
      <c r="A4377">
        <v>48.74</v>
      </c>
      <c r="B4377">
        <v>2490.3090000000002</v>
      </c>
    </row>
    <row r="4378" spans="1:2" x14ac:dyDescent="0.25">
      <c r="A4378">
        <v>48.75</v>
      </c>
      <c r="B4378">
        <v>2489.8159999999998</v>
      </c>
    </row>
    <row r="4379" spans="1:2" x14ac:dyDescent="0.25">
      <c r="A4379">
        <v>48.76</v>
      </c>
      <c r="B4379">
        <v>2489.3290000000002</v>
      </c>
    </row>
    <row r="4380" spans="1:2" x14ac:dyDescent="0.25">
      <c r="A4380">
        <v>48.77</v>
      </c>
      <c r="B4380">
        <v>2488.8490000000002</v>
      </c>
    </row>
    <row r="4381" spans="1:2" x14ac:dyDescent="0.25">
      <c r="A4381">
        <v>48.78</v>
      </c>
      <c r="B4381">
        <v>2488.3739999999998</v>
      </c>
    </row>
    <row r="4382" spans="1:2" x14ac:dyDescent="0.25">
      <c r="A4382">
        <v>48.79</v>
      </c>
      <c r="B4382">
        <v>2487.904</v>
      </c>
    </row>
    <row r="4383" spans="1:2" x14ac:dyDescent="0.25">
      <c r="A4383">
        <v>48.8</v>
      </c>
      <c r="B4383">
        <v>2487.4389999999999</v>
      </c>
    </row>
    <row r="4384" spans="1:2" x14ac:dyDescent="0.25">
      <c r="A4384">
        <v>48.81</v>
      </c>
      <c r="B4384">
        <v>2486.9789999999998</v>
      </c>
    </row>
    <row r="4385" spans="1:2" x14ac:dyDescent="0.25">
      <c r="A4385">
        <v>48.82</v>
      </c>
      <c r="B4385">
        <v>2486.5230000000001</v>
      </c>
    </row>
    <row r="4386" spans="1:2" x14ac:dyDescent="0.25">
      <c r="A4386">
        <v>48.83</v>
      </c>
      <c r="B4386">
        <v>2486.0709999999999</v>
      </c>
    </row>
    <row r="4387" spans="1:2" x14ac:dyDescent="0.25">
      <c r="A4387">
        <v>48.84</v>
      </c>
      <c r="B4387">
        <v>2485.6219999999998</v>
      </c>
    </row>
    <row r="4388" spans="1:2" x14ac:dyDescent="0.25">
      <c r="A4388">
        <v>48.85</v>
      </c>
      <c r="B4388">
        <v>2485.1759999999999</v>
      </c>
    </row>
    <row r="4389" spans="1:2" x14ac:dyDescent="0.25">
      <c r="A4389">
        <v>48.86</v>
      </c>
      <c r="B4389">
        <v>2484.732</v>
      </c>
    </row>
    <row r="4390" spans="1:2" x14ac:dyDescent="0.25">
      <c r="A4390">
        <v>48.87</v>
      </c>
      <c r="B4390">
        <v>2484.2910000000002</v>
      </c>
    </row>
    <row r="4391" spans="1:2" x14ac:dyDescent="0.25">
      <c r="A4391">
        <v>48.88</v>
      </c>
      <c r="B4391">
        <v>2483.8519999999999</v>
      </c>
    </row>
    <row r="4392" spans="1:2" x14ac:dyDescent="0.25">
      <c r="A4392">
        <v>48.89</v>
      </c>
      <c r="B4392">
        <v>2483.413</v>
      </c>
    </row>
    <row r="4393" spans="1:2" x14ac:dyDescent="0.25">
      <c r="A4393">
        <v>48.9</v>
      </c>
      <c r="B4393">
        <v>2482.9760000000001</v>
      </c>
    </row>
    <row r="4394" spans="1:2" x14ac:dyDescent="0.25">
      <c r="A4394">
        <v>48.91</v>
      </c>
      <c r="B4394">
        <v>2482.5390000000002</v>
      </c>
    </row>
    <row r="4395" spans="1:2" x14ac:dyDescent="0.25">
      <c r="A4395">
        <v>48.92</v>
      </c>
      <c r="B4395">
        <v>2482.1030000000001</v>
      </c>
    </row>
    <row r="4396" spans="1:2" x14ac:dyDescent="0.25">
      <c r="A4396">
        <v>48.93</v>
      </c>
      <c r="B4396">
        <v>2481.6660000000002</v>
      </c>
    </row>
    <row r="4397" spans="1:2" x14ac:dyDescent="0.25">
      <c r="A4397">
        <v>48.94</v>
      </c>
      <c r="B4397">
        <v>2481.2289999999998</v>
      </c>
    </row>
    <row r="4398" spans="1:2" x14ac:dyDescent="0.25">
      <c r="A4398">
        <v>48.95</v>
      </c>
      <c r="B4398">
        <v>2480.79</v>
      </c>
    </row>
    <row r="4399" spans="1:2" x14ac:dyDescent="0.25">
      <c r="A4399">
        <v>48.96</v>
      </c>
      <c r="B4399">
        <v>2480.35</v>
      </c>
    </row>
    <row r="4400" spans="1:2" x14ac:dyDescent="0.25">
      <c r="A4400">
        <v>48.97</v>
      </c>
      <c r="B4400">
        <v>2479.9079999999999</v>
      </c>
    </row>
    <row r="4401" spans="1:2" x14ac:dyDescent="0.25">
      <c r="A4401">
        <v>48.98</v>
      </c>
      <c r="B4401">
        <v>2479.4650000000001</v>
      </c>
    </row>
    <row r="4402" spans="1:2" x14ac:dyDescent="0.25">
      <c r="A4402">
        <v>48.99</v>
      </c>
      <c r="B4402">
        <v>2479.018</v>
      </c>
    </row>
    <row r="4403" spans="1:2" x14ac:dyDescent="0.25">
      <c r="A4403">
        <v>49</v>
      </c>
      <c r="B4403">
        <v>2478.569</v>
      </c>
    </row>
    <row r="4404" spans="1:2" x14ac:dyDescent="0.25">
      <c r="A4404">
        <v>49.01</v>
      </c>
      <c r="B4404">
        <v>2478.116</v>
      </c>
    </row>
    <row r="4405" spans="1:2" x14ac:dyDescent="0.25">
      <c r="A4405">
        <v>49.02</v>
      </c>
      <c r="B4405">
        <v>2477.6590000000001</v>
      </c>
    </row>
    <row r="4406" spans="1:2" x14ac:dyDescent="0.25">
      <c r="A4406">
        <v>49.03</v>
      </c>
      <c r="B4406">
        <v>2477.1979999999999</v>
      </c>
    </row>
    <row r="4407" spans="1:2" x14ac:dyDescent="0.25">
      <c r="A4407">
        <v>49.04</v>
      </c>
      <c r="B4407">
        <v>2476.732</v>
      </c>
    </row>
    <row r="4408" spans="1:2" x14ac:dyDescent="0.25">
      <c r="A4408">
        <v>49.05</v>
      </c>
      <c r="B4408">
        <v>2476.2620000000002</v>
      </c>
    </row>
    <row r="4409" spans="1:2" x14ac:dyDescent="0.25">
      <c r="A4409">
        <v>49.06</v>
      </c>
      <c r="B4409">
        <v>2475.7860000000001</v>
      </c>
    </row>
    <row r="4410" spans="1:2" x14ac:dyDescent="0.25">
      <c r="A4410">
        <v>49.07</v>
      </c>
      <c r="B4410">
        <v>2475.3040000000001</v>
      </c>
    </row>
    <row r="4411" spans="1:2" x14ac:dyDescent="0.25">
      <c r="A4411">
        <v>49.08</v>
      </c>
      <c r="B4411">
        <v>2474.817</v>
      </c>
    </row>
    <row r="4412" spans="1:2" x14ac:dyDescent="0.25">
      <c r="A4412">
        <v>49.09</v>
      </c>
      <c r="B4412">
        <v>2474.3220000000001</v>
      </c>
    </row>
    <row r="4413" spans="1:2" x14ac:dyDescent="0.25">
      <c r="A4413">
        <v>49.1</v>
      </c>
      <c r="B4413">
        <v>2473.8209999999999</v>
      </c>
    </row>
    <row r="4414" spans="1:2" x14ac:dyDescent="0.25">
      <c r="A4414">
        <v>49.11</v>
      </c>
      <c r="B4414">
        <v>2473.3119999999999</v>
      </c>
    </row>
    <row r="4415" spans="1:2" x14ac:dyDescent="0.25">
      <c r="A4415">
        <v>49.12</v>
      </c>
      <c r="B4415">
        <v>2472.7950000000001</v>
      </c>
    </row>
    <row r="4416" spans="1:2" x14ac:dyDescent="0.25">
      <c r="A4416">
        <v>49.13</v>
      </c>
      <c r="B4416">
        <v>2472.2710000000002</v>
      </c>
    </row>
    <row r="4417" spans="1:2" x14ac:dyDescent="0.25">
      <c r="A4417">
        <v>49.14</v>
      </c>
      <c r="B4417">
        <v>2471.7379999999998</v>
      </c>
    </row>
    <row r="4418" spans="1:2" x14ac:dyDescent="0.25">
      <c r="A4418">
        <v>49.15</v>
      </c>
      <c r="B4418">
        <v>2471.1950000000002</v>
      </c>
    </row>
    <row r="4419" spans="1:2" x14ac:dyDescent="0.25">
      <c r="A4419">
        <v>49.16</v>
      </c>
      <c r="B4419">
        <v>2470.6439999999998</v>
      </c>
    </row>
    <row r="4420" spans="1:2" x14ac:dyDescent="0.25">
      <c r="A4420">
        <v>49.17</v>
      </c>
      <c r="B4420">
        <v>2470.0830000000001</v>
      </c>
    </row>
    <row r="4421" spans="1:2" x14ac:dyDescent="0.25">
      <c r="A4421">
        <v>49.18</v>
      </c>
      <c r="B4421">
        <v>2469.511</v>
      </c>
    </row>
    <row r="4422" spans="1:2" x14ac:dyDescent="0.25">
      <c r="A4422">
        <v>49.19</v>
      </c>
      <c r="B4422">
        <v>2468.9290000000001</v>
      </c>
    </row>
    <row r="4423" spans="1:2" x14ac:dyDescent="0.25">
      <c r="A4423">
        <v>49.2</v>
      </c>
      <c r="B4423">
        <v>2468.3359999999998</v>
      </c>
    </row>
    <row r="4424" spans="1:2" x14ac:dyDescent="0.25">
      <c r="A4424">
        <v>49.21</v>
      </c>
      <c r="B4424">
        <v>2467.732</v>
      </c>
    </row>
    <row r="4425" spans="1:2" x14ac:dyDescent="0.25">
      <c r="A4425">
        <v>49.22</v>
      </c>
      <c r="B4425">
        <v>2467.116</v>
      </c>
    </row>
    <row r="4426" spans="1:2" x14ac:dyDescent="0.25">
      <c r="A4426">
        <v>49.23</v>
      </c>
      <c r="B4426">
        <v>2466.4879999999998</v>
      </c>
    </row>
    <row r="4427" spans="1:2" x14ac:dyDescent="0.25">
      <c r="A4427">
        <v>49.24</v>
      </c>
      <c r="B4427">
        <v>2465.8470000000002</v>
      </c>
    </row>
    <row r="4428" spans="1:2" x14ac:dyDescent="0.25">
      <c r="A4428">
        <v>49.25</v>
      </c>
      <c r="B4428">
        <v>2465.194</v>
      </c>
    </row>
    <row r="4429" spans="1:2" x14ac:dyDescent="0.25">
      <c r="A4429">
        <v>49.26</v>
      </c>
      <c r="B4429">
        <v>2464.527</v>
      </c>
    </row>
    <row r="4430" spans="1:2" x14ac:dyDescent="0.25">
      <c r="A4430">
        <v>49.27</v>
      </c>
      <c r="B4430">
        <v>2463.8470000000002</v>
      </c>
    </row>
    <row r="4431" spans="1:2" x14ac:dyDescent="0.25">
      <c r="A4431">
        <v>49.28</v>
      </c>
      <c r="B4431">
        <v>2463.152</v>
      </c>
    </row>
    <row r="4432" spans="1:2" x14ac:dyDescent="0.25">
      <c r="A4432">
        <v>49.29</v>
      </c>
      <c r="B4432">
        <v>2462.4430000000002</v>
      </c>
    </row>
    <row r="4433" spans="1:2" x14ac:dyDescent="0.25">
      <c r="A4433">
        <v>49.3</v>
      </c>
      <c r="B4433">
        <v>2461.7190000000001</v>
      </c>
    </row>
    <row r="4434" spans="1:2" x14ac:dyDescent="0.25">
      <c r="A4434">
        <v>49.31</v>
      </c>
      <c r="B4434">
        <v>2460.9789999999998</v>
      </c>
    </row>
    <row r="4435" spans="1:2" x14ac:dyDescent="0.25">
      <c r="A4435">
        <v>49.32</v>
      </c>
      <c r="B4435">
        <v>2460.2249999999999</v>
      </c>
    </row>
    <row r="4436" spans="1:2" x14ac:dyDescent="0.25">
      <c r="A4436">
        <v>49.33</v>
      </c>
      <c r="B4436">
        <v>2459.453</v>
      </c>
    </row>
    <row r="4437" spans="1:2" x14ac:dyDescent="0.25">
      <c r="A4437">
        <v>49.34</v>
      </c>
      <c r="B4437">
        <v>2458.6660000000002</v>
      </c>
    </row>
    <row r="4438" spans="1:2" x14ac:dyDescent="0.25">
      <c r="A4438">
        <v>49.35</v>
      </c>
      <c r="B4438">
        <v>2457.8609999999999</v>
      </c>
    </row>
    <row r="4439" spans="1:2" x14ac:dyDescent="0.25">
      <c r="A4439">
        <v>49.36</v>
      </c>
      <c r="B4439">
        <v>2457.04</v>
      </c>
    </row>
    <row r="4440" spans="1:2" x14ac:dyDescent="0.25">
      <c r="A4440">
        <v>49.37</v>
      </c>
      <c r="B4440">
        <v>2456.1999999999998</v>
      </c>
    </row>
    <row r="4441" spans="1:2" x14ac:dyDescent="0.25">
      <c r="A4441">
        <v>49.38</v>
      </c>
      <c r="B4441">
        <v>2455.3429999999998</v>
      </c>
    </row>
    <row r="4442" spans="1:2" x14ac:dyDescent="0.25">
      <c r="A4442">
        <v>49.39</v>
      </c>
      <c r="B4442">
        <v>2454.4670000000001</v>
      </c>
    </row>
    <row r="4443" spans="1:2" x14ac:dyDescent="0.25">
      <c r="A4443">
        <v>49.4</v>
      </c>
      <c r="B4443">
        <v>2453.5720000000001</v>
      </c>
    </row>
    <row r="4444" spans="1:2" x14ac:dyDescent="0.25">
      <c r="A4444">
        <v>49.41</v>
      </c>
      <c r="B4444">
        <v>2452.6579999999999</v>
      </c>
    </row>
    <row r="4445" spans="1:2" x14ac:dyDescent="0.25">
      <c r="A4445">
        <v>49.42</v>
      </c>
      <c r="B4445">
        <v>2451.7240000000002</v>
      </c>
    </row>
    <row r="4446" spans="1:2" x14ac:dyDescent="0.25">
      <c r="A4446">
        <v>49.43</v>
      </c>
      <c r="B4446">
        <v>2450.7710000000002</v>
      </c>
    </row>
    <row r="4447" spans="1:2" x14ac:dyDescent="0.25">
      <c r="A4447">
        <v>49.44</v>
      </c>
      <c r="B4447">
        <v>2449.7959999999998</v>
      </c>
    </row>
    <row r="4448" spans="1:2" x14ac:dyDescent="0.25">
      <c r="A4448">
        <v>49.45</v>
      </c>
      <c r="B4448">
        <v>2448.8009999999999</v>
      </c>
    </row>
    <row r="4449" spans="1:2" x14ac:dyDescent="0.25">
      <c r="A4449">
        <v>49.46</v>
      </c>
      <c r="B4449">
        <v>2447.7849999999999</v>
      </c>
    </row>
    <row r="4450" spans="1:2" x14ac:dyDescent="0.25">
      <c r="A4450">
        <v>49.47</v>
      </c>
      <c r="B4450">
        <v>2446.7469999999998</v>
      </c>
    </row>
    <row r="4451" spans="1:2" x14ac:dyDescent="0.25">
      <c r="A4451">
        <v>49.48</v>
      </c>
      <c r="B4451">
        <v>2445.6869999999999</v>
      </c>
    </row>
    <row r="4452" spans="1:2" x14ac:dyDescent="0.25">
      <c r="A4452">
        <v>49.49</v>
      </c>
      <c r="B4452">
        <v>2444.605</v>
      </c>
    </row>
    <row r="4453" spans="1:2" x14ac:dyDescent="0.25">
      <c r="A4453">
        <v>49.5</v>
      </c>
      <c r="B4453">
        <v>2443.5</v>
      </c>
    </row>
    <row r="4454" spans="1:2" x14ac:dyDescent="0.25">
      <c r="A4454">
        <v>49.51</v>
      </c>
      <c r="B4454">
        <v>2442.3710000000001</v>
      </c>
    </row>
    <row r="4455" spans="1:2" x14ac:dyDescent="0.25">
      <c r="A4455">
        <v>49.52</v>
      </c>
      <c r="B4455">
        <v>2441.2190000000001</v>
      </c>
    </row>
    <row r="4456" spans="1:2" x14ac:dyDescent="0.25">
      <c r="A4456">
        <v>49.53</v>
      </c>
      <c r="B4456">
        <v>2440.0430000000001</v>
      </c>
    </row>
    <row r="4457" spans="1:2" x14ac:dyDescent="0.25">
      <c r="A4457">
        <v>49.54</v>
      </c>
      <c r="B4457">
        <v>2438.8429999999998</v>
      </c>
    </row>
    <row r="4458" spans="1:2" x14ac:dyDescent="0.25">
      <c r="A4458">
        <v>49.55</v>
      </c>
      <c r="B4458">
        <v>2437.6170000000002</v>
      </c>
    </row>
    <row r="4459" spans="1:2" x14ac:dyDescent="0.25">
      <c r="A4459">
        <v>49.56</v>
      </c>
      <c r="B4459">
        <v>2436.3670000000002</v>
      </c>
    </row>
    <row r="4460" spans="1:2" x14ac:dyDescent="0.25">
      <c r="A4460">
        <v>49.57</v>
      </c>
      <c r="B4460">
        <v>2435.0909999999999</v>
      </c>
    </row>
    <row r="4461" spans="1:2" x14ac:dyDescent="0.25">
      <c r="A4461">
        <v>49.58</v>
      </c>
      <c r="B4461">
        <v>2433.7890000000002</v>
      </c>
    </row>
    <row r="4462" spans="1:2" x14ac:dyDescent="0.25">
      <c r="A4462">
        <v>49.59</v>
      </c>
      <c r="B4462">
        <v>2432.46</v>
      </c>
    </row>
    <row r="4463" spans="1:2" x14ac:dyDescent="0.25">
      <c r="A4463">
        <v>49.6</v>
      </c>
      <c r="B4463">
        <v>2431.105</v>
      </c>
    </row>
    <row r="4464" spans="1:2" x14ac:dyDescent="0.25">
      <c r="A4464">
        <v>49.61</v>
      </c>
      <c r="B4464">
        <v>2429.7220000000002</v>
      </c>
    </row>
    <row r="4465" spans="1:2" x14ac:dyDescent="0.25">
      <c r="A4465">
        <v>49.62</v>
      </c>
      <c r="B4465">
        <v>2428.3130000000001</v>
      </c>
    </row>
    <row r="4466" spans="1:2" x14ac:dyDescent="0.25">
      <c r="A4466">
        <v>49.63</v>
      </c>
      <c r="B4466">
        <v>2426.875</v>
      </c>
    </row>
    <row r="4467" spans="1:2" x14ac:dyDescent="0.25">
      <c r="A4467">
        <v>49.64</v>
      </c>
      <c r="B4467">
        <v>2425.4079999999999</v>
      </c>
    </row>
    <row r="4468" spans="1:2" x14ac:dyDescent="0.25">
      <c r="A4468">
        <v>49.65</v>
      </c>
      <c r="B4468">
        <v>2423.913</v>
      </c>
    </row>
    <row r="4469" spans="1:2" x14ac:dyDescent="0.25">
      <c r="A4469">
        <v>49.66</v>
      </c>
      <c r="B4469">
        <v>2422.3890000000001</v>
      </c>
    </row>
    <row r="4470" spans="1:2" x14ac:dyDescent="0.25">
      <c r="A4470">
        <v>49.67</v>
      </c>
      <c r="B4470">
        <v>2420.835</v>
      </c>
    </row>
    <row r="4471" spans="1:2" x14ac:dyDescent="0.25">
      <c r="A4471">
        <v>49.68</v>
      </c>
      <c r="B4471">
        <v>2419.2510000000002</v>
      </c>
    </row>
    <row r="4472" spans="1:2" x14ac:dyDescent="0.25">
      <c r="A4472">
        <v>49.69</v>
      </c>
      <c r="B4472">
        <v>2417.6370000000002</v>
      </c>
    </row>
    <row r="4473" spans="1:2" x14ac:dyDescent="0.25">
      <c r="A4473">
        <v>49.7</v>
      </c>
      <c r="B4473">
        <v>2415.9920000000002</v>
      </c>
    </row>
    <row r="4474" spans="1:2" x14ac:dyDescent="0.25">
      <c r="A4474">
        <v>49.71</v>
      </c>
      <c r="B4474">
        <v>2414.3159999999998</v>
      </c>
    </row>
    <row r="4475" spans="1:2" x14ac:dyDescent="0.25">
      <c r="A4475">
        <v>49.72</v>
      </c>
      <c r="B4475">
        <v>2412.6080000000002</v>
      </c>
    </row>
    <row r="4476" spans="1:2" x14ac:dyDescent="0.25">
      <c r="A4476">
        <v>49.73</v>
      </c>
      <c r="B4476">
        <v>2410.8690000000001</v>
      </c>
    </row>
    <row r="4477" spans="1:2" x14ac:dyDescent="0.25">
      <c r="A4477">
        <v>49.74</v>
      </c>
      <c r="B4477">
        <v>2409.0970000000002</v>
      </c>
    </row>
    <row r="4478" spans="1:2" x14ac:dyDescent="0.25">
      <c r="A4478">
        <v>49.75</v>
      </c>
      <c r="B4478">
        <v>2407.2919999999999</v>
      </c>
    </row>
    <row r="4479" spans="1:2" x14ac:dyDescent="0.25">
      <c r="A4479">
        <v>49.76</v>
      </c>
      <c r="B4479">
        <v>2405.4540000000002</v>
      </c>
    </row>
    <row r="4480" spans="1:2" x14ac:dyDescent="0.25">
      <c r="A4480">
        <v>49.77</v>
      </c>
      <c r="B4480">
        <v>2403.5830000000001</v>
      </c>
    </row>
    <row r="4481" spans="1:2" x14ac:dyDescent="0.25">
      <c r="A4481">
        <v>49.78</v>
      </c>
      <c r="B4481">
        <v>2401.6779999999999</v>
      </c>
    </row>
    <row r="4482" spans="1:2" x14ac:dyDescent="0.25">
      <c r="A4482">
        <v>49.79</v>
      </c>
      <c r="B4482">
        <v>2399.7379999999998</v>
      </c>
    </row>
    <row r="4483" spans="1:2" x14ac:dyDescent="0.25">
      <c r="A4483">
        <v>49.8</v>
      </c>
      <c r="B4483">
        <v>2397.7640000000001</v>
      </c>
    </row>
    <row r="4484" spans="1:2" x14ac:dyDescent="0.25">
      <c r="A4484">
        <v>49.81</v>
      </c>
      <c r="B4484">
        <v>2395.7550000000001</v>
      </c>
    </row>
    <row r="4485" spans="1:2" x14ac:dyDescent="0.25">
      <c r="A4485">
        <v>49.82</v>
      </c>
      <c r="B4485">
        <v>2393.71</v>
      </c>
    </row>
    <row r="4486" spans="1:2" x14ac:dyDescent="0.25">
      <c r="A4486">
        <v>49.83</v>
      </c>
      <c r="B4486">
        <v>2391.6289999999999</v>
      </c>
    </row>
    <row r="4487" spans="1:2" x14ac:dyDescent="0.25">
      <c r="A4487">
        <v>49.84</v>
      </c>
      <c r="B4487">
        <v>2389.5120000000002</v>
      </c>
    </row>
    <row r="4488" spans="1:2" x14ac:dyDescent="0.25">
      <c r="A4488">
        <v>49.85</v>
      </c>
      <c r="B4488">
        <v>2387.3580000000002</v>
      </c>
    </row>
    <row r="4489" spans="1:2" x14ac:dyDescent="0.25">
      <c r="A4489">
        <v>49.86</v>
      </c>
      <c r="B4489">
        <v>2385.1669999999999</v>
      </c>
    </row>
    <row r="4490" spans="1:2" x14ac:dyDescent="0.25">
      <c r="A4490">
        <v>49.87</v>
      </c>
      <c r="B4490">
        <v>2382.9389999999999</v>
      </c>
    </row>
    <row r="4491" spans="1:2" x14ac:dyDescent="0.25">
      <c r="A4491">
        <v>49.88</v>
      </c>
      <c r="B4491">
        <v>2380.6729999999998</v>
      </c>
    </row>
    <row r="4492" spans="1:2" x14ac:dyDescent="0.25">
      <c r="A4492">
        <v>49.89</v>
      </c>
      <c r="B4492">
        <v>2378.3679999999999</v>
      </c>
    </row>
    <row r="4493" spans="1:2" x14ac:dyDescent="0.25">
      <c r="A4493">
        <v>49.9</v>
      </c>
      <c r="B4493">
        <v>2376.0250000000001</v>
      </c>
    </row>
    <row r="4494" spans="1:2" x14ac:dyDescent="0.25">
      <c r="A4494">
        <v>49.91</v>
      </c>
      <c r="B4494">
        <v>2373.643</v>
      </c>
    </row>
    <row r="4495" spans="1:2" x14ac:dyDescent="0.25">
      <c r="A4495">
        <v>49.92</v>
      </c>
      <c r="B4495">
        <v>2371.221</v>
      </c>
    </row>
    <row r="4496" spans="1:2" x14ac:dyDescent="0.25">
      <c r="A4496">
        <v>49.93</v>
      </c>
      <c r="B4496">
        <v>2368.7600000000002</v>
      </c>
    </row>
    <row r="4497" spans="1:2" x14ac:dyDescent="0.25">
      <c r="A4497">
        <v>49.94</v>
      </c>
      <c r="B4497">
        <v>2366.2579999999998</v>
      </c>
    </row>
    <row r="4498" spans="1:2" x14ac:dyDescent="0.25">
      <c r="A4498">
        <v>49.95</v>
      </c>
      <c r="B4498">
        <v>2363.7150000000001</v>
      </c>
    </row>
    <row r="4499" spans="1:2" x14ac:dyDescent="0.25">
      <c r="A4499">
        <v>49.96</v>
      </c>
      <c r="B4499">
        <v>2361.1320000000001</v>
      </c>
    </row>
    <row r="4500" spans="1:2" x14ac:dyDescent="0.25">
      <c r="A4500">
        <v>49.97</v>
      </c>
      <c r="B4500">
        <v>2358.5070000000001</v>
      </c>
    </row>
    <row r="4501" spans="1:2" x14ac:dyDescent="0.25">
      <c r="A4501">
        <v>49.98</v>
      </c>
      <c r="B4501">
        <v>2316</v>
      </c>
    </row>
    <row r="4502" spans="1:2" x14ac:dyDescent="0.25">
      <c r="A4502">
        <v>49.99</v>
      </c>
      <c r="B4502">
        <v>2184</v>
      </c>
    </row>
    <row r="4503" spans="1:2" x14ac:dyDescent="0.25">
      <c r="A4503">
        <v>50</v>
      </c>
      <c r="B4503">
        <v>2376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1865-BB31-4D83-9451-14F4ADEF5434}">
  <dimension ref="A1:B4703"/>
  <sheetViews>
    <sheetView tabSelected="1" workbookViewId="0">
      <selection activeCell="M13" sqref="M13"/>
    </sheetView>
  </sheetViews>
  <sheetFormatPr defaultRowHeight="15" x14ac:dyDescent="0.25"/>
  <sheetData>
    <row r="1" spans="1:2" x14ac:dyDescent="0.25">
      <c r="A1" t="s">
        <v>5</v>
      </c>
    </row>
    <row r="2" spans="1:2" x14ac:dyDescent="0.25">
      <c r="A2" t="s">
        <v>0</v>
      </c>
      <c r="B2" t="s">
        <v>6</v>
      </c>
    </row>
    <row r="3" spans="1:2" x14ac:dyDescent="0.25">
      <c r="A3">
        <v>3</v>
      </c>
      <c r="B3">
        <v>5980.027</v>
      </c>
    </row>
    <row r="4" spans="1:2" x14ac:dyDescent="0.25">
      <c r="A4">
        <v>3.01</v>
      </c>
      <c r="B4">
        <v>5909.44</v>
      </c>
    </row>
    <row r="5" spans="1:2" x14ac:dyDescent="0.25">
      <c r="A5">
        <v>3.02</v>
      </c>
      <c r="B5">
        <v>5839.63</v>
      </c>
    </row>
    <row r="6" spans="1:2" x14ac:dyDescent="0.25">
      <c r="A6">
        <v>3.03</v>
      </c>
      <c r="B6">
        <v>5770.5919999999996</v>
      </c>
    </row>
    <row r="7" spans="1:2" x14ac:dyDescent="0.25">
      <c r="A7">
        <v>3.04</v>
      </c>
      <c r="B7">
        <v>5702.3230000000003</v>
      </c>
    </row>
    <row r="8" spans="1:2" x14ac:dyDescent="0.25">
      <c r="A8">
        <v>3.05</v>
      </c>
      <c r="B8">
        <v>5634.8180000000002</v>
      </c>
    </row>
    <row r="9" spans="1:2" x14ac:dyDescent="0.25">
      <c r="A9">
        <v>3.06</v>
      </c>
      <c r="B9">
        <v>5568.0720000000001</v>
      </c>
    </row>
    <row r="10" spans="1:2" x14ac:dyDescent="0.25">
      <c r="A10">
        <v>3.07</v>
      </c>
      <c r="B10">
        <v>5502.0829999999996</v>
      </c>
    </row>
    <row r="11" spans="1:2" x14ac:dyDescent="0.25">
      <c r="A11">
        <v>3.08</v>
      </c>
      <c r="B11">
        <v>5436.8429999999998</v>
      </c>
    </row>
    <row r="12" spans="1:2" x14ac:dyDescent="0.25">
      <c r="A12">
        <v>3.09</v>
      </c>
      <c r="B12">
        <v>5372.3509999999997</v>
      </c>
    </row>
    <row r="13" spans="1:2" x14ac:dyDescent="0.25">
      <c r="A13">
        <v>3.1</v>
      </c>
      <c r="B13">
        <v>5308.6019999999999</v>
      </c>
    </row>
    <row r="14" spans="1:2" x14ac:dyDescent="0.25">
      <c r="A14">
        <v>3.11</v>
      </c>
      <c r="B14">
        <v>5245.59</v>
      </c>
    </row>
    <row r="15" spans="1:2" x14ac:dyDescent="0.25">
      <c r="A15">
        <v>3.12</v>
      </c>
      <c r="B15">
        <v>5183.3130000000001</v>
      </c>
    </row>
    <row r="16" spans="1:2" x14ac:dyDescent="0.25">
      <c r="A16">
        <v>3.13</v>
      </c>
      <c r="B16">
        <v>5121.7650000000003</v>
      </c>
    </row>
    <row r="17" spans="1:2" x14ac:dyDescent="0.25">
      <c r="A17">
        <v>3.14</v>
      </c>
      <c r="B17">
        <v>5060.942</v>
      </c>
    </row>
    <row r="18" spans="1:2" x14ac:dyDescent="0.25">
      <c r="A18">
        <v>3.15</v>
      </c>
      <c r="B18">
        <v>5000.84</v>
      </c>
    </row>
    <row r="19" spans="1:2" x14ac:dyDescent="0.25">
      <c r="A19">
        <v>3.16</v>
      </c>
      <c r="B19">
        <v>4941.4560000000001</v>
      </c>
    </row>
    <row r="20" spans="1:2" x14ac:dyDescent="0.25">
      <c r="A20">
        <v>3.17</v>
      </c>
      <c r="B20">
        <v>4882.7830000000004</v>
      </c>
    </row>
    <row r="21" spans="1:2" x14ac:dyDescent="0.25">
      <c r="A21">
        <v>3.18</v>
      </c>
      <c r="B21">
        <v>4824.8190000000004</v>
      </c>
    </row>
    <row r="22" spans="1:2" x14ac:dyDescent="0.25">
      <c r="A22">
        <v>3.19</v>
      </c>
      <c r="B22">
        <v>4767.558</v>
      </c>
    </row>
    <row r="23" spans="1:2" x14ac:dyDescent="0.25">
      <c r="A23">
        <v>3.2</v>
      </c>
      <c r="B23">
        <v>4710.9970000000003</v>
      </c>
    </row>
    <row r="24" spans="1:2" x14ac:dyDescent="0.25">
      <c r="A24">
        <v>3.21</v>
      </c>
      <c r="B24">
        <v>4655.1310000000003</v>
      </c>
    </row>
    <row r="25" spans="1:2" x14ac:dyDescent="0.25">
      <c r="A25">
        <v>3.22</v>
      </c>
      <c r="B25">
        <v>4599.9560000000001</v>
      </c>
    </row>
    <row r="26" spans="1:2" x14ac:dyDescent="0.25">
      <c r="A26">
        <v>3.23</v>
      </c>
      <c r="B26">
        <v>4545.4679999999998</v>
      </c>
    </row>
    <row r="27" spans="1:2" x14ac:dyDescent="0.25">
      <c r="A27">
        <v>3.24</v>
      </c>
      <c r="B27">
        <v>4491.6620000000003</v>
      </c>
    </row>
    <row r="28" spans="1:2" x14ac:dyDescent="0.25">
      <c r="A28">
        <v>3.25</v>
      </c>
      <c r="B28">
        <v>4438.5339999999997</v>
      </c>
    </row>
    <row r="29" spans="1:2" x14ac:dyDescent="0.25">
      <c r="A29">
        <v>3.26</v>
      </c>
      <c r="B29">
        <v>4386.0789999999997</v>
      </c>
    </row>
    <row r="30" spans="1:2" x14ac:dyDescent="0.25">
      <c r="A30">
        <v>3.27</v>
      </c>
      <c r="B30">
        <v>4334.2939999999999</v>
      </c>
    </row>
    <row r="31" spans="1:2" x14ac:dyDescent="0.25">
      <c r="A31">
        <v>3.28</v>
      </c>
      <c r="B31">
        <v>4283.174</v>
      </c>
    </row>
    <row r="32" spans="1:2" x14ac:dyDescent="0.25">
      <c r="A32">
        <v>3.29</v>
      </c>
      <c r="B32">
        <v>4232.7150000000001</v>
      </c>
    </row>
    <row r="33" spans="1:2" x14ac:dyDescent="0.25">
      <c r="A33">
        <v>3.3</v>
      </c>
      <c r="B33">
        <v>4182.9120000000003</v>
      </c>
    </row>
    <row r="34" spans="1:2" x14ac:dyDescent="0.25">
      <c r="A34">
        <v>3.31</v>
      </c>
      <c r="B34">
        <v>4133.7619999999997</v>
      </c>
    </row>
    <row r="35" spans="1:2" x14ac:dyDescent="0.25">
      <c r="A35">
        <v>3.32</v>
      </c>
      <c r="B35">
        <v>4085.259</v>
      </c>
    </row>
    <row r="36" spans="1:2" x14ac:dyDescent="0.25">
      <c r="A36">
        <v>3.33</v>
      </c>
      <c r="B36">
        <v>4037.4</v>
      </c>
    </row>
    <row r="37" spans="1:2" x14ac:dyDescent="0.25">
      <c r="A37">
        <v>3.34</v>
      </c>
      <c r="B37">
        <v>3990.18</v>
      </c>
    </row>
    <row r="38" spans="1:2" x14ac:dyDescent="0.25">
      <c r="A38">
        <v>3.35</v>
      </c>
      <c r="B38">
        <v>3943.596</v>
      </c>
    </row>
    <row r="39" spans="1:2" x14ac:dyDescent="0.25">
      <c r="A39">
        <v>3.36</v>
      </c>
      <c r="B39">
        <v>3897.6419999999998</v>
      </c>
    </row>
    <row r="40" spans="1:2" x14ac:dyDescent="0.25">
      <c r="A40">
        <v>3.37</v>
      </c>
      <c r="B40">
        <v>3852.3139999999999</v>
      </c>
    </row>
    <row r="41" spans="1:2" x14ac:dyDescent="0.25">
      <c r="A41">
        <v>3.38</v>
      </c>
      <c r="B41">
        <v>3807.6080000000002</v>
      </c>
    </row>
    <row r="42" spans="1:2" x14ac:dyDescent="0.25">
      <c r="A42">
        <v>3.39</v>
      </c>
      <c r="B42">
        <v>3763.52</v>
      </c>
    </row>
    <row r="43" spans="1:2" x14ac:dyDescent="0.25">
      <c r="A43">
        <v>3.4</v>
      </c>
      <c r="B43">
        <v>3720.0459999999998</v>
      </c>
    </row>
    <row r="44" spans="1:2" x14ac:dyDescent="0.25">
      <c r="A44">
        <v>3.41</v>
      </c>
      <c r="B44">
        <v>3677.181</v>
      </c>
    </row>
    <row r="45" spans="1:2" x14ac:dyDescent="0.25">
      <c r="A45">
        <v>3.42</v>
      </c>
      <c r="B45">
        <v>3634.9229999999998</v>
      </c>
    </row>
    <row r="46" spans="1:2" x14ac:dyDescent="0.25">
      <c r="A46">
        <v>3.43</v>
      </c>
      <c r="B46">
        <v>3593.2840000000001</v>
      </c>
    </row>
    <row r="47" spans="1:2" x14ac:dyDescent="0.25">
      <c r="A47">
        <v>3.44</v>
      </c>
      <c r="B47">
        <v>3552.2759999999998</v>
      </c>
    </row>
    <row r="48" spans="1:2" x14ac:dyDescent="0.25">
      <c r="A48">
        <v>3.45</v>
      </c>
      <c r="B48">
        <v>3511.913</v>
      </c>
    </row>
    <row r="49" spans="1:2" x14ac:dyDescent="0.25">
      <c r="A49">
        <v>3.46</v>
      </c>
      <c r="B49">
        <v>3472.2069999999999</v>
      </c>
    </row>
    <row r="50" spans="1:2" x14ac:dyDescent="0.25">
      <c r="A50">
        <v>3.47</v>
      </c>
      <c r="B50">
        <v>3433.1729999999998</v>
      </c>
    </row>
    <row r="51" spans="1:2" x14ac:dyDescent="0.25">
      <c r="A51">
        <v>3.48</v>
      </c>
      <c r="B51">
        <v>3394.8229999999999</v>
      </c>
    </row>
    <row r="52" spans="1:2" x14ac:dyDescent="0.25">
      <c r="A52">
        <v>3.49</v>
      </c>
      <c r="B52">
        <v>3357.1709999999998</v>
      </c>
    </row>
    <row r="53" spans="1:2" x14ac:dyDescent="0.25">
      <c r="A53">
        <v>3.5</v>
      </c>
      <c r="B53">
        <v>3320.2289999999998</v>
      </c>
    </row>
    <row r="54" spans="1:2" x14ac:dyDescent="0.25">
      <c r="A54">
        <v>3.51</v>
      </c>
      <c r="B54">
        <v>3284.0120000000002</v>
      </c>
    </row>
    <row r="55" spans="1:2" x14ac:dyDescent="0.25">
      <c r="A55">
        <v>3.52</v>
      </c>
      <c r="B55">
        <v>3248.5320000000002</v>
      </c>
    </row>
    <row r="56" spans="1:2" x14ac:dyDescent="0.25">
      <c r="A56">
        <v>3.53</v>
      </c>
      <c r="B56">
        <v>3213.8029999999999</v>
      </c>
    </row>
    <row r="57" spans="1:2" x14ac:dyDescent="0.25">
      <c r="A57">
        <v>3.54</v>
      </c>
      <c r="B57">
        <v>3179.8380000000002</v>
      </c>
    </row>
    <row r="58" spans="1:2" x14ac:dyDescent="0.25">
      <c r="A58">
        <v>3.55</v>
      </c>
      <c r="B58">
        <v>3146.6509999999998</v>
      </c>
    </row>
    <row r="59" spans="1:2" x14ac:dyDescent="0.25">
      <c r="A59">
        <v>3.56</v>
      </c>
      <c r="B59">
        <v>3114.2530000000002</v>
      </c>
    </row>
    <row r="60" spans="1:2" x14ac:dyDescent="0.25">
      <c r="A60">
        <v>3.57</v>
      </c>
      <c r="B60">
        <v>3082.6590000000001</v>
      </c>
    </row>
    <row r="61" spans="1:2" x14ac:dyDescent="0.25">
      <c r="A61">
        <v>3.58</v>
      </c>
      <c r="B61">
        <v>3051.8829999999998</v>
      </c>
    </row>
    <row r="62" spans="1:2" x14ac:dyDescent="0.25">
      <c r="A62">
        <v>3.59</v>
      </c>
      <c r="B62">
        <v>3021.9360000000001</v>
      </c>
    </row>
    <row r="63" spans="1:2" x14ac:dyDescent="0.25">
      <c r="A63">
        <v>3.6</v>
      </c>
      <c r="B63">
        <v>2992.8330000000001</v>
      </c>
    </row>
    <row r="64" spans="1:2" x14ac:dyDescent="0.25">
      <c r="A64">
        <v>3.61</v>
      </c>
      <c r="B64">
        <v>2964.5859999999998</v>
      </c>
    </row>
    <row r="65" spans="1:2" x14ac:dyDescent="0.25">
      <c r="A65">
        <v>3.62</v>
      </c>
      <c r="B65">
        <v>2937.21</v>
      </c>
    </row>
    <row r="66" spans="1:2" x14ac:dyDescent="0.25">
      <c r="A66">
        <v>3.63</v>
      </c>
      <c r="B66">
        <v>2910.7170000000001</v>
      </c>
    </row>
    <row r="67" spans="1:2" x14ac:dyDescent="0.25">
      <c r="A67">
        <v>3.64</v>
      </c>
      <c r="B67">
        <v>2885.12</v>
      </c>
    </row>
    <row r="68" spans="1:2" x14ac:dyDescent="0.25">
      <c r="A68">
        <v>3.65</v>
      </c>
      <c r="B68">
        <v>2860.4160000000002</v>
      </c>
    </row>
    <row r="69" spans="1:2" x14ac:dyDescent="0.25">
      <c r="A69">
        <v>3.66</v>
      </c>
      <c r="B69">
        <v>2836.53</v>
      </c>
    </row>
    <row r="70" spans="1:2" x14ac:dyDescent="0.25">
      <c r="A70">
        <v>3.67</v>
      </c>
      <c r="B70">
        <v>2813.37</v>
      </c>
    </row>
    <row r="71" spans="1:2" x14ac:dyDescent="0.25">
      <c r="A71">
        <v>3.68</v>
      </c>
      <c r="B71">
        <v>2790.8449999999998</v>
      </c>
    </row>
    <row r="72" spans="1:2" x14ac:dyDescent="0.25">
      <c r="A72">
        <v>3.69</v>
      </c>
      <c r="B72">
        <v>2768.8629999999998</v>
      </c>
    </row>
    <row r="73" spans="1:2" x14ac:dyDescent="0.25">
      <c r="A73">
        <v>3.7</v>
      </c>
      <c r="B73">
        <v>2747.3330000000001</v>
      </c>
    </row>
    <row r="74" spans="1:2" x14ac:dyDescent="0.25">
      <c r="A74">
        <v>3.71</v>
      </c>
      <c r="B74">
        <v>2726.1640000000002</v>
      </c>
    </row>
    <row r="75" spans="1:2" x14ac:dyDescent="0.25">
      <c r="A75">
        <v>3.72</v>
      </c>
      <c r="B75">
        <v>2705.2629999999999</v>
      </c>
    </row>
    <row r="76" spans="1:2" x14ac:dyDescent="0.25">
      <c r="A76">
        <v>3.73</v>
      </c>
      <c r="B76">
        <v>2684.538</v>
      </c>
    </row>
    <row r="77" spans="1:2" x14ac:dyDescent="0.25">
      <c r="A77">
        <v>3.74</v>
      </c>
      <c r="B77">
        <v>2663.8989999999999</v>
      </c>
    </row>
    <row r="78" spans="1:2" x14ac:dyDescent="0.25">
      <c r="A78">
        <v>3.75</v>
      </c>
      <c r="B78">
        <v>2643.2539999999999</v>
      </c>
    </row>
    <row r="79" spans="1:2" x14ac:dyDescent="0.25">
      <c r="A79">
        <v>3.76</v>
      </c>
      <c r="B79">
        <v>2622.51</v>
      </c>
    </row>
    <row r="80" spans="1:2" x14ac:dyDescent="0.25">
      <c r="A80">
        <v>3.77</v>
      </c>
      <c r="B80">
        <v>2601.578</v>
      </c>
    </row>
    <row r="81" spans="1:2" x14ac:dyDescent="0.25">
      <c r="A81">
        <v>3.78</v>
      </c>
      <c r="B81">
        <v>2580.364</v>
      </c>
    </row>
    <row r="82" spans="1:2" x14ac:dyDescent="0.25">
      <c r="A82">
        <v>3.79</v>
      </c>
      <c r="B82">
        <v>2558.777</v>
      </c>
    </row>
    <row r="83" spans="1:2" x14ac:dyDescent="0.25">
      <c r="A83">
        <v>3.8</v>
      </c>
      <c r="B83">
        <v>2536.7260000000001</v>
      </c>
    </row>
    <row r="84" spans="1:2" x14ac:dyDescent="0.25">
      <c r="A84">
        <v>3.81</v>
      </c>
      <c r="B84">
        <v>2514.1179999999999</v>
      </c>
    </row>
    <row r="85" spans="1:2" x14ac:dyDescent="0.25">
      <c r="A85">
        <v>3.82</v>
      </c>
      <c r="B85">
        <v>2490.864</v>
      </c>
    </row>
    <row r="86" spans="1:2" x14ac:dyDescent="0.25">
      <c r="A86">
        <v>3.83</v>
      </c>
      <c r="B86">
        <v>2466.87</v>
      </c>
    </row>
    <row r="87" spans="1:2" x14ac:dyDescent="0.25">
      <c r="A87">
        <v>3.84</v>
      </c>
      <c r="B87">
        <v>2442.0450000000001</v>
      </c>
    </row>
    <row r="88" spans="1:2" x14ac:dyDescent="0.25">
      <c r="A88">
        <v>3.85</v>
      </c>
      <c r="B88">
        <v>2416.2979999999998</v>
      </c>
    </row>
    <row r="89" spans="1:2" x14ac:dyDescent="0.25">
      <c r="A89">
        <v>3.86</v>
      </c>
      <c r="B89">
        <v>2389.5360000000001</v>
      </c>
    </row>
    <row r="90" spans="1:2" x14ac:dyDescent="0.25">
      <c r="A90">
        <v>3.87</v>
      </c>
      <c r="B90">
        <v>2361.6689999999999</v>
      </c>
    </row>
    <row r="91" spans="1:2" x14ac:dyDescent="0.25">
      <c r="A91">
        <v>3.88</v>
      </c>
      <c r="B91">
        <v>2332.6480000000001</v>
      </c>
    </row>
    <row r="92" spans="1:2" x14ac:dyDescent="0.25">
      <c r="A92">
        <v>3.89</v>
      </c>
      <c r="B92">
        <v>2302.5970000000002</v>
      </c>
    </row>
    <row r="93" spans="1:2" x14ac:dyDescent="0.25">
      <c r="A93">
        <v>3.9</v>
      </c>
      <c r="B93">
        <v>2271.683</v>
      </c>
    </row>
    <row r="94" spans="1:2" x14ac:dyDescent="0.25">
      <c r="A94">
        <v>3.91</v>
      </c>
      <c r="B94">
        <v>2240.0729999999999</v>
      </c>
    </row>
    <row r="95" spans="1:2" x14ac:dyDescent="0.25">
      <c r="A95">
        <v>3.92</v>
      </c>
      <c r="B95">
        <v>2207.9340000000002</v>
      </c>
    </row>
    <row r="96" spans="1:2" x14ac:dyDescent="0.25">
      <c r="A96">
        <v>3.93</v>
      </c>
      <c r="B96">
        <v>2175.433</v>
      </c>
    </row>
    <row r="97" spans="1:2" x14ac:dyDescent="0.25">
      <c r="A97">
        <v>3.94</v>
      </c>
      <c r="B97">
        <v>2142.7379999999998</v>
      </c>
    </row>
    <row r="98" spans="1:2" x14ac:dyDescent="0.25">
      <c r="A98">
        <v>3.95</v>
      </c>
      <c r="B98">
        <v>2110.0149999999999</v>
      </c>
    </row>
    <row r="99" spans="1:2" x14ac:dyDescent="0.25">
      <c r="A99">
        <v>3.96</v>
      </c>
      <c r="B99">
        <v>2077.431</v>
      </c>
    </row>
    <row r="100" spans="1:2" x14ac:dyDescent="0.25">
      <c r="A100">
        <v>3.97</v>
      </c>
      <c r="B100">
        <v>2045.155</v>
      </c>
    </row>
    <row r="101" spans="1:2" x14ac:dyDescent="0.25">
      <c r="A101">
        <v>3.98</v>
      </c>
      <c r="B101">
        <v>2013.3510000000001</v>
      </c>
    </row>
    <row r="102" spans="1:2" x14ac:dyDescent="0.25">
      <c r="A102">
        <v>3.99</v>
      </c>
      <c r="B102">
        <v>1982.1890000000001</v>
      </c>
    </row>
    <row r="103" spans="1:2" x14ac:dyDescent="0.25">
      <c r="A103">
        <v>4</v>
      </c>
      <c r="B103">
        <v>1951.835</v>
      </c>
    </row>
    <row r="104" spans="1:2" x14ac:dyDescent="0.25">
      <c r="A104">
        <v>4.01</v>
      </c>
      <c r="B104">
        <v>1922.4559999999999</v>
      </c>
    </row>
    <row r="105" spans="1:2" x14ac:dyDescent="0.25">
      <c r="A105">
        <v>4.0199999999999996</v>
      </c>
      <c r="B105">
        <v>1894.2180000000001</v>
      </c>
    </row>
    <row r="106" spans="1:2" x14ac:dyDescent="0.25">
      <c r="A106">
        <v>4.03</v>
      </c>
      <c r="B106">
        <v>1867.29</v>
      </c>
    </row>
    <row r="107" spans="1:2" x14ac:dyDescent="0.25">
      <c r="A107">
        <v>4.04</v>
      </c>
      <c r="B107">
        <v>1841.8389999999999</v>
      </c>
    </row>
    <row r="108" spans="1:2" x14ac:dyDescent="0.25">
      <c r="A108">
        <v>4.05</v>
      </c>
      <c r="B108">
        <v>1818.03</v>
      </c>
    </row>
    <row r="109" spans="1:2" x14ac:dyDescent="0.25">
      <c r="A109">
        <v>4.0599999999999996</v>
      </c>
      <c r="B109">
        <v>1796.0329999999999</v>
      </c>
    </row>
    <row r="110" spans="1:2" x14ac:dyDescent="0.25">
      <c r="A110">
        <v>4.07</v>
      </c>
      <c r="B110">
        <v>1775.9459999999999</v>
      </c>
    </row>
    <row r="111" spans="1:2" x14ac:dyDescent="0.25">
      <c r="A111">
        <v>4.08</v>
      </c>
      <c r="B111">
        <v>1757.604</v>
      </c>
    </row>
    <row r="112" spans="1:2" x14ac:dyDescent="0.25">
      <c r="A112">
        <v>4.09</v>
      </c>
      <c r="B112">
        <v>1740.7739999999999</v>
      </c>
    </row>
    <row r="113" spans="1:2" x14ac:dyDescent="0.25">
      <c r="A113">
        <v>4.0999999999999996</v>
      </c>
      <c r="B113">
        <v>1725.2239999999999</v>
      </c>
    </row>
    <row r="114" spans="1:2" x14ac:dyDescent="0.25">
      <c r="A114">
        <v>4.1100000000000003</v>
      </c>
      <c r="B114">
        <v>1710.72</v>
      </c>
    </row>
    <row r="115" spans="1:2" x14ac:dyDescent="0.25">
      <c r="A115">
        <v>4.12</v>
      </c>
      <c r="B115">
        <v>1697.0309999999999</v>
      </c>
    </row>
    <row r="116" spans="1:2" x14ac:dyDescent="0.25">
      <c r="A116">
        <v>4.13</v>
      </c>
      <c r="B116">
        <v>1683.922</v>
      </c>
    </row>
    <row r="117" spans="1:2" x14ac:dyDescent="0.25">
      <c r="A117">
        <v>4.1399999999999997</v>
      </c>
      <c r="B117">
        <v>1671.162</v>
      </c>
    </row>
    <row r="118" spans="1:2" x14ac:dyDescent="0.25">
      <c r="A118">
        <v>4.1500000000000004</v>
      </c>
      <c r="B118">
        <v>1658.518</v>
      </c>
    </row>
    <row r="119" spans="1:2" x14ac:dyDescent="0.25">
      <c r="A119">
        <v>4.16</v>
      </c>
      <c r="B119">
        <v>1645.7570000000001</v>
      </c>
    </row>
    <row r="120" spans="1:2" x14ac:dyDescent="0.25">
      <c r="A120">
        <v>4.17</v>
      </c>
      <c r="B120">
        <v>1632.646</v>
      </c>
    </row>
    <row r="121" spans="1:2" x14ac:dyDescent="0.25">
      <c r="A121">
        <v>4.18</v>
      </c>
      <c r="B121">
        <v>1618.953</v>
      </c>
    </row>
    <row r="122" spans="1:2" x14ac:dyDescent="0.25">
      <c r="A122">
        <v>4.1900000000000004</v>
      </c>
      <c r="B122">
        <v>1604.4449999999999</v>
      </c>
    </row>
    <row r="123" spans="1:2" x14ac:dyDescent="0.25">
      <c r="A123">
        <v>4.2</v>
      </c>
      <c r="B123">
        <v>1588.8879999999999</v>
      </c>
    </row>
    <row r="124" spans="1:2" x14ac:dyDescent="0.25">
      <c r="A124">
        <v>4.21</v>
      </c>
      <c r="B124">
        <v>1572.1320000000001</v>
      </c>
    </row>
    <row r="125" spans="1:2" x14ac:dyDescent="0.25">
      <c r="A125">
        <v>4.22</v>
      </c>
      <c r="B125">
        <v>1554.3430000000001</v>
      </c>
    </row>
    <row r="126" spans="1:2" x14ac:dyDescent="0.25">
      <c r="A126">
        <v>4.2300000000000004</v>
      </c>
      <c r="B126">
        <v>1535.769</v>
      </c>
    </row>
    <row r="127" spans="1:2" x14ac:dyDescent="0.25">
      <c r="A127">
        <v>4.24</v>
      </c>
      <c r="B127">
        <v>1516.66</v>
      </c>
    </row>
    <row r="128" spans="1:2" x14ac:dyDescent="0.25">
      <c r="A128">
        <v>4.25</v>
      </c>
      <c r="B128">
        <v>1497.2619999999999</v>
      </c>
    </row>
    <row r="129" spans="1:2" x14ac:dyDescent="0.25">
      <c r="A129">
        <v>4.26</v>
      </c>
      <c r="B129">
        <v>1477.825</v>
      </c>
    </row>
    <row r="130" spans="1:2" x14ac:dyDescent="0.25">
      <c r="A130">
        <v>4.2699999999999996</v>
      </c>
      <c r="B130">
        <v>1458.597</v>
      </c>
    </row>
    <row r="131" spans="1:2" x14ac:dyDescent="0.25">
      <c r="A131">
        <v>4.28</v>
      </c>
      <c r="B131">
        <v>1439.825</v>
      </c>
    </row>
    <row r="132" spans="1:2" x14ac:dyDescent="0.25">
      <c r="A132">
        <v>4.29</v>
      </c>
      <c r="B132">
        <v>1421.758</v>
      </c>
    </row>
    <row r="133" spans="1:2" x14ac:dyDescent="0.25">
      <c r="A133">
        <v>4.3</v>
      </c>
      <c r="B133">
        <v>1404.644</v>
      </c>
    </row>
    <row r="134" spans="1:2" x14ac:dyDescent="0.25">
      <c r="A134">
        <v>4.3099999999999996</v>
      </c>
      <c r="B134">
        <v>1388.731</v>
      </c>
    </row>
    <row r="135" spans="1:2" x14ac:dyDescent="0.25">
      <c r="A135">
        <v>4.32</v>
      </c>
      <c r="B135">
        <v>1374.2670000000001</v>
      </c>
    </row>
    <row r="136" spans="1:2" x14ac:dyDescent="0.25">
      <c r="A136">
        <v>4.33</v>
      </c>
      <c r="B136">
        <v>1361.501</v>
      </c>
    </row>
    <row r="137" spans="1:2" x14ac:dyDescent="0.25">
      <c r="A137">
        <v>4.34</v>
      </c>
      <c r="B137">
        <v>1350.681</v>
      </c>
    </row>
    <row r="138" spans="1:2" x14ac:dyDescent="0.25">
      <c r="A138">
        <v>4.3499999999999996</v>
      </c>
      <c r="B138">
        <v>1341.981</v>
      </c>
    </row>
    <row r="139" spans="1:2" x14ac:dyDescent="0.25">
      <c r="A139">
        <v>4.3600000000000003</v>
      </c>
      <c r="B139">
        <v>1335.2850000000001</v>
      </c>
    </row>
    <row r="140" spans="1:2" x14ac:dyDescent="0.25">
      <c r="A140">
        <v>4.37</v>
      </c>
      <c r="B140">
        <v>1330.4010000000001</v>
      </c>
    </row>
    <row r="141" spans="1:2" x14ac:dyDescent="0.25">
      <c r="A141">
        <v>4.38</v>
      </c>
      <c r="B141">
        <v>1327.14</v>
      </c>
    </row>
    <row r="142" spans="1:2" x14ac:dyDescent="0.25">
      <c r="A142">
        <v>4.3899999999999997</v>
      </c>
      <c r="B142">
        <v>1325.31</v>
      </c>
    </row>
    <row r="143" spans="1:2" x14ac:dyDescent="0.25">
      <c r="A143">
        <v>4.4000000000000004</v>
      </c>
      <c r="B143">
        <v>1324.721</v>
      </c>
    </row>
    <row r="144" spans="1:2" x14ac:dyDescent="0.25">
      <c r="A144">
        <v>4.41</v>
      </c>
      <c r="B144">
        <v>1325.183</v>
      </c>
    </row>
    <row r="145" spans="1:2" x14ac:dyDescent="0.25">
      <c r="A145">
        <v>4.42</v>
      </c>
      <c r="B145">
        <v>1326.5039999999999</v>
      </c>
    </row>
    <row r="146" spans="1:2" x14ac:dyDescent="0.25">
      <c r="A146">
        <v>4.43</v>
      </c>
      <c r="B146">
        <v>1328.4949999999999</v>
      </c>
    </row>
    <row r="147" spans="1:2" x14ac:dyDescent="0.25">
      <c r="A147">
        <v>4.4400000000000004</v>
      </c>
      <c r="B147">
        <v>1330.9649999999999</v>
      </c>
    </row>
    <row r="148" spans="1:2" x14ac:dyDescent="0.25">
      <c r="A148">
        <v>4.45</v>
      </c>
      <c r="B148">
        <v>1333.723</v>
      </c>
    </row>
    <row r="149" spans="1:2" x14ac:dyDescent="0.25">
      <c r="A149">
        <v>4.46</v>
      </c>
      <c r="B149">
        <v>1336.579</v>
      </c>
    </row>
    <row r="150" spans="1:2" x14ac:dyDescent="0.25">
      <c r="A150">
        <v>4.47</v>
      </c>
      <c r="B150">
        <v>1339.3409999999999</v>
      </c>
    </row>
    <row r="151" spans="1:2" x14ac:dyDescent="0.25">
      <c r="A151">
        <v>4.4800000000000004</v>
      </c>
      <c r="B151">
        <v>1341.82</v>
      </c>
    </row>
    <row r="152" spans="1:2" x14ac:dyDescent="0.25">
      <c r="A152">
        <v>4.49</v>
      </c>
      <c r="B152">
        <v>1343.8630000000001</v>
      </c>
    </row>
    <row r="153" spans="1:2" x14ac:dyDescent="0.25">
      <c r="A153">
        <v>4.5</v>
      </c>
      <c r="B153">
        <v>1345.4639999999999</v>
      </c>
    </row>
    <row r="154" spans="1:2" x14ac:dyDescent="0.25">
      <c r="A154">
        <v>4.51</v>
      </c>
      <c r="B154">
        <v>1346.6559999999999</v>
      </c>
    </row>
    <row r="155" spans="1:2" x14ac:dyDescent="0.25">
      <c r="A155">
        <v>4.5199999999999996</v>
      </c>
      <c r="B155">
        <v>1347.473</v>
      </c>
    </row>
    <row r="156" spans="1:2" x14ac:dyDescent="0.25">
      <c r="A156">
        <v>4.53</v>
      </c>
      <c r="B156">
        <v>1347.9459999999999</v>
      </c>
    </row>
    <row r="157" spans="1:2" x14ac:dyDescent="0.25">
      <c r="A157">
        <v>4.54</v>
      </c>
      <c r="B157">
        <v>1348.1089999999999</v>
      </c>
    </row>
    <row r="158" spans="1:2" x14ac:dyDescent="0.25">
      <c r="A158">
        <v>4.55</v>
      </c>
      <c r="B158">
        <v>1347.9939999999999</v>
      </c>
    </row>
    <row r="159" spans="1:2" x14ac:dyDescent="0.25">
      <c r="A159">
        <v>4.5599999999999996</v>
      </c>
      <c r="B159">
        <v>1347.634</v>
      </c>
    </row>
    <row r="160" spans="1:2" x14ac:dyDescent="0.25">
      <c r="A160">
        <v>4.57</v>
      </c>
      <c r="B160">
        <v>1347.0619999999999</v>
      </c>
    </row>
    <row r="161" spans="1:2" x14ac:dyDescent="0.25">
      <c r="A161">
        <v>4.58</v>
      </c>
      <c r="B161">
        <v>1346.3109999999999</v>
      </c>
    </row>
    <row r="162" spans="1:2" x14ac:dyDescent="0.25">
      <c r="A162">
        <v>4.59</v>
      </c>
      <c r="B162">
        <v>1345.412</v>
      </c>
    </row>
    <row r="163" spans="1:2" x14ac:dyDescent="0.25">
      <c r="A163">
        <v>4.5999999999999996</v>
      </c>
      <c r="B163">
        <v>1344.4</v>
      </c>
    </row>
    <row r="164" spans="1:2" x14ac:dyDescent="0.25">
      <c r="A164">
        <v>4.6100000000000003</v>
      </c>
      <c r="B164">
        <v>1343.306</v>
      </c>
    </row>
    <row r="165" spans="1:2" x14ac:dyDescent="0.25">
      <c r="A165">
        <v>4.62</v>
      </c>
      <c r="B165">
        <v>1342.164</v>
      </c>
    </row>
    <row r="166" spans="1:2" x14ac:dyDescent="0.25">
      <c r="A166">
        <v>4.63</v>
      </c>
      <c r="B166">
        <v>1341.0050000000001</v>
      </c>
    </row>
    <row r="167" spans="1:2" x14ac:dyDescent="0.25">
      <c r="A167">
        <v>4.6399999999999997</v>
      </c>
      <c r="B167">
        <v>1339.864</v>
      </c>
    </row>
    <row r="168" spans="1:2" x14ac:dyDescent="0.25">
      <c r="A168">
        <v>4.6500000000000004</v>
      </c>
      <c r="B168">
        <v>1338.7719999999999</v>
      </c>
    </row>
    <row r="169" spans="1:2" x14ac:dyDescent="0.25">
      <c r="A169">
        <v>4.66</v>
      </c>
      <c r="B169">
        <v>1337.7560000000001</v>
      </c>
    </row>
    <row r="170" spans="1:2" x14ac:dyDescent="0.25">
      <c r="A170">
        <v>4.67</v>
      </c>
      <c r="B170">
        <v>1336.8209999999999</v>
      </c>
    </row>
    <row r="171" spans="1:2" x14ac:dyDescent="0.25">
      <c r="A171">
        <v>4.68</v>
      </c>
      <c r="B171">
        <v>1335.962</v>
      </c>
    </row>
    <row r="172" spans="1:2" x14ac:dyDescent="0.25">
      <c r="A172">
        <v>4.6900000000000004</v>
      </c>
      <c r="B172">
        <v>1335.1790000000001</v>
      </c>
    </row>
    <row r="173" spans="1:2" x14ac:dyDescent="0.25">
      <c r="A173">
        <v>4.7</v>
      </c>
      <c r="B173">
        <v>1334.4690000000001</v>
      </c>
    </row>
    <row r="174" spans="1:2" x14ac:dyDescent="0.25">
      <c r="A174">
        <v>4.71</v>
      </c>
      <c r="B174">
        <v>1333.828</v>
      </c>
    </row>
    <row r="175" spans="1:2" x14ac:dyDescent="0.25">
      <c r="A175">
        <v>4.72</v>
      </c>
      <c r="B175">
        <v>1333.2550000000001</v>
      </c>
    </row>
    <row r="176" spans="1:2" x14ac:dyDescent="0.25">
      <c r="A176">
        <v>4.7300000000000004</v>
      </c>
      <c r="B176">
        <v>1332.748</v>
      </c>
    </row>
    <row r="177" spans="1:2" x14ac:dyDescent="0.25">
      <c r="A177">
        <v>4.74</v>
      </c>
      <c r="B177">
        <v>1332.3040000000001</v>
      </c>
    </row>
    <row r="178" spans="1:2" x14ac:dyDescent="0.25">
      <c r="A178">
        <v>4.75</v>
      </c>
      <c r="B178">
        <v>1331.92</v>
      </c>
    </row>
    <row r="179" spans="1:2" x14ac:dyDescent="0.25">
      <c r="A179">
        <v>4.76</v>
      </c>
      <c r="B179">
        <v>1331.595</v>
      </c>
    </row>
    <row r="180" spans="1:2" x14ac:dyDescent="0.25">
      <c r="A180">
        <v>4.7699999999999996</v>
      </c>
      <c r="B180">
        <v>1331.325</v>
      </c>
    </row>
    <row r="181" spans="1:2" x14ac:dyDescent="0.25">
      <c r="A181">
        <v>4.78</v>
      </c>
      <c r="B181">
        <v>1331.1089999999999</v>
      </c>
    </row>
    <row r="182" spans="1:2" x14ac:dyDescent="0.25">
      <c r="A182">
        <v>4.79</v>
      </c>
      <c r="B182">
        <v>1330.943</v>
      </c>
    </row>
    <row r="183" spans="1:2" x14ac:dyDescent="0.25">
      <c r="A183">
        <v>4.8</v>
      </c>
      <c r="B183">
        <v>1330.826</v>
      </c>
    </row>
    <row r="184" spans="1:2" x14ac:dyDescent="0.25">
      <c r="A184">
        <v>4.8099999999999996</v>
      </c>
      <c r="B184">
        <v>1330.7550000000001</v>
      </c>
    </row>
    <row r="185" spans="1:2" x14ac:dyDescent="0.25">
      <c r="A185">
        <v>4.82</v>
      </c>
      <c r="B185">
        <v>1330.7280000000001</v>
      </c>
    </row>
    <row r="186" spans="1:2" x14ac:dyDescent="0.25">
      <c r="A186">
        <v>4.83</v>
      </c>
      <c r="B186">
        <v>1330.742</v>
      </c>
    </row>
    <row r="187" spans="1:2" x14ac:dyDescent="0.25">
      <c r="A187">
        <v>4.84</v>
      </c>
      <c r="B187">
        <v>1330.7940000000001</v>
      </c>
    </row>
    <row r="188" spans="1:2" x14ac:dyDescent="0.25">
      <c r="A188">
        <v>4.8499999999999996</v>
      </c>
      <c r="B188">
        <v>1330.884</v>
      </c>
    </row>
    <row r="189" spans="1:2" x14ac:dyDescent="0.25">
      <c r="A189">
        <v>4.8600000000000003</v>
      </c>
      <c r="B189">
        <v>1331.0070000000001</v>
      </c>
    </row>
    <row r="190" spans="1:2" x14ac:dyDescent="0.25">
      <c r="A190">
        <v>4.87</v>
      </c>
      <c r="B190">
        <v>1331.162</v>
      </c>
    </row>
    <row r="191" spans="1:2" x14ac:dyDescent="0.25">
      <c r="A191">
        <v>4.88</v>
      </c>
      <c r="B191">
        <v>1331.346</v>
      </c>
    </row>
    <row r="192" spans="1:2" x14ac:dyDescent="0.25">
      <c r="A192">
        <v>4.8899999999999997</v>
      </c>
      <c r="B192">
        <v>1331.557</v>
      </c>
    </row>
    <row r="193" spans="1:2" x14ac:dyDescent="0.25">
      <c r="A193">
        <v>4.9000000000000004</v>
      </c>
      <c r="B193">
        <v>1331.7919999999999</v>
      </c>
    </row>
    <row r="194" spans="1:2" x14ac:dyDescent="0.25">
      <c r="A194">
        <v>4.91</v>
      </c>
      <c r="B194">
        <v>1332.05</v>
      </c>
    </row>
    <row r="195" spans="1:2" x14ac:dyDescent="0.25">
      <c r="A195">
        <v>4.92</v>
      </c>
      <c r="B195">
        <v>1332.327</v>
      </c>
    </row>
    <row r="196" spans="1:2" x14ac:dyDescent="0.25">
      <c r="A196">
        <v>4.93</v>
      </c>
      <c r="B196">
        <v>1332.6210000000001</v>
      </c>
    </row>
    <row r="197" spans="1:2" x14ac:dyDescent="0.25">
      <c r="A197">
        <v>4.9400000000000004</v>
      </c>
      <c r="B197">
        <v>1332.9290000000001</v>
      </c>
    </row>
    <row r="198" spans="1:2" x14ac:dyDescent="0.25">
      <c r="A198">
        <v>4.95</v>
      </c>
      <c r="B198">
        <v>1333.175</v>
      </c>
    </row>
    <row r="199" spans="1:2" x14ac:dyDescent="0.25">
      <c r="A199">
        <v>4.96</v>
      </c>
      <c r="B199">
        <v>1333.306</v>
      </c>
    </row>
    <row r="200" spans="1:2" x14ac:dyDescent="0.25">
      <c r="A200">
        <v>4.97</v>
      </c>
      <c r="B200">
        <v>1333.356</v>
      </c>
    </row>
    <row r="201" spans="1:2" x14ac:dyDescent="0.25">
      <c r="A201">
        <v>4.9800000000000004</v>
      </c>
      <c r="B201">
        <v>1333.356</v>
      </c>
    </row>
    <row r="202" spans="1:2" x14ac:dyDescent="0.25">
      <c r="A202">
        <v>4.99</v>
      </c>
      <c r="B202">
        <v>1333.3320000000001</v>
      </c>
    </row>
    <row r="203" spans="1:2" x14ac:dyDescent="0.25">
      <c r="A203">
        <v>5</v>
      </c>
      <c r="B203">
        <v>1333.309</v>
      </c>
    </row>
    <row r="204" spans="1:2" x14ac:dyDescent="0.25">
      <c r="A204">
        <v>5.01</v>
      </c>
      <c r="B204">
        <v>1333.308</v>
      </c>
    </row>
    <row r="205" spans="1:2" x14ac:dyDescent="0.25">
      <c r="A205">
        <v>5.0199999999999996</v>
      </c>
      <c r="B205">
        <v>1333.348</v>
      </c>
    </row>
    <row r="206" spans="1:2" x14ac:dyDescent="0.25">
      <c r="A206">
        <v>5.03</v>
      </c>
      <c r="B206">
        <v>1333.4459999999999</v>
      </c>
    </row>
    <row r="207" spans="1:2" x14ac:dyDescent="0.25">
      <c r="A207">
        <v>5.04</v>
      </c>
      <c r="B207">
        <v>1333.614</v>
      </c>
    </row>
    <row r="208" spans="1:2" x14ac:dyDescent="0.25">
      <c r="A208">
        <v>5.05</v>
      </c>
      <c r="B208">
        <v>1333.865</v>
      </c>
    </row>
    <row r="209" spans="1:2" x14ac:dyDescent="0.25">
      <c r="A209">
        <v>5.0599999999999996</v>
      </c>
      <c r="B209">
        <v>1334.2049999999999</v>
      </c>
    </row>
    <row r="210" spans="1:2" x14ac:dyDescent="0.25">
      <c r="A210">
        <v>5.07</v>
      </c>
      <c r="B210">
        <v>1334.64</v>
      </c>
    </row>
    <row r="211" spans="1:2" x14ac:dyDescent="0.25">
      <c r="A211">
        <v>5.08</v>
      </c>
      <c r="B211">
        <v>1335.171</v>
      </c>
    </row>
    <row r="212" spans="1:2" x14ac:dyDescent="0.25">
      <c r="A212">
        <v>5.09</v>
      </c>
      <c r="B212">
        <v>1335.7950000000001</v>
      </c>
    </row>
    <row r="213" spans="1:2" x14ac:dyDescent="0.25">
      <c r="A213">
        <v>5.0999999999999996</v>
      </c>
      <c r="B213">
        <v>1336.5029999999999</v>
      </c>
    </row>
    <row r="214" spans="1:2" x14ac:dyDescent="0.25">
      <c r="A214">
        <v>5.1100000000000003</v>
      </c>
      <c r="B214">
        <v>1337.2829999999999</v>
      </c>
    </row>
    <row r="215" spans="1:2" x14ac:dyDescent="0.25">
      <c r="A215">
        <v>5.12</v>
      </c>
      <c r="B215">
        <v>1338.115</v>
      </c>
    </row>
    <row r="216" spans="1:2" x14ac:dyDescent="0.25">
      <c r="A216">
        <v>5.13</v>
      </c>
      <c r="B216">
        <v>1338.9739999999999</v>
      </c>
    </row>
    <row r="217" spans="1:2" x14ac:dyDescent="0.25">
      <c r="A217">
        <v>5.14</v>
      </c>
      <c r="B217">
        <v>1339.836</v>
      </c>
    </row>
    <row r="218" spans="1:2" x14ac:dyDescent="0.25">
      <c r="A218">
        <v>5.15</v>
      </c>
      <c r="B218">
        <v>1340.701</v>
      </c>
    </row>
    <row r="219" spans="1:2" x14ac:dyDescent="0.25">
      <c r="A219">
        <v>5.16</v>
      </c>
      <c r="B219">
        <v>1341.568</v>
      </c>
    </row>
    <row r="220" spans="1:2" x14ac:dyDescent="0.25">
      <c r="A220">
        <v>5.17</v>
      </c>
      <c r="B220">
        <v>1342.4380000000001</v>
      </c>
    </row>
    <row r="221" spans="1:2" x14ac:dyDescent="0.25">
      <c r="A221">
        <v>5.18</v>
      </c>
      <c r="B221">
        <v>1343.3109999999999</v>
      </c>
    </row>
    <row r="222" spans="1:2" x14ac:dyDescent="0.25">
      <c r="A222">
        <v>5.19</v>
      </c>
      <c r="B222">
        <v>1344.1869999999999</v>
      </c>
    </row>
    <row r="223" spans="1:2" x14ac:dyDescent="0.25">
      <c r="A223">
        <v>5.2</v>
      </c>
      <c r="B223">
        <v>1345.0650000000001</v>
      </c>
    </row>
    <row r="224" spans="1:2" x14ac:dyDescent="0.25">
      <c r="A224">
        <v>5.21</v>
      </c>
      <c r="B224">
        <v>1345.9459999999999</v>
      </c>
    </row>
    <row r="225" spans="1:2" x14ac:dyDescent="0.25">
      <c r="A225">
        <v>5.22</v>
      </c>
      <c r="B225">
        <v>1346.83</v>
      </c>
    </row>
    <row r="226" spans="1:2" x14ac:dyDescent="0.25">
      <c r="A226">
        <v>5.23</v>
      </c>
      <c r="B226">
        <v>1347.7170000000001</v>
      </c>
    </row>
    <row r="227" spans="1:2" x14ac:dyDescent="0.25">
      <c r="A227">
        <v>5.24</v>
      </c>
      <c r="B227">
        <v>1348.607</v>
      </c>
    </row>
    <row r="228" spans="1:2" x14ac:dyDescent="0.25">
      <c r="A228">
        <v>5.25</v>
      </c>
      <c r="B228">
        <v>1349.5</v>
      </c>
    </row>
    <row r="229" spans="1:2" x14ac:dyDescent="0.25">
      <c r="A229">
        <v>5.26</v>
      </c>
      <c r="B229">
        <v>1350.396</v>
      </c>
    </row>
    <row r="230" spans="1:2" x14ac:dyDescent="0.25">
      <c r="A230">
        <v>5.27</v>
      </c>
      <c r="B230">
        <v>1351.2950000000001</v>
      </c>
    </row>
    <row r="231" spans="1:2" x14ac:dyDescent="0.25">
      <c r="A231">
        <v>5.28</v>
      </c>
      <c r="B231">
        <v>1352.1969999999999</v>
      </c>
    </row>
    <row r="232" spans="1:2" x14ac:dyDescent="0.25">
      <c r="A232">
        <v>5.29</v>
      </c>
      <c r="B232">
        <v>1353.1020000000001</v>
      </c>
    </row>
    <row r="233" spans="1:2" x14ac:dyDescent="0.25">
      <c r="A233">
        <v>5.3</v>
      </c>
      <c r="B233">
        <v>1354.01</v>
      </c>
    </row>
    <row r="234" spans="1:2" x14ac:dyDescent="0.25">
      <c r="A234">
        <v>5.31</v>
      </c>
      <c r="B234">
        <v>1354.922</v>
      </c>
    </row>
    <row r="235" spans="1:2" x14ac:dyDescent="0.25">
      <c r="A235">
        <v>5.32</v>
      </c>
      <c r="B235">
        <v>1355.837</v>
      </c>
    </row>
    <row r="236" spans="1:2" x14ac:dyDescent="0.25">
      <c r="A236">
        <v>5.33</v>
      </c>
      <c r="B236">
        <v>1356.7550000000001</v>
      </c>
    </row>
    <row r="237" spans="1:2" x14ac:dyDescent="0.25">
      <c r="A237">
        <v>5.34</v>
      </c>
      <c r="B237">
        <v>1357.6769999999999</v>
      </c>
    </row>
    <row r="238" spans="1:2" x14ac:dyDescent="0.25">
      <c r="A238">
        <v>5.35</v>
      </c>
      <c r="B238">
        <v>1358.6020000000001</v>
      </c>
    </row>
    <row r="239" spans="1:2" x14ac:dyDescent="0.25">
      <c r="A239">
        <v>5.36</v>
      </c>
      <c r="B239">
        <v>1359.5309999999999</v>
      </c>
    </row>
    <row r="240" spans="1:2" x14ac:dyDescent="0.25">
      <c r="A240">
        <v>5.37</v>
      </c>
      <c r="B240">
        <v>1360.463</v>
      </c>
    </row>
    <row r="241" spans="1:2" x14ac:dyDescent="0.25">
      <c r="A241">
        <v>5.38</v>
      </c>
      <c r="B241">
        <v>1361.3979999999999</v>
      </c>
    </row>
    <row r="242" spans="1:2" x14ac:dyDescent="0.25">
      <c r="A242">
        <v>5.39</v>
      </c>
      <c r="B242">
        <v>1362.337</v>
      </c>
    </row>
    <row r="243" spans="1:2" x14ac:dyDescent="0.25">
      <c r="A243">
        <v>5.4</v>
      </c>
      <c r="B243">
        <v>1363.28</v>
      </c>
    </row>
    <row r="244" spans="1:2" x14ac:dyDescent="0.25">
      <c r="A244">
        <v>5.41</v>
      </c>
      <c r="B244">
        <v>1364.2260000000001</v>
      </c>
    </row>
    <row r="245" spans="1:2" x14ac:dyDescent="0.25">
      <c r="A245">
        <v>5.42</v>
      </c>
      <c r="B245">
        <v>1365.1769999999999</v>
      </c>
    </row>
    <row r="246" spans="1:2" x14ac:dyDescent="0.25">
      <c r="A246">
        <v>5.43</v>
      </c>
      <c r="B246">
        <v>1366.13</v>
      </c>
    </row>
    <row r="247" spans="1:2" x14ac:dyDescent="0.25">
      <c r="A247">
        <v>5.44</v>
      </c>
      <c r="B247">
        <v>1367.088</v>
      </c>
    </row>
    <row r="248" spans="1:2" x14ac:dyDescent="0.25">
      <c r="A248">
        <v>5.45</v>
      </c>
      <c r="B248">
        <v>1368.049</v>
      </c>
    </row>
    <row r="249" spans="1:2" x14ac:dyDescent="0.25">
      <c r="A249">
        <v>5.46</v>
      </c>
      <c r="B249">
        <v>1369.0150000000001</v>
      </c>
    </row>
    <row r="250" spans="1:2" x14ac:dyDescent="0.25">
      <c r="A250">
        <v>5.47</v>
      </c>
      <c r="B250">
        <v>1369.9839999999999</v>
      </c>
    </row>
    <row r="251" spans="1:2" x14ac:dyDescent="0.25">
      <c r="A251">
        <v>5.48</v>
      </c>
      <c r="B251">
        <v>1370.9570000000001</v>
      </c>
    </row>
    <row r="252" spans="1:2" x14ac:dyDescent="0.25">
      <c r="A252">
        <v>5.49</v>
      </c>
      <c r="B252">
        <v>1371.934</v>
      </c>
    </row>
    <row r="253" spans="1:2" x14ac:dyDescent="0.25">
      <c r="A253">
        <v>5.5</v>
      </c>
      <c r="B253">
        <v>1372.915</v>
      </c>
    </row>
    <row r="254" spans="1:2" x14ac:dyDescent="0.25">
      <c r="A254">
        <v>5.51</v>
      </c>
      <c r="B254">
        <v>1373.9</v>
      </c>
    </row>
    <row r="255" spans="1:2" x14ac:dyDescent="0.25">
      <c r="A255">
        <v>5.52</v>
      </c>
      <c r="B255">
        <v>1374.8889999999999</v>
      </c>
    </row>
    <row r="256" spans="1:2" x14ac:dyDescent="0.25">
      <c r="A256">
        <v>5.53</v>
      </c>
      <c r="B256">
        <v>1375.883</v>
      </c>
    </row>
    <row r="257" spans="1:2" x14ac:dyDescent="0.25">
      <c r="A257">
        <v>5.54</v>
      </c>
      <c r="B257">
        <v>1376.88</v>
      </c>
    </row>
    <row r="258" spans="1:2" x14ac:dyDescent="0.25">
      <c r="A258">
        <v>5.55</v>
      </c>
      <c r="B258">
        <v>1377.8820000000001</v>
      </c>
    </row>
    <row r="259" spans="1:2" x14ac:dyDescent="0.25">
      <c r="A259">
        <v>5.56</v>
      </c>
      <c r="B259">
        <v>1378.8879999999999</v>
      </c>
    </row>
    <row r="260" spans="1:2" x14ac:dyDescent="0.25">
      <c r="A260">
        <v>5.57</v>
      </c>
      <c r="B260">
        <v>1379.8989999999999</v>
      </c>
    </row>
    <row r="261" spans="1:2" x14ac:dyDescent="0.25">
      <c r="A261">
        <v>5.58</v>
      </c>
      <c r="B261">
        <v>1380.914</v>
      </c>
    </row>
    <row r="262" spans="1:2" x14ac:dyDescent="0.25">
      <c r="A262">
        <v>5.59</v>
      </c>
      <c r="B262">
        <v>1381.933</v>
      </c>
    </row>
    <row r="263" spans="1:2" x14ac:dyDescent="0.25">
      <c r="A263">
        <v>5.6</v>
      </c>
      <c r="B263">
        <v>1382.9570000000001</v>
      </c>
    </row>
    <row r="264" spans="1:2" x14ac:dyDescent="0.25">
      <c r="A264">
        <v>5.61</v>
      </c>
      <c r="B264">
        <v>1383.9849999999999</v>
      </c>
    </row>
    <row r="265" spans="1:2" x14ac:dyDescent="0.25">
      <c r="A265">
        <v>5.62</v>
      </c>
      <c r="B265">
        <v>1385.0170000000001</v>
      </c>
    </row>
    <row r="266" spans="1:2" x14ac:dyDescent="0.25">
      <c r="A266">
        <v>5.63</v>
      </c>
      <c r="B266">
        <v>1386.0540000000001</v>
      </c>
    </row>
    <row r="267" spans="1:2" x14ac:dyDescent="0.25">
      <c r="A267">
        <v>5.64</v>
      </c>
      <c r="B267">
        <v>1387.096</v>
      </c>
    </row>
    <row r="268" spans="1:2" x14ac:dyDescent="0.25">
      <c r="A268">
        <v>5.65</v>
      </c>
      <c r="B268">
        <v>1388.143</v>
      </c>
    </row>
    <row r="269" spans="1:2" x14ac:dyDescent="0.25">
      <c r="A269">
        <v>5.66</v>
      </c>
      <c r="B269">
        <v>1389.194</v>
      </c>
    </row>
    <row r="270" spans="1:2" x14ac:dyDescent="0.25">
      <c r="A270">
        <v>5.67</v>
      </c>
      <c r="B270">
        <v>1390.25</v>
      </c>
    </row>
    <row r="271" spans="1:2" x14ac:dyDescent="0.25">
      <c r="A271">
        <v>5.68</v>
      </c>
      <c r="B271">
        <v>1391.31</v>
      </c>
    </row>
    <row r="272" spans="1:2" x14ac:dyDescent="0.25">
      <c r="A272">
        <v>5.69</v>
      </c>
      <c r="B272">
        <v>1392.376</v>
      </c>
    </row>
    <row r="273" spans="1:2" x14ac:dyDescent="0.25">
      <c r="A273">
        <v>5.7</v>
      </c>
      <c r="B273">
        <v>1393.4459999999999</v>
      </c>
    </row>
    <row r="274" spans="1:2" x14ac:dyDescent="0.25">
      <c r="A274">
        <v>5.71</v>
      </c>
      <c r="B274">
        <v>1394.521</v>
      </c>
    </row>
    <row r="275" spans="1:2" x14ac:dyDescent="0.25">
      <c r="A275">
        <v>5.72</v>
      </c>
      <c r="B275">
        <v>1395.6010000000001</v>
      </c>
    </row>
    <row r="276" spans="1:2" x14ac:dyDescent="0.25">
      <c r="A276">
        <v>5.73</v>
      </c>
      <c r="B276">
        <v>1396.6859999999999</v>
      </c>
    </row>
    <row r="277" spans="1:2" x14ac:dyDescent="0.25">
      <c r="A277">
        <v>5.74</v>
      </c>
      <c r="B277">
        <v>1397.7760000000001</v>
      </c>
    </row>
    <row r="278" spans="1:2" x14ac:dyDescent="0.25">
      <c r="A278">
        <v>5.75</v>
      </c>
      <c r="B278">
        <v>1398.8720000000001</v>
      </c>
    </row>
    <row r="279" spans="1:2" x14ac:dyDescent="0.25">
      <c r="A279">
        <v>5.76</v>
      </c>
      <c r="B279">
        <v>1399.972</v>
      </c>
    </row>
    <row r="280" spans="1:2" x14ac:dyDescent="0.25">
      <c r="A280">
        <v>5.77</v>
      </c>
      <c r="B280">
        <v>1401.077</v>
      </c>
    </row>
    <row r="281" spans="1:2" x14ac:dyDescent="0.25">
      <c r="A281">
        <v>5.78</v>
      </c>
      <c r="B281">
        <v>1402.1880000000001</v>
      </c>
    </row>
    <row r="282" spans="1:2" x14ac:dyDescent="0.25">
      <c r="A282">
        <v>5.79</v>
      </c>
      <c r="B282">
        <v>1403.3040000000001</v>
      </c>
    </row>
    <row r="283" spans="1:2" x14ac:dyDescent="0.25">
      <c r="A283">
        <v>5.8</v>
      </c>
      <c r="B283">
        <v>1404.425</v>
      </c>
    </row>
    <row r="284" spans="1:2" x14ac:dyDescent="0.25">
      <c r="A284">
        <v>5.81</v>
      </c>
      <c r="B284">
        <v>1405.5509999999999</v>
      </c>
    </row>
    <row r="285" spans="1:2" x14ac:dyDescent="0.25">
      <c r="A285">
        <v>5.82</v>
      </c>
      <c r="B285">
        <v>1406.683</v>
      </c>
    </row>
    <row r="286" spans="1:2" x14ac:dyDescent="0.25">
      <c r="A286">
        <v>5.83</v>
      </c>
      <c r="B286">
        <v>1407.82</v>
      </c>
    </row>
    <row r="287" spans="1:2" x14ac:dyDescent="0.25">
      <c r="A287">
        <v>5.84</v>
      </c>
      <c r="B287">
        <v>1408.963</v>
      </c>
    </row>
    <row r="288" spans="1:2" x14ac:dyDescent="0.25">
      <c r="A288">
        <v>5.85</v>
      </c>
      <c r="B288">
        <v>1410.11</v>
      </c>
    </row>
    <row r="289" spans="1:2" x14ac:dyDescent="0.25">
      <c r="A289">
        <v>5.86</v>
      </c>
      <c r="B289">
        <v>1411.2639999999999</v>
      </c>
    </row>
    <row r="290" spans="1:2" x14ac:dyDescent="0.25">
      <c r="A290">
        <v>5.87</v>
      </c>
      <c r="B290">
        <v>1412.423</v>
      </c>
    </row>
    <row r="291" spans="1:2" x14ac:dyDescent="0.25">
      <c r="A291">
        <v>5.88</v>
      </c>
      <c r="B291">
        <v>1413.588</v>
      </c>
    </row>
    <row r="292" spans="1:2" x14ac:dyDescent="0.25">
      <c r="A292">
        <v>5.89</v>
      </c>
      <c r="B292">
        <v>1414.758</v>
      </c>
    </row>
    <row r="293" spans="1:2" x14ac:dyDescent="0.25">
      <c r="A293">
        <v>5.9</v>
      </c>
      <c r="B293">
        <v>1415.934</v>
      </c>
    </row>
    <row r="294" spans="1:2" x14ac:dyDescent="0.25">
      <c r="A294">
        <v>5.91</v>
      </c>
      <c r="B294">
        <v>1417.116</v>
      </c>
    </row>
    <row r="295" spans="1:2" x14ac:dyDescent="0.25">
      <c r="A295">
        <v>5.92</v>
      </c>
      <c r="B295">
        <v>1418.3030000000001</v>
      </c>
    </row>
    <row r="296" spans="1:2" x14ac:dyDescent="0.25">
      <c r="A296">
        <v>5.93</v>
      </c>
      <c r="B296">
        <v>1419.4960000000001</v>
      </c>
    </row>
    <row r="297" spans="1:2" x14ac:dyDescent="0.25">
      <c r="A297">
        <v>5.94</v>
      </c>
      <c r="B297">
        <v>1420.6949999999999</v>
      </c>
    </row>
    <row r="298" spans="1:2" x14ac:dyDescent="0.25">
      <c r="A298">
        <v>5.95</v>
      </c>
      <c r="B298">
        <v>1421.9010000000001</v>
      </c>
    </row>
    <row r="299" spans="1:2" x14ac:dyDescent="0.25">
      <c r="A299">
        <v>5.96</v>
      </c>
      <c r="B299">
        <v>1423.1110000000001</v>
      </c>
    </row>
    <row r="300" spans="1:2" x14ac:dyDescent="0.25">
      <c r="A300">
        <v>5.97</v>
      </c>
      <c r="B300">
        <v>1424.328</v>
      </c>
    </row>
    <row r="301" spans="1:2" x14ac:dyDescent="0.25">
      <c r="A301">
        <v>5.98</v>
      </c>
      <c r="B301">
        <v>1425.5509999999999</v>
      </c>
    </row>
    <row r="302" spans="1:2" x14ac:dyDescent="0.25">
      <c r="A302">
        <v>5.99</v>
      </c>
      <c r="B302">
        <v>1426.78</v>
      </c>
    </row>
    <row r="303" spans="1:2" x14ac:dyDescent="0.25">
      <c r="A303">
        <v>6</v>
      </c>
      <c r="B303">
        <v>1428.0150000000001</v>
      </c>
    </row>
    <row r="304" spans="1:2" x14ac:dyDescent="0.25">
      <c r="A304">
        <v>6.01</v>
      </c>
      <c r="B304">
        <v>1429.2560000000001</v>
      </c>
    </row>
    <row r="305" spans="1:2" x14ac:dyDescent="0.25">
      <c r="A305">
        <v>6.02</v>
      </c>
      <c r="B305">
        <v>1430.5039999999999</v>
      </c>
    </row>
    <row r="306" spans="1:2" x14ac:dyDescent="0.25">
      <c r="A306">
        <v>6.03</v>
      </c>
      <c r="B306">
        <v>1431.7570000000001</v>
      </c>
    </row>
    <row r="307" spans="1:2" x14ac:dyDescent="0.25">
      <c r="A307">
        <v>6.04</v>
      </c>
      <c r="B307">
        <v>1433.0170000000001</v>
      </c>
    </row>
    <row r="308" spans="1:2" x14ac:dyDescent="0.25">
      <c r="A308">
        <v>6.05</v>
      </c>
      <c r="B308">
        <v>1434.2829999999999</v>
      </c>
    </row>
    <row r="309" spans="1:2" x14ac:dyDescent="0.25">
      <c r="A309">
        <v>6.06</v>
      </c>
      <c r="B309">
        <v>1435.5550000000001</v>
      </c>
    </row>
    <row r="310" spans="1:2" x14ac:dyDescent="0.25">
      <c r="A310">
        <v>6.07</v>
      </c>
      <c r="B310">
        <v>1436.8340000000001</v>
      </c>
    </row>
    <row r="311" spans="1:2" x14ac:dyDescent="0.25">
      <c r="A311">
        <v>6.08</v>
      </c>
      <c r="B311">
        <v>1438.1189999999999</v>
      </c>
    </row>
    <row r="312" spans="1:2" x14ac:dyDescent="0.25">
      <c r="A312">
        <v>6.09</v>
      </c>
      <c r="B312">
        <v>1439.4110000000001</v>
      </c>
    </row>
    <row r="313" spans="1:2" x14ac:dyDescent="0.25">
      <c r="A313">
        <v>6.1</v>
      </c>
      <c r="B313">
        <v>1440.7090000000001</v>
      </c>
    </row>
    <row r="314" spans="1:2" x14ac:dyDescent="0.25">
      <c r="A314">
        <v>6.11</v>
      </c>
      <c r="B314">
        <v>1442.0139999999999</v>
      </c>
    </row>
    <row r="315" spans="1:2" x14ac:dyDescent="0.25">
      <c r="A315">
        <v>6.12</v>
      </c>
      <c r="B315">
        <v>1443.325</v>
      </c>
    </row>
    <row r="316" spans="1:2" x14ac:dyDescent="0.25">
      <c r="A316">
        <v>6.13</v>
      </c>
      <c r="B316">
        <v>1444.643</v>
      </c>
    </row>
    <row r="317" spans="1:2" x14ac:dyDescent="0.25">
      <c r="A317">
        <v>6.14</v>
      </c>
      <c r="B317">
        <v>1445.9680000000001</v>
      </c>
    </row>
    <row r="318" spans="1:2" x14ac:dyDescent="0.25">
      <c r="A318">
        <v>6.15</v>
      </c>
      <c r="B318">
        <v>1447.299</v>
      </c>
    </row>
    <row r="319" spans="1:2" x14ac:dyDescent="0.25">
      <c r="A319">
        <v>6.16</v>
      </c>
      <c r="B319">
        <v>1448.6369999999999</v>
      </c>
    </row>
    <row r="320" spans="1:2" x14ac:dyDescent="0.25">
      <c r="A320">
        <v>6.17</v>
      </c>
      <c r="B320">
        <v>1449.982</v>
      </c>
    </row>
    <row r="321" spans="1:2" x14ac:dyDescent="0.25">
      <c r="A321">
        <v>6.18</v>
      </c>
      <c r="B321">
        <v>1451.3340000000001</v>
      </c>
    </row>
    <row r="322" spans="1:2" x14ac:dyDescent="0.25">
      <c r="A322">
        <v>6.19</v>
      </c>
      <c r="B322">
        <v>1452.692</v>
      </c>
    </row>
    <row r="323" spans="1:2" x14ac:dyDescent="0.25">
      <c r="A323">
        <v>6.2</v>
      </c>
      <c r="B323">
        <v>1454.058</v>
      </c>
    </row>
    <row r="324" spans="1:2" x14ac:dyDescent="0.25">
      <c r="A324">
        <v>6.21</v>
      </c>
      <c r="B324">
        <v>1455.43</v>
      </c>
    </row>
    <row r="325" spans="1:2" x14ac:dyDescent="0.25">
      <c r="A325">
        <v>6.22</v>
      </c>
      <c r="B325">
        <v>1456.81</v>
      </c>
    </row>
    <row r="326" spans="1:2" x14ac:dyDescent="0.25">
      <c r="A326">
        <v>6.23</v>
      </c>
      <c r="B326">
        <v>1458.1959999999999</v>
      </c>
    </row>
    <row r="327" spans="1:2" x14ac:dyDescent="0.25">
      <c r="A327">
        <v>6.24</v>
      </c>
      <c r="B327">
        <v>1459.59</v>
      </c>
    </row>
    <row r="328" spans="1:2" x14ac:dyDescent="0.25">
      <c r="A328">
        <v>6.25</v>
      </c>
      <c r="B328">
        <v>1460.99</v>
      </c>
    </row>
    <row r="329" spans="1:2" x14ac:dyDescent="0.25">
      <c r="A329">
        <v>6.26</v>
      </c>
      <c r="B329">
        <v>1462.3979999999999</v>
      </c>
    </row>
    <row r="330" spans="1:2" x14ac:dyDescent="0.25">
      <c r="A330">
        <v>6.27</v>
      </c>
      <c r="B330">
        <v>1463.8130000000001</v>
      </c>
    </row>
    <row r="331" spans="1:2" x14ac:dyDescent="0.25">
      <c r="A331">
        <v>6.28</v>
      </c>
      <c r="B331">
        <v>1465.2349999999999</v>
      </c>
    </row>
    <row r="332" spans="1:2" x14ac:dyDescent="0.25">
      <c r="A332">
        <v>6.29</v>
      </c>
      <c r="B332">
        <v>1466.665</v>
      </c>
    </row>
    <row r="333" spans="1:2" x14ac:dyDescent="0.25">
      <c r="A333">
        <v>6.3</v>
      </c>
      <c r="B333">
        <v>1468.1020000000001</v>
      </c>
    </row>
    <row r="334" spans="1:2" x14ac:dyDescent="0.25">
      <c r="A334">
        <v>6.31</v>
      </c>
      <c r="B334">
        <v>1469.546</v>
      </c>
    </row>
    <row r="335" spans="1:2" x14ac:dyDescent="0.25">
      <c r="A335">
        <v>6.32</v>
      </c>
      <c r="B335">
        <v>1470.998</v>
      </c>
    </row>
    <row r="336" spans="1:2" x14ac:dyDescent="0.25">
      <c r="A336">
        <v>6.33</v>
      </c>
      <c r="B336">
        <v>1472.4570000000001</v>
      </c>
    </row>
    <row r="337" spans="1:2" x14ac:dyDescent="0.25">
      <c r="A337">
        <v>6.34</v>
      </c>
      <c r="B337">
        <v>1473.924</v>
      </c>
    </row>
    <row r="338" spans="1:2" x14ac:dyDescent="0.25">
      <c r="A338">
        <v>6.35</v>
      </c>
      <c r="B338">
        <v>1475.3979999999999</v>
      </c>
    </row>
    <row r="339" spans="1:2" x14ac:dyDescent="0.25">
      <c r="A339">
        <v>6.36</v>
      </c>
      <c r="B339">
        <v>1476.8789999999999</v>
      </c>
    </row>
    <row r="340" spans="1:2" x14ac:dyDescent="0.25">
      <c r="A340">
        <v>6.37</v>
      </c>
      <c r="B340">
        <v>1478.3689999999999</v>
      </c>
    </row>
    <row r="341" spans="1:2" x14ac:dyDescent="0.25">
      <c r="A341">
        <v>6.38</v>
      </c>
      <c r="B341">
        <v>1479.866</v>
      </c>
    </row>
    <row r="342" spans="1:2" x14ac:dyDescent="0.25">
      <c r="A342">
        <v>6.39</v>
      </c>
      <c r="B342">
        <v>1481.37</v>
      </c>
    </row>
    <row r="343" spans="1:2" x14ac:dyDescent="0.25">
      <c r="A343">
        <v>6.4</v>
      </c>
      <c r="B343">
        <v>1482.883</v>
      </c>
    </row>
    <row r="344" spans="1:2" x14ac:dyDescent="0.25">
      <c r="A344">
        <v>6.41</v>
      </c>
      <c r="B344">
        <v>1484.403</v>
      </c>
    </row>
    <row r="345" spans="1:2" x14ac:dyDescent="0.25">
      <c r="A345">
        <v>6.42</v>
      </c>
      <c r="B345">
        <v>1485.931</v>
      </c>
    </row>
    <row r="346" spans="1:2" x14ac:dyDescent="0.25">
      <c r="A346">
        <v>6.43</v>
      </c>
      <c r="B346">
        <v>1487.4670000000001</v>
      </c>
    </row>
    <row r="347" spans="1:2" x14ac:dyDescent="0.25">
      <c r="A347">
        <v>6.44</v>
      </c>
      <c r="B347">
        <v>1489.011</v>
      </c>
    </row>
    <row r="348" spans="1:2" x14ac:dyDescent="0.25">
      <c r="A348">
        <v>6.45</v>
      </c>
      <c r="B348">
        <v>1490.5630000000001</v>
      </c>
    </row>
    <row r="349" spans="1:2" x14ac:dyDescent="0.25">
      <c r="A349">
        <v>6.46</v>
      </c>
      <c r="B349">
        <v>1492.123</v>
      </c>
    </row>
    <row r="350" spans="1:2" x14ac:dyDescent="0.25">
      <c r="A350">
        <v>6.47</v>
      </c>
      <c r="B350">
        <v>1493.69</v>
      </c>
    </row>
    <row r="351" spans="1:2" x14ac:dyDescent="0.25">
      <c r="A351">
        <v>6.48</v>
      </c>
      <c r="B351">
        <v>1495.2660000000001</v>
      </c>
    </row>
    <row r="352" spans="1:2" x14ac:dyDescent="0.25">
      <c r="A352">
        <v>6.49</v>
      </c>
      <c r="B352">
        <v>1496.85</v>
      </c>
    </row>
    <row r="353" spans="1:2" x14ac:dyDescent="0.25">
      <c r="A353">
        <v>6.5</v>
      </c>
      <c r="B353">
        <v>1498.442</v>
      </c>
    </row>
    <row r="354" spans="1:2" x14ac:dyDescent="0.25">
      <c r="A354">
        <v>6.51</v>
      </c>
      <c r="B354">
        <v>1500.0429999999999</v>
      </c>
    </row>
    <row r="355" spans="1:2" x14ac:dyDescent="0.25">
      <c r="A355">
        <v>6.52</v>
      </c>
      <c r="B355">
        <v>1501.6510000000001</v>
      </c>
    </row>
    <row r="356" spans="1:2" x14ac:dyDescent="0.25">
      <c r="A356">
        <v>6.53</v>
      </c>
      <c r="B356">
        <v>1503.268</v>
      </c>
    </row>
    <row r="357" spans="1:2" x14ac:dyDescent="0.25">
      <c r="A357">
        <v>6.54</v>
      </c>
      <c r="B357">
        <v>1504.893</v>
      </c>
    </row>
    <row r="358" spans="1:2" x14ac:dyDescent="0.25">
      <c r="A358">
        <v>6.55</v>
      </c>
      <c r="B358">
        <v>1506.527</v>
      </c>
    </row>
    <row r="359" spans="1:2" x14ac:dyDescent="0.25">
      <c r="A359">
        <v>6.56</v>
      </c>
      <c r="B359">
        <v>1508.1690000000001</v>
      </c>
    </row>
    <row r="360" spans="1:2" x14ac:dyDescent="0.25">
      <c r="A360">
        <v>6.57</v>
      </c>
      <c r="B360">
        <v>1509.819</v>
      </c>
    </row>
    <row r="361" spans="1:2" x14ac:dyDescent="0.25">
      <c r="A361">
        <v>6.58</v>
      </c>
      <c r="B361">
        <v>1511.4780000000001</v>
      </c>
    </row>
    <row r="362" spans="1:2" x14ac:dyDescent="0.25">
      <c r="A362">
        <v>6.59</v>
      </c>
      <c r="B362">
        <v>1513.145</v>
      </c>
    </row>
    <row r="363" spans="1:2" x14ac:dyDescent="0.25">
      <c r="A363">
        <v>6.6</v>
      </c>
      <c r="B363">
        <v>1514.8209999999999</v>
      </c>
    </row>
    <row r="364" spans="1:2" x14ac:dyDescent="0.25">
      <c r="A364">
        <v>6.61</v>
      </c>
      <c r="B364">
        <v>1516.5060000000001</v>
      </c>
    </row>
    <row r="365" spans="1:2" x14ac:dyDescent="0.25">
      <c r="A365">
        <v>6.62</v>
      </c>
      <c r="B365">
        <v>1518.1990000000001</v>
      </c>
    </row>
    <row r="366" spans="1:2" x14ac:dyDescent="0.25">
      <c r="A366">
        <v>6.63</v>
      </c>
      <c r="B366">
        <v>1519.9010000000001</v>
      </c>
    </row>
    <row r="367" spans="1:2" x14ac:dyDescent="0.25">
      <c r="A367">
        <v>6.64</v>
      </c>
      <c r="B367">
        <v>1521.6110000000001</v>
      </c>
    </row>
    <row r="368" spans="1:2" x14ac:dyDescent="0.25">
      <c r="A368">
        <v>6.65</v>
      </c>
      <c r="B368">
        <v>1523.3309999999999</v>
      </c>
    </row>
    <row r="369" spans="1:2" x14ac:dyDescent="0.25">
      <c r="A369">
        <v>6.66</v>
      </c>
      <c r="B369">
        <v>1525.059</v>
      </c>
    </row>
    <row r="370" spans="1:2" x14ac:dyDescent="0.25">
      <c r="A370">
        <v>6.67</v>
      </c>
      <c r="B370">
        <v>1526.796</v>
      </c>
    </row>
    <row r="371" spans="1:2" x14ac:dyDescent="0.25">
      <c r="A371">
        <v>6.68</v>
      </c>
      <c r="B371">
        <v>1528.5419999999999</v>
      </c>
    </row>
    <row r="372" spans="1:2" x14ac:dyDescent="0.25">
      <c r="A372">
        <v>6.69</v>
      </c>
      <c r="B372">
        <v>1530.297</v>
      </c>
    </row>
    <row r="373" spans="1:2" x14ac:dyDescent="0.25">
      <c r="A373">
        <v>6.7</v>
      </c>
      <c r="B373">
        <v>1532.0609999999999</v>
      </c>
    </row>
    <row r="374" spans="1:2" x14ac:dyDescent="0.25">
      <c r="A374">
        <v>6.71</v>
      </c>
      <c r="B374">
        <v>1533.8340000000001</v>
      </c>
    </row>
    <row r="375" spans="1:2" x14ac:dyDescent="0.25">
      <c r="A375">
        <v>6.72</v>
      </c>
      <c r="B375">
        <v>1535.616</v>
      </c>
    </row>
    <row r="376" spans="1:2" x14ac:dyDescent="0.25">
      <c r="A376">
        <v>6.73</v>
      </c>
      <c r="B376">
        <v>1537.4069999999999</v>
      </c>
    </row>
    <row r="377" spans="1:2" x14ac:dyDescent="0.25">
      <c r="A377">
        <v>6.74</v>
      </c>
      <c r="B377">
        <v>1539.2070000000001</v>
      </c>
    </row>
    <row r="378" spans="1:2" x14ac:dyDescent="0.25">
      <c r="A378">
        <v>6.75</v>
      </c>
      <c r="B378">
        <v>1541.0160000000001</v>
      </c>
    </row>
    <row r="379" spans="1:2" x14ac:dyDescent="0.25">
      <c r="A379">
        <v>6.76</v>
      </c>
      <c r="B379">
        <v>1542.835</v>
      </c>
    </row>
    <row r="380" spans="1:2" x14ac:dyDescent="0.25">
      <c r="A380">
        <v>6.77</v>
      </c>
      <c r="B380">
        <v>1544.663</v>
      </c>
    </row>
    <row r="381" spans="1:2" x14ac:dyDescent="0.25">
      <c r="A381">
        <v>6.78</v>
      </c>
      <c r="B381">
        <v>1546.5</v>
      </c>
    </row>
    <row r="382" spans="1:2" x14ac:dyDescent="0.25">
      <c r="A382">
        <v>6.79</v>
      </c>
      <c r="B382">
        <v>1548.347</v>
      </c>
    </row>
    <row r="383" spans="1:2" x14ac:dyDescent="0.25">
      <c r="A383">
        <v>6.8</v>
      </c>
      <c r="B383">
        <v>1550.203</v>
      </c>
    </row>
    <row r="384" spans="1:2" x14ac:dyDescent="0.25">
      <c r="A384">
        <v>6.81</v>
      </c>
      <c r="B384">
        <v>1552.068</v>
      </c>
    </row>
    <row r="385" spans="1:2" x14ac:dyDescent="0.25">
      <c r="A385">
        <v>6.82</v>
      </c>
      <c r="B385">
        <v>1553.943</v>
      </c>
    </row>
    <row r="386" spans="1:2" x14ac:dyDescent="0.25">
      <c r="A386">
        <v>6.83</v>
      </c>
      <c r="B386">
        <v>1555.827</v>
      </c>
    </row>
    <row r="387" spans="1:2" x14ac:dyDescent="0.25">
      <c r="A387">
        <v>6.84</v>
      </c>
      <c r="B387">
        <v>1557.721</v>
      </c>
    </row>
    <row r="388" spans="1:2" x14ac:dyDescent="0.25">
      <c r="A388">
        <v>6.85</v>
      </c>
      <c r="B388">
        <v>1559.625</v>
      </c>
    </row>
    <row r="389" spans="1:2" x14ac:dyDescent="0.25">
      <c r="A389">
        <v>6.86</v>
      </c>
      <c r="B389">
        <v>1561.538</v>
      </c>
    </row>
    <row r="390" spans="1:2" x14ac:dyDescent="0.25">
      <c r="A390">
        <v>6.87</v>
      </c>
      <c r="B390">
        <v>1563.461</v>
      </c>
    </row>
    <row r="391" spans="1:2" x14ac:dyDescent="0.25">
      <c r="A391">
        <v>6.88</v>
      </c>
      <c r="B391">
        <v>1565.393</v>
      </c>
    </row>
    <row r="392" spans="1:2" x14ac:dyDescent="0.25">
      <c r="A392">
        <v>6.89</v>
      </c>
      <c r="B392">
        <v>1567.336</v>
      </c>
    </row>
    <row r="393" spans="1:2" x14ac:dyDescent="0.25">
      <c r="A393">
        <v>6.9</v>
      </c>
      <c r="B393">
        <v>1569.288</v>
      </c>
    </row>
    <row r="394" spans="1:2" x14ac:dyDescent="0.25">
      <c r="A394">
        <v>6.91</v>
      </c>
      <c r="B394">
        <v>1571.25</v>
      </c>
    </row>
    <row r="395" spans="1:2" x14ac:dyDescent="0.25">
      <c r="A395">
        <v>6.92</v>
      </c>
      <c r="B395">
        <v>1573.222</v>
      </c>
    </row>
    <row r="396" spans="1:2" x14ac:dyDescent="0.25">
      <c r="A396">
        <v>6.93</v>
      </c>
      <c r="B396">
        <v>1575.203</v>
      </c>
    </row>
    <row r="397" spans="1:2" x14ac:dyDescent="0.25">
      <c r="A397">
        <v>6.94</v>
      </c>
      <c r="B397">
        <v>1577.1949999999999</v>
      </c>
    </row>
    <row r="398" spans="1:2" x14ac:dyDescent="0.25">
      <c r="A398">
        <v>6.95</v>
      </c>
      <c r="B398">
        <v>1579.1969999999999</v>
      </c>
    </row>
    <row r="399" spans="1:2" x14ac:dyDescent="0.25">
      <c r="A399">
        <v>6.96</v>
      </c>
      <c r="B399">
        <v>1581.2090000000001</v>
      </c>
    </row>
    <row r="400" spans="1:2" x14ac:dyDescent="0.25">
      <c r="A400">
        <v>6.97</v>
      </c>
      <c r="B400">
        <v>1583.231</v>
      </c>
    </row>
    <row r="401" spans="1:2" x14ac:dyDescent="0.25">
      <c r="A401">
        <v>6.98</v>
      </c>
      <c r="B401">
        <v>1585.2629999999999</v>
      </c>
    </row>
    <row r="402" spans="1:2" x14ac:dyDescent="0.25">
      <c r="A402">
        <v>6.99</v>
      </c>
      <c r="B402">
        <v>1587.3109999999999</v>
      </c>
    </row>
    <row r="403" spans="1:2" x14ac:dyDescent="0.25">
      <c r="A403">
        <v>7</v>
      </c>
      <c r="B403">
        <v>1589.36</v>
      </c>
    </row>
    <row r="404" spans="1:2" x14ac:dyDescent="0.25">
      <c r="A404">
        <v>7.01</v>
      </c>
      <c r="B404">
        <v>1591.38</v>
      </c>
    </row>
    <row r="405" spans="1:2" x14ac:dyDescent="0.25">
      <c r="A405">
        <v>7.02</v>
      </c>
      <c r="B405">
        <v>1593.346</v>
      </c>
    </row>
    <row r="406" spans="1:2" x14ac:dyDescent="0.25">
      <c r="A406">
        <v>7.03</v>
      </c>
      <c r="B406">
        <v>1595.24</v>
      </c>
    </row>
    <row r="407" spans="1:2" x14ac:dyDescent="0.25">
      <c r="A407">
        <v>7.04</v>
      </c>
      <c r="B407">
        <v>1597.046</v>
      </c>
    </row>
    <row r="408" spans="1:2" x14ac:dyDescent="0.25">
      <c r="A408">
        <v>7.05</v>
      </c>
      <c r="B408">
        <v>1598.7550000000001</v>
      </c>
    </row>
    <row r="409" spans="1:2" x14ac:dyDescent="0.25">
      <c r="A409">
        <v>7.06</v>
      </c>
      <c r="B409">
        <v>1600.3610000000001</v>
      </c>
    </row>
    <row r="410" spans="1:2" x14ac:dyDescent="0.25">
      <c r="A410">
        <v>7.07</v>
      </c>
      <c r="B410">
        <v>1601.865</v>
      </c>
    </row>
    <row r="411" spans="1:2" x14ac:dyDescent="0.25">
      <c r="A411">
        <v>7.08</v>
      </c>
      <c r="B411">
        <v>1603.269</v>
      </c>
    </row>
    <row r="412" spans="1:2" x14ac:dyDescent="0.25">
      <c r="A412">
        <v>7.09</v>
      </c>
      <c r="B412">
        <v>1604.5840000000001</v>
      </c>
    </row>
    <row r="413" spans="1:2" x14ac:dyDescent="0.25">
      <c r="A413">
        <v>7.1</v>
      </c>
      <c r="B413">
        <v>1605.8230000000001</v>
      </c>
    </row>
    <row r="414" spans="1:2" x14ac:dyDescent="0.25">
      <c r="A414">
        <v>7.11</v>
      </c>
      <c r="B414">
        <v>1607.0039999999999</v>
      </c>
    </row>
    <row r="415" spans="1:2" x14ac:dyDescent="0.25">
      <c r="A415">
        <v>7.12</v>
      </c>
      <c r="B415">
        <v>1608.15</v>
      </c>
    </row>
    <row r="416" spans="1:2" x14ac:dyDescent="0.25">
      <c r="A416">
        <v>7.13</v>
      </c>
      <c r="B416">
        <v>1609.288</v>
      </c>
    </row>
    <row r="417" spans="1:2" x14ac:dyDescent="0.25">
      <c r="A417">
        <v>7.14</v>
      </c>
      <c r="B417">
        <v>1610.451</v>
      </c>
    </row>
    <row r="418" spans="1:2" x14ac:dyDescent="0.25">
      <c r="A418">
        <v>7.15</v>
      </c>
      <c r="B418">
        <v>1611.675</v>
      </c>
    </row>
    <row r="419" spans="1:2" x14ac:dyDescent="0.25">
      <c r="A419">
        <v>7.16</v>
      </c>
      <c r="B419">
        <v>1613.001</v>
      </c>
    </row>
    <row r="420" spans="1:2" x14ac:dyDescent="0.25">
      <c r="A420">
        <v>7.17</v>
      </c>
      <c r="B420">
        <v>1614.4770000000001</v>
      </c>
    </row>
    <row r="421" spans="1:2" x14ac:dyDescent="0.25">
      <c r="A421">
        <v>7.18</v>
      </c>
      <c r="B421">
        <v>1616.048</v>
      </c>
    </row>
    <row r="422" spans="1:2" x14ac:dyDescent="0.25">
      <c r="A422">
        <v>7.19</v>
      </c>
      <c r="B422">
        <v>1617.63</v>
      </c>
    </row>
    <row r="423" spans="1:2" x14ac:dyDescent="0.25">
      <c r="A423">
        <v>7.2</v>
      </c>
      <c r="B423">
        <v>1619.221</v>
      </c>
    </row>
    <row r="424" spans="1:2" x14ac:dyDescent="0.25">
      <c r="A424">
        <v>7.21</v>
      </c>
      <c r="B424">
        <v>1620.8219999999999</v>
      </c>
    </row>
    <row r="425" spans="1:2" x14ac:dyDescent="0.25">
      <c r="A425">
        <v>7.22</v>
      </c>
      <c r="B425">
        <v>1622.433</v>
      </c>
    </row>
    <row r="426" spans="1:2" x14ac:dyDescent="0.25">
      <c r="A426">
        <v>7.23</v>
      </c>
      <c r="B426">
        <v>1624.0530000000001</v>
      </c>
    </row>
    <row r="427" spans="1:2" x14ac:dyDescent="0.25">
      <c r="A427">
        <v>7.24</v>
      </c>
      <c r="B427">
        <v>1625.683</v>
      </c>
    </row>
    <row r="428" spans="1:2" x14ac:dyDescent="0.25">
      <c r="A428">
        <v>7.25</v>
      </c>
      <c r="B428">
        <v>1627.3219999999999</v>
      </c>
    </row>
    <row r="429" spans="1:2" x14ac:dyDescent="0.25">
      <c r="A429">
        <v>7.26</v>
      </c>
      <c r="B429">
        <v>1628.971</v>
      </c>
    </row>
    <row r="430" spans="1:2" x14ac:dyDescent="0.25">
      <c r="A430">
        <v>7.27</v>
      </c>
      <c r="B430">
        <v>1630.6279999999999</v>
      </c>
    </row>
    <row r="431" spans="1:2" x14ac:dyDescent="0.25">
      <c r="A431">
        <v>7.28</v>
      </c>
      <c r="B431">
        <v>1632.2940000000001</v>
      </c>
    </row>
    <row r="432" spans="1:2" x14ac:dyDescent="0.25">
      <c r="A432">
        <v>7.29</v>
      </c>
      <c r="B432">
        <v>1633.9690000000001</v>
      </c>
    </row>
    <row r="433" spans="1:2" x14ac:dyDescent="0.25">
      <c r="A433">
        <v>7.3</v>
      </c>
      <c r="B433">
        <v>1635.653</v>
      </c>
    </row>
    <row r="434" spans="1:2" x14ac:dyDescent="0.25">
      <c r="A434">
        <v>7.31</v>
      </c>
      <c r="B434">
        <v>1637.345</v>
      </c>
    </row>
    <row r="435" spans="1:2" x14ac:dyDescent="0.25">
      <c r="A435">
        <v>7.32</v>
      </c>
      <c r="B435">
        <v>1639.046</v>
      </c>
    </row>
    <row r="436" spans="1:2" x14ac:dyDescent="0.25">
      <c r="A436">
        <v>7.33</v>
      </c>
      <c r="B436">
        <v>1640.7550000000001</v>
      </c>
    </row>
    <row r="437" spans="1:2" x14ac:dyDescent="0.25">
      <c r="A437">
        <v>7.34</v>
      </c>
      <c r="B437">
        <v>1642.472</v>
      </c>
    </row>
    <row r="438" spans="1:2" x14ac:dyDescent="0.25">
      <c r="A438">
        <v>7.35</v>
      </c>
      <c r="B438">
        <v>1644.1969999999999</v>
      </c>
    </row>
    <row r="439" spans="1:2" x14ac:dyDescent="0.25">
      <c r="A439">
        <v>7.36</v>
      </c>
      <c r="B439">
        <v>1645.93</v>
      </c>
    </row>
    <row r="440" spans="1:2" x14ac:dyDescent="0.25">
      <c r="A440">
        <v>7.37</v>
      </c>
      <c r="B440">
        <v>1647.67</v>
      </c>
    </row>
    <row r="441" spans="1:2" x14ac:dyDescent="0.25">
      <c r="A441">
        <v>7.38</v>
      </c>
      <c r="B441">
        <v>1649.4179999999999</v>
      </c>
    </row>
    <row r="442" spans="1:2" x14ac:dyDescent="0.25">
      <c r="A442">
        <v>7.39</v>
      </c>
      <c r="B442">
        <v>1651.174</v>
      </c>
    </row>
    <row r="443" spans="1:2" x14ac:dyDescent="0.25">
      <c r="A443">
        <v>7.4</v>
      </c>
      <c r="B443">
        <v>1652.9369999999999</v>
      </c>
    </row>
    <row r="444" spans="1:2" x14ac:dyDescent="0.25">
      <c r="A444">
        <v>7.41</v>
      </c>
      <c r="B444">
        <v>1654.7070000000001</v>
      </c>
    </row>
    <row r="445" spans="1:2" x14ac:dyDescent="0.25">
      <c r="A445">
        <v>7.42</v>
      </c>
      <c r="B445">
        <v>1656.4839999999999</v>
      </c>
    </row>
    <row r="446" spans="1:2" x14ac:dyDescent="0.25">
      <c r="A446">
        <v>7.43</v>
      </c>
      <c r="B446">
        <v>1658.269</v>
      </c>
    </row>
    <row r="447" spans="1:2" x14ac:dyDescent="0.25">
      <c r="A447">
        <v>7.44</v>
      </c>
      <c r="B447">
        <v>1660.06</v>
      </c>
    </row>
    <row r="448" spans="1:2" x14ac:dyDescent="0.25">
      <c r="A448">
        <v>7.45</v>
      </c>
      <c r="B448">
        <v>1661.8579999999999</v>
      </c>
    </row>
    <row r="449" spans="1:2" x14ac:dyDescent="0.25">
      <c r="A449">
        <v>7.46</v>
      </c>
      <c r="B449">
        <v>1663.662</v>
      </c>
    </row>
    <row r="450" spans="1:2" x14ac:dyDescent="0.25">
      <c r="A450">
        <v>7.47</v>
      </c>
      <c r="B450">
        <v>1665.473</v>
      </c>
    </row>
    <row r="451" spans="1:2" x14ac:dyDescent="0.25">
      <c r="A451">
        <v>7.48</v>
      </c>
      <c r="B451">
        <v>1667.29</v>
      </c>
    </row>
    <row r="452" spans="1:2" x14ac:dyDescent="0.25">
      <c r="A452">
        <v>7.49</v>
      </c>
      <c r="B452">
        <v>1669.1130000000001</v>
      </c>
    </row>
    <row r="453" spans="1:2" x14ac:dyDescent="0.25">
      <c r="A453">
        <v>7.5</v>
      </c>
      <c r="B453">
        <v>1670.942</v>
      </c>
    </row>
    <row r="454" spans="1:2" x14ac:dyDescent="0.25">
      <c r="A454">
        <v>7.51</v>
      </c>
      <c r="B454">
        <v>1672.777</v>
      </c>
    </row>
    <row r="455" spans="1:2" x14ac:dyDescent="0.25">
      <c r="A455">
        <v>7.52</v>
      </c>
      <c r="B455">
        <v>1674.6179999999999</v>
      </c>
    </row>
    <row r="456" spans="1:2" x14ac:dyDescent="0.25">
      <c r="A456">
        <v>7.53</v>
      </c>
      <c r="B456">
        <v>1676.4649999999999</v>
      </c>
    </row>
    <row r="457" spans="1:2" x14ac:dyDescent="0.25">
      <c r="A457">
        <v>7.54</v>
      </c>
      <c r="B457">
        <v>1678.317</v>
      </c>
    </row>
    <row r="458" spans="1:2" x14ac:dyDescent="0.25">
      <c r="A458">
        <v>7.55</v>
      </c>
      <c r="B458">
        <v>1680.175</v>
      </c>
    </row>
    <row r="459" spans="1:2" x14ac:dyDescent="0.25">
      <c r="A459">
        <v>7.56</v>
      </c>
      <c r="B459">
        <v>1682.037</v>
      </c>
    </row>
    <row r="460" spans="1:2" x14ac:dyDescent="0.25">
      <c r="A460">
        <v>7.57</v>
      </c>
      <c r="B460">
        <v>1683.905</v>
      </c>
    </row>
    <row r="461" spans="1:2" x14ac:dyDescent="0.25">
      <c r="A461">
        <v>7.58</v>
      </c>
      <c r="B461">
        <v>1685.778</v>
      </c>
    </row>
    <row r="462" spans="1:2" x14ac:dyDescent="0.25">
      <c r="A462">
        <v>7.59</v>
      </c>
      <c r="B462">
        <v>1687.6559999999999</v>
      </c>
    </row>
    <row r="463" spans="1:2" x14ac:dyDescent="0.25">
      <c r="A463">
        <v>7.6</v>
      </c>
      <c r="B463">
        <v>1689.538</v>
      </c>
    </row>
    <row r="464" spans="1:2" x14ac:dyDescent="0.25">
      <c r="A464">
        <v>7.61</v>
      </c>
      <c r="B464">
        <v>1691.4259999999999</v>
      </c>
    </row>
    <row r="465" spans="1:2" x14ac:dyDescent="0.25">
      <c r="A465">
        <v>7.62</v>
      </c>
      <c r="B465">
        <v>1693.317</v>
      </c>
    </row>
    <row r="466" spans="1:2" x14ac:dyDescent="0.25">
      <c r="A466">
        <v>7.63</v>
      </c>
      <c r="B466">
        <v>1695.213</v>
      </c>
    </row>
    <row r="467" spans="1:2" x14ac:dyDescent="0.25">
      <c r="A467">
        <v>7.64</v>
      </c>
      <c r="B467">
        <v>1697.1130000000001</v>
      </c>
    </row>
    <row r="468" spans="1:2" x14ac:dyDescent="0.25">
      <c r="A468">
        <v>7.65</v>
      </c>
      <c r="B468">
        <v>1699.0170000000001</v>
      </c>
    </row>
    <row r="469" spans="1:2" x14ac:dyDescent="0.25">
      <c r="A469">
        <v>7.66</v>
      </c>
      <c r="B469">
        <v>1700.9259999999999</v>
      </c>
    </row>
    <row r="470" spans="1:2" x14ac:dyDescent="0.25">
      <c r="A470">
        <v>7.67</v>
      </c>
      <c r="B470">
        <v>1702.838</v>
      </c>
    </row>
    <row r="471" spans="1:2" x14ac:dyDescent="0.25">
      <c r="A471">
        <v>7.68</v>
      </c>
      <c r="B471">
        <v>1704.7529999999999</v>
      </c>
    </row>
    <row r="472" spans="1:2" x14ac:dyDescent="0.25">
      <c r="A472">
        <v>7.69</v>
      </c>
      <c r="B472">
        <v>1706.673</v>
      </c>
    </row>
    <row r="473" spans="1:2" x14ac:dyDescent="0.25">
      <c r="A473">
        <v>7.7</v>
      </c>
      <c r="B473">
        <v>1708.595</v>
      </c>
    </row>
    <row r="474" spans="1:2" x14ac:dyDescent="0.25">
      <c r="A474">
        <v>7.71</v>
      </c>
      <c r="B474">
        <v>1710.521</v>
      </c>
    </row>
    <row r="475" spans="1:2" x14ac:dyDescent="0.25">
      <c r="A475">
        <v>7.72</v>
      </c>
      <c r="B475">
        <v>1712.451</v>
      </c>
    </row>
    <row r="476" spans="1:2" x14ac:dyDescent="0.25">
      <c r="A476">
        <v>7.73</v>
      </c>
      <c r="B476">
        <v>1714.383</v>
      </c>
    </row>
    <row r="477" spans="1:2" x14ac:dyDescent="0.25">
      <c r="A477">
        <v>7.74</v>
      </c>
      <c r="B477">
        <v>1716.318</v>
      </c>
    </row>
    <row r="478" spans="1:2" x14ac:dyDescent="0.25">
      <c r="A478">
        <v>7.75</v>
      </c>
      <c r="B478">
        <v>1718.2560000000001</v>
      </c>
    </row>
    <row r="479" spans="1:2" x14ac:dyDescent="0.25">
      <c r="A479">
        <v>7.76</v>
      </c>
      <c r="B479">
        <v>1720.1969999999999</v>
      </c>
    </row>
    <row r="480" spans="1:2" x14ac:dyDescent="0.25">
      <c r="A480">
        <v>7.77</v>
      </c>
      <c r="B480">
        <v>1722.14</v>
      </c>
    </row>
    <row r="481" spans="1:2" x14ac:dyDescent="0.25">
      <c r="A481">
        <v>7.78</v>
      </c>
      <c r="B481">
        <v>1724.085</v>
      </c>
    </row>
    <row r="482" spans="1:2" x14ac:dyDescent="0.25">
      <c r="A482">
        <v>7.79</v>
      </c>
      <c r="B482">
        <v>1726.0329999999999</v>
      </c>
    </row>
    <row r="483" spans="1:2" x14ac:dyDescent="0.25">
      <c r="A483">
        <v>7.8</v>
      </c>
      <c r="B483">
        <v>1727.9829999999999</v>
      </c>
    </row>
    <row r="484" spans="1:2" x14ac:dyDescent="0.25">
      <c r="A484">
        <v>7.81</v>
      </c>
      <c r="B484">
        <v>1729.9349999999999</v>
      </c>
    </row>
    <row r="485" spans="1:2" x14ac:dyDescent="0.25">
      <c r="A485">
        <v>7.82</v>
      </c>
      <c r="B485">
        <v>1731.8879999999999</v>
      </c>
    </row>
    <row r="486" spans="1:2" x14ac:dyDescent="0.25">
      <c r="A486">
        <v>7.83</v>
      </c>
      <c r="B486">
        <v>1733.8440000000001</v>
      </c>
    </row>
    <row r="487" spans="1:2" x14ac:dyDescent="0.25">
      <c r="A487">
        <v>7.84</v>
      </c>
      <c r="B487">
        <v>1735.8009999999999</v>
      </c>
    </row>
    <row r="488" spans="1:2" x14ac:dyDescent="0.25">
      <c r="A488">
        <v>7.85</v>
      </c>
      <c r="B488">
        <v>1737.76</v>
      </c>
    </row>
    <row r="489" spans="1:2" x14ac:dyDescent="0.25">
      <c r="A489">
        <v>7.86</v>
      </c>
      <c r="B489">
        <v>1739.72</v>
      </c>
    </row>
    <row r="490" spans="1:2" x14ac:dyDescent="0.25">
      <c r="A490">
        <v>7.87</v>
      </c>
      <c r="B490">
        <v>1741.681</v>
      </c>
    </row>
    <row r="491" spans="1:2" x14ac:dyDescent="0.25">
      <c r="A491">
        <v>7.88</v>
      </c>
      <c r="B491">
        <v>1743.643</v>
      </c>
    </row>
    <row r="492" spans="1:2" x14ac:dyDescent="0.25">
      <c r="A492">
        <v>7.89</v>
      </c>
      <c r="B492">
        <v>1745.606</v>
      </c>
    </row>
    <row r="493" spans="1:2" x14ac:dyDescent="0.25">
      <c r="A493">
        <v>7.9</v>
      </c>
      <c r="B493">
        <v>1747.57</v>
      </c>
    </row>
    <row r="494" spans="1:2" x14ac:dyDescent="0.25">
      <c r="A494">
        <v>7.91</v>
      </c>
      <c r="B494">
        <v>1749.5350000000001</v>
      </c>
    </row>
    <row r="495" spans="1:2" x14ac:dyDescent="0.25">
      <c r="A495">
        <v>7.92</v>
      </c>
      <c r="B495">
        <v>1751.5</v>
      </c>
    </row>
    <row r="496" spans="1:2" x14ac:dyDescent="0.25">
      <c r="A496">
        <v>7.93</v>
      </c>
      <c r="B496">
        <v>1753.4659999999999</v>
      </c>
    </row>
    <row r="497" spans="1:2" x14ac:dyDescent="0.25">
      <c r="A497">
        <v>7.94</v>
      </c>
      <c r="B497">
        <v>1755.432</v>
      </c>
    </row>
    <row r="498" spans="1:2" x14ac:dyDescent="0.25">
      <c r="A498">
        <v>7.95</v>
      </c>
      <c r="B498">
        <v>1757.3989999999999</v>
      </c>
    </row>
    <row r="499" spans="1:2" x14ac:dyDescent="0.25">
      <c r="A499">
        <v>7.96</v>
      </c>
      <c r="B499">
        <v>1759.365</v>
      </c>
    </row>
    <row r="500" spans="1:2" x14ac:dyDescent="0.25">
      <c r="A500">
        <v>7.97</v>
      </c>
      <c r="B500">
        <v>1761.3309999999999</v>
      </c>
    </row>
    <row r="501" spans="1:2" x14ac:dyDescent="0.25">
      <c r="A501">
        <v>7.98</v>
      </c>
      <c r="B501">
        <v>1763.297</v>
      </c>
    </row>
    <row r="502" spans="1:2" x14ac:dyDescent="0.25">
      <c r="A502">
        <v>7.99</v>
      </c>
      <c r="B502">
        <v>1765.2629999999999</v>
      </c>
    </row>
    <row r="503" spans="1:2" x14ac:dyDescent="0.25">
      <c r="A503">
        <v>8</v>
      </c>
      <c r="B503">
        <v>1767.2280000000001</v>
      </c>
    </row>
    <row r="504" spans="1:2" x14ac:dyDescent="0.25">
      <c r="A504">
        <v>8.01</v>
      </c>
      <c r="B504">
        <v>1769.193</v>
      </c>
    </row>
    <row r="505" spans="1:2" x14ac:dyDescent="0.25">
      <c r="A505">
        <v>8.02</v>
      </c>
      <c r="B505">
        <v>1771.1559999999999</v>
      </c>
    </row>
    <row r="506" spans="1:2" x14ac:dyDescent="0.25">
      <c r="A506">
        <v>8.0299999999999994</v>
      </c>
      <c r="B506">
        <v>1773.1189999999999</v>
      </c>
    </row>
    <row r="507" spans="1:2" x14ac:dyDescent="0.25">
      <c r="A507">
        <v>8.0399999999999991</v>
      </c>
      <c r="B507">
        <v>1775.0809999999999</v>
      </c>
    </row>
    <row r="508" spans="1:2" x14ac:dyDescent="0.25">
      <c r="A508">
        <v>8.0500000000000007</v>
      </c>
      <c r="B508">
        <v>1777.0419999999999</v>
      </c>
    </row>
    <row r="509" spans="1:2" x14ac:dyDescent="0.25">
      <c r="A509">
        <v>8.06</v>
      </c>
      <c r="B509">
        <v>1779.002</v>
      </c>
    </row>
    <row r="510" spans="1:2" x14ac:dyDescent="0.25">
      <c r="A510">
        <v>8.07</v>
      </c>
      <c r="B510">
        <v>1780.96</v>
      </c>
    </row>
    <row r="511" spans="1:2" x14ac:dyDescent="0.25">
      <c r="A511">
        <v>8.08</v>
      </c>
      <c r="B511">
        <v>1782.9169999999999</v>
      </c>
    </row>
    <row r="512" spans="1:2" x14ac:dyDescent="0.25">
      <c r="A512">
        <v>8.09</v>
      </c>
      <c r="B512">
        <v>1784.8720000000001</v>
      </c>
    </row>
    <row r="513" spans="1:2" x14ac:dyDescent="0.25">
      <c r="A513">
        <v>8.1</v>
      </c>
      <c r="B513">
        <v>1786.825</v>
      </c>
    </row>
    <row r="514" spans="1:2" x14ac:dyDescent="0.25">
      <c r="A514">
        <v>8.11</v>
      </c>
      <c r="B514">
        <v>1788.7760000000001</v>
      </c>
    </row>
    <row r="515" spans="1:2" x14ac:dyDescent="0.25">
      <c r="A515">
        <v>8.1199999999999992</v>
      </c>
      <c r="B515">
        <v>1790.7260000000001</v>
      </c>
    </row>
    <row r="516" spans="1:2" x14ac:dyDescent="0.25">
      <c r="A516">
        <v>8.1300000000000008</v>
      </c>
      <c r="B516">
        <v>1792.673</v>
      </c>
    </row>
    <row r="517" spans="1:2" x14ac:dyDescent="0.25">
      <c r="A517">
        <v>8.14</v>
      </c>
      <c r="B517">
        <v>1794.6179999999999</v>
      </c>
    </row>
    <row r="518" spans="1:2" x14ac:dyDescent="0.25">
      <c r="A518">
        <v>8.15</v>
      </c>
      <c r="B518">
        <v>1796.56</v>
      </c>
    </row>
    <row r="519" spans="1:2" x14ac:dyDescent="0.25">
      <c r="A519">
        <v>8.16</v>
      </c>
      <c r="B519">
        <v>1798.5</v>
      </c>
    </row>
    <row r="520" spans="1:2" x14ac:dyDescent="0.25">
      <c r="A520">
        <v>8.17</v>
      </c>
      <c r="B520">
        <v>1800.4369999999999</v>
      </c>
    </row>
    <row r="521" spans="1:2" x14ac:dyDescent="0.25">
      <c r="A521">
        <v>8.18</v>
      </c>
      <c r="B521">
        <v>1802.3720000000001</v>
      </c>
    </row>
    <row r="522" spans="1:2" x14ac:dyDescent="0.25">
      <c r="A522">
        <v>8.19</v>
      </c>
      <c r="B522">
        <v>1804.3030000000001</v>
      </c>
    </row>
    <row r="523" spans="1:2" x14ac:dyDescent="0.25">
      <c r="A523">
        <v>8.1999999999999993</v>
      </c>
      <c r="B523">
        <v>1806.231</v>
      </c>
    </row>
    <row r="524" spans="1:2" x14ac:dyDescent="0.25">
      <c r="A524">
        <v>8.2100000000000009</v>
      </c>
      <c r="B524">
        <v>1808.1559999999999</v>
      </c>
    </row>
    <row r="525" spans="1:2" x14ac:dyDescent="0.25">
      <c r="A525">
        <v>8.2200000000000006</v>
      </c>
      <c r="B525">
        <v>1810.078</v>
      </c>
    </row>
    <row r="526" spans="1:2" x14ac:dyDescent="0.25">
      <c r="A526">
        <v>8.23</v>
      </c>
      <c r="B526">
        <v>1811.9970000000001</v>
      </c>
    </row>
    <row r="527" spans="1:2" x14ac:dyDescent="0.25">
      <c r="A527">
        <v>8.24</v>
      </c>
      <c r="B527">
        <v>1813.9110000000001</v>
      </c>
    </row>
    <row r="528" spans="1:2" x14ac:dyDescent="0.25">
      <c r="A528">
        <v>8.25</v>
      </c>
      <c r="B528">
        <v>1815.8219999999999</v>
      </c>
    </row>
    <row r="529" spans="1:2" x14ac:dyDescent="0.25">
      <c r="A529">
        <v>8.26</v>
      </c>
      <c r="B529">
        <v>1817.729</v>
      </c>
    </row>
    <row r="530" spans="1:2" x14ac:dyDescent="0.25">
      <c r="A530">
        <v>8.27</v>
      </c>
      <c r="B530">
        <v>1819.633</v>
      </c>
    </row>
    <row r="531" spans="1:2" x14ac:dyDescent="0.25">
      <c r="A531">
        <v>8.2799999999999994</v>
      </c>
      <c r="B531">
        <v>1821.5319999999999</v>
      </c>
    </row>
    <row r="532" spans="1:2" x14ac:dyDescent="0.25">
      <c r="A532">
        <v>8.2899999999999991</v>
      </c>
      <c r="B532">
        <v>1823.4259999999999</v>
      </c>
    </row>
    <row r="533" spans="1:2" x14ac:dyDescent="0.25">
      <c r="A533">
        <v>8.3000000000000007</v>
      </c>
      <c r="B533">
        <v>1825.317</v>
      </c>
    </row>
    <row r="534" spans="1:2" x14ac:dyDescent="0.25">
      <c r="A534">
        <v>8.31</v>
      </c>
      <c r="B534">
        <v>1827.203</v>
      </c>
    </row>
    <row r="535" spans="1:2" x14ac:dyDescent="0.25">
      <c r="A535">
        <v>8.32</v>
      </c>
      <c r="B535">
        <v>1829.0840000000001</v>
      </c>
    </row>
    <row r="536" spans="1:2" x14ac:dyDescent="0.25">
      <c r="A536">
        <v>8.33</v>
      </c>
      <c r="B536">
        <v>1830.96</v>
      </c>
    </row>
    <row r="537" spans="1:2" x14ac:dyDescent="0.25">
      <c r="A537">
        <v>8.34</v>
      </c>
      <c r="B537">
        <v>1832.8320000000001</v>
      </c>
    </row>
    <row r="538" spans="1:2" x14ac:dyDescent="0.25">
      <c r="A538">
        <v>8.35</v>
      </c>
      <c r="B538">
        <v>1834.6980000000001</v>
      </c>
    </row>
    <row r="539" spans="1:2" x14ac:dyDescent="0.25">
      <c r="A539">
        <v>8.36</v>
      </c>
      <c r="B539">
        <v>1836.56</v>
      </c>
    </row>
    <row r="540" spans="1:2" x14ac:dyDescent="0.25">
      <c r="A540">
        <v>8.3699999999999992</v>
      </c>
      <c r="B540">
        <v>1838.4159999999999</v>
      </c>
    </row>
    <row r="541" spans="1:2" x14ac:dyDescent="0.25">
      <c r="A541">
        <v>8.3800000000000008</v>
      </c>
      <c r="B541">
        <v>1840.2660000000001</v>
      </c>
    </row>
    <row r="542" spans="1:2" x14ac:dyDescent="0.25">
      <c r="A542">
        <v>8.39</v>
      </c>
      <c r="B542">
        <v>1842.1120000000001</v>
      </c>
    </row>
    <row r="543" spans="1:2" x14ac:dyDescent="0.25">
      <c r="A543">
        <v>8.4</v>
      </c>
      <c r="B543">
        <v>1843.951</v>
      </c>
    </row>
    <row r="544" spans="1:2" x14ac:dyDescent="0.25">
      <c r="A544">
        <v>8.41</v>
      </c>
      <c r="B544">
        <v>1845.7850000000001</v>
      </c>
    </row>
    <row r="545" spans="1:2" x14ac:dyDescent="0.25">
      <c r="A545">
        <v>8.42</v>
      </c>
      <c r="B545">
        <v>1847.6120000000001</v>
      </c>
    </row>
    <row r="546" spans="1:2" x14ac:dyDescent="0.25">
      <c r="A546">
        <v>8.43</v>
      </c>
      <c r="B546">
        <v>1849.434</v>
      </c>
    </row>
    <row r="547" spans="1:2" x14ac:dyDescent="0.25">
      <c r="A547">
        <v>8.44</v>
      </c>
      <c r="B547">
        <v>1851.249</v>
      </c>
    </row>
    <row r="548" spans="1:2" x14ac:dyDescent="0.25">
      <c r="A548">
        <v>8.4499999999999993</v>
      </c>
      <c r="B548">
        <v>1853.058</v>
      </c>
    </row>
    <row r="549" spans="1:2" x14ac:dyDescent="0.25">
      <c r="A549">
        <v>8.4600000000000009</v>
      </c>
      <c r="B549">
        <v>1854.8610000000001</v>
      </c>
    </row>
    <row r="550" spans="1:2" x14ac:dyDescent="0.25">
      <c r="A550">
        <v>8.4700000000000006</v>
      </c>
      <c r="B550">
        <v>1856.6559999999999</v>
      </c>
    </row>
    <row r="551" spans="1:2" x14ac:dyDescent="0.25">
      <c r="A551">
        <v>8.48</v>
      </c>
      <c r="B551">
        <v>1858.4459999999999</v>
      </c>
    </row>
    <row r="552" spans="1:2" x14ac:dyDescent="0.25">
      <c r="A552">
        <v>8.49</v>
      </c>
      <c r="B552">
        <v>1860.2280000000001</v>
      </c>
    </row>
    <row r="553" spans="1:2" x14ac:dyDescent="0.25">
      <c r="A553">
        <v>8.5</v>
      </c>
      <c r="B553">
        <v>1862.0029999999999</v>
      </c>
    </row>
    <row r="554" spans="1:2" x14ac:dyDescent="0.25">
      <c r="A554">
        <v>8.51</v>
      </c>
      <c r="B554">
        <v>1863.7719999999999</v>
      </c>
    </row>
    <row r="555" spans="1:2" x14ac:dyDescent="0.25">
      <c r="A555">
        <v>8.52</v>
      </c>
      <c r="B555">
        <v>1865.5329999999999</v>
      </c>
    </row>
    <row r="556" spans="1:2" x14ac:dyDescent="0.25">
      <c r="A556">
        <v>8.5299999999999994</v>
      </c>
      <c r="B556">
        <v>1867.2860000000001</v>
      </c>
    </row>
    <row r="557" spans="1:2" x14ac:dyDescent="0.25">
      <c r="A557">
        <v>8.5399999999999991</v>
      </c>
      <c r="B557">
        <v>1869.0319999999999</v>
      </c>
    </row>
    <row r="558" spans="1:2" x14ac:dyDescent="0.25">
      <c r="A558">
        <v>8.5500000000000007</v>
      </c>
      <c r="B558">
        <v>1870.771</v>
      </c>
    </row>
    <row r="559" spans="1:2" x14ac:dyDescent="0.25">
      <c r="A559">
        <v>8.56</v>
      </c>
      <c r="B559">
        <v>1872.502</v>
      </c>
    </row>
    <row r="560" spans="1:2" x14ac:dyDescent="0.25">
      <c r="A560">
        <v>8.57</v>
      </c>
      <c r="B560">
        <v>1874.2239999999999</v>
      </c>
    </row>
    <row r="561" spans="1:2" x14ac:dyDescent="0.25">
      <c r="A561">
        <v>8.58</v>
      </c>
      <c r="B561">
        <v>1875.9390000000001</v>
      </c>
    </row>
    <row r="562" spans="1:2" x14ac:dyDescent="0.25">
      <c r="A562">
        <v>8.59</v>
      </c>
      <c r="B562">
        <v>1877.646</v>
      </c>
    </row>
    <row r="563" spans="1:2" x14ac:dyDescent="0.25">
      <c r="A563">
        <v>8.6</v>
      </c>
      <c r="B563">
        <v>1879.3440000000001</v>
      </c>
    </row>
    <row r="564" spans="1:2" x14ac:dyDescent="0.25">
      <c r="A564">
        <v>8.61</v>
      </c>
      <c r="B564">
        <v>1881.0340000000001</v>
      </c>
    </row>
    <row r="565" spans="1:2" x14ac:dyDescent="0.25">
      <c r="A565">
        <v>8.6199999999999992</v>
      </c>
      <c r="B565">
        <v>1882.7149999999999</v>
      </c>
    </row>
    <row r="566" spans="1:2" x14ac:dyDescent="0.25">
      <c r="A566">
        <v>8.6300000000000008</v>
      </c>
      <c r="B566">
        <v>1884.3879999999999</v>
      </c>
    </row>
    <row r="567" spans="1:2" x14ac:dyDescent="0.25">
      <c r="A567">
        <v>8.64</v>
      </c>
      <c r="B567">
        <v>1886.0519999999999</v>
      </c>
    </row>
    <row r="568" spans="1:2" x14ac:dyDescent="0.25">
      <c r="A568">
        <v>8.65</v>
      </c>
      <c r="B568">
        <v>1887.7070000000001</v>
      </c>
    </row>
    <row r="569" spans="1:2" x14ac:dyDescent="0.25">
      <c r="A569">
        <v>8.66</v>
      </c>
      <c r="B569">
        <v>1889.3530000000001</v>
      </c>
    </row>
    <row r="570" spans="1:2" x14ac:dyDescent="0.25">
      <c r="A570">
        <v>8.67</v>
      </c>
      <c r="B570">
        <v>1890.989</v>
      </c>
    </row>
    <row r="571" spans="1:2" x14ac:dyDescent="0.25">
      <c r="A571">
        <v>8.68</v>
      </c>
      <c r="B571">
        <v>1892.617</v>
      </c>
    </row>
    <row r="572" spans="1:2" x14ac:dyDescent="0.25">
      <c r="A572">
        <v>8.69</v>
      </c>
      <c r="B572">
        <v>1894.2339999999999</v>
      </c>
    </row>
    <row r="573" spans="1:2" x14ac:dyDescent="0.25">
      <c r="A573">
        <v>8.6999999999999993</v>
      </c>
      <c r="B573">
        <v>1895.8430000000001</v>
      </c>
    </row>
    <row r="574" spans="1:2" x14ac:dyDescent="0.25">
      <c r="A574">
        <v>8.7100000000000009</v>
      </c>
      <c r="B574">
        <v>1897.441</v>
      </c>
    </row>
    <row r="575" spans="1:2" x14ac:dyDescent="0.25">
      <c r="A575">
        <v>8.7200000000000006</v>
      </c>
      <c r="B575">
        <v>1899.03</v>
      </c>
    </row>
    <row r="576" spans="1:2" x14ac:dyDescent="0.25">
      <c r="A576">
        <v>8.73</v>
      </c>
      <c r="B576">
        <v>1900.6089999999999</v>
      </c>
    </row>
    <row r="577" spans="1:2" x14ac:dyDescent="0.25">
      <c r="A577">
        <v>8.74</v>
      </c>
      <c r="B577">
        <v>1902.1769999999999</v>
      </c>
    </row>
    <row r="578" spans="1:2" x14ac:dyDescent="0.25">
      <c r="A578">
        <v>8.75</v>
      </c>
      <c r="B578">
        <v>1903.7349999999999</v>
      </c>
    </row>
    <row r="579" spans="1:2" x14ac:dyDescent="0.25">
      <c r="A579">
        <v>8.76</v>
      </c>
      <c r="B579">
        <v>1905.2829999999999</v>
      </c>
    </row>
    <row r="580" spans="1:2" x14ac:dyDescent="0.25">
      <c r="A580">
        <v>8.77</v>
      </c>
      <c r="B580">
        <v>1906.8209999999999</v>
      </c>
    </row>
    <row r="581" spans="1:2" x14ac:dyDescent="0.25">
      <c r="A581">
        <v>8.7799999999999994</v>
      </c>
      <c r="B581">
        <v>1908.348</v>
      </c>
    </row>
    <row r="582" spans="1:2" x14ac:dyDescent="0.25">
      <c r="A582">
        <v>8.7899999999999991</v>
      </c>
      <c r="B582">
        <v>1909.864</v>
      </c>
    </row>
    <row r="583" spans="1:2" x14ac:dyDescent="0.25">
      <c r="A583">
        <v>8.8000000000000007</v>
      </c>
      <c r="B583">
        <v>1911.3689999999999</v>
      </c>
    </row>
    <row r="584" spans="1:2" x14ac:dyDescent="0.25">
      <c r="A584">
        <v>8.81</v>
      </c>
      <c r="B584">
        <v>1912.8630000000001</v>
      </c>
    </row>
    <row r="585" spans="1:2" x14ac:dyDescent="0.25">
      <c r="A585">
        <v>8.82</v>
      </c>
      <c r="B585">
        <v>1914.346</v>
      </c>
    </row>
    <row r="586" spans="1:2" x14ac:dyDescent="0.25">
      <c r="A586">
        <v>8.83</v>
      </c>
      <c r="B586">
        <v>1915.818</v>
      </c>
    </row>
    <row r="587" spans="1:2" x14ac:dyDescent="0.25">
      <c r="A587">
        <v>8.84</v>
      </c>
      <c r="B587">
        <v>1917.278</v>
      </c>
    </row>
    <row r="588" spans="1:2" x14ac:dyDescent="0.25">
      <c r="A588">
        <v>8.85</v>
      </c>
      <c r="B588">
        <v>1918.7260000000001</v>
      </c>
    </row>
    <row r="589" spans="1:2" x14ac:dyDescent="0.25">
      <c r="A589">
        <v>8.86</v>
      </c>
      <c r="B589">
        <v>1920.163</v>
      </c>
    </row>
    <row r="590" spans="1:2" x14ac:dyDescent="0.25">
      <c r="A590">
        <v>8.8699999999999992</v>
      </c>
      <c r="B590">
        <v>1921.5889999999999</v>
      </c>
    </row>
    <row r="591" spans="1:2" x14ac:dyDescent="0.25">
      <c r="A591">
        <v>8.8800000000000008</v>
      </c>
      <c r="B591">
        <v>1923.002</v>
      </c>
    </row>
    <row r="592" spans="1:2" x14ac:dyDescent="0.25">
      <c r="A592">
        <v>8.89</v>
      </c>
      <c r="B592">
        <v>1924.403</v>
      </c>
    </row>
    <row r="593" spans="1:2" x14ac:dyDescent="0.25">
      <c r="A593">
        <v>8.9</v>
      </c>
      <c r="B593">
        <v>1925.7919999999999</v>
      </c>
    </row>
    <row r="594" spans="1:2" x14ac:dyDescent="0.25">
      <c r="A594">
        <v>8.91</v>
      </c>
      <c r="B594">
        <v>1927.1690000000001</v>
      </c>
    </row>
    <row r="595" spans="1:2" x14ac:dyDescent="0.25">
      <c r="A595">
        <v>8.92</v>
      </c>
      <c r="B595">
        <v>1928.5329999999999</v>
      </c>
    </row>
    <row r="596" spans="1:2" x14ac:dyDescent="0.25">
      <c r="A596">
        <v>8.93</v>
      </c>
      <c r="B596">
        <v>1929.885</v>
      </c>
    </row>
    <row r="597" spans="1:2" x14ac:dyDescent="0.25">
      <c r="A597">
        <v>8.94</v>
      </c>
      <c r="B597">
        <v>1931.2239999999999</v>
      </c>
    </row>
    <row r="598" spans="1:2" x14ac:dyDescent="0.25">
      <c r="A598">
        <v>8.9499999999999993</v>
      </c>
      <c r="B598">
        <v>1932.55</v>
      </c>
    </row>
    <row r="599" spans="1:2" x14ac:dyDescent="0.25">
      <c r="A599">
        <v>8.9600000000000009</v>
      </c>
      <c r="B599">
        <v>1933.8630000000001</v>
      </c>
    </row>
    <row r="600" spans="1:2" x14ac:dyDescent="0.25">
      <c r="A600">
        <v>8.9700000000000006</v>
      </c>
      <c r="B600">
        <v>1935.163</v>
      </c>
    </row>
    <row r="601" spans="1:2" x14ac:dyDescent="0.25">
      <c r="A601">
        <v>8.98</v>
      </c>
      <c r="B601">
        <v>1936.4490000000001</v>
      </c>
    </row>
    <row r="602" spans="1:2" x14ac:dyDescent="0.25">
      <c r="A602">
        <v>8.99</v>
      </c>
      <c r="B602">
        <v>1937.723</v>
      </c>
    </row>
    <row r="603" spans="1:2" x14ac:dyDescent="0.25">
      <c r="A603">
        <v>9</v>
      </c>
      <c r="B603">
        <v>1938.9829999999999</v>
      </c>
    </row>
    <row r="604" spans="1:2" x14ac:dyDescent="0.25">
      <c r="A604">
        <v>9.01</v>
      </c>
      <c r="B604">
        <v>1940.229</v>
      </c>
    </row>
    <row r="605" spans="1:2" x14ac:dyDescent="0.25">
      <c r="A605">
        <v>9.02</v>
      </c>
      <c r="B605">
        <v>1941.461</v>
      </c>
    </row>
    <row r="606" spans="1:2" x14ac:dyDescent="0.25">
      <c r="A606">
        <v>9.0299999999999994</v>
      </c>
      <c r="B606">
        <v>1942.7539999999999</v>
      </c>
    </row>
    <row r="607" spans="1:2" x14ac:dyDescent="0.25">
      <c r="A607">
        <v>9.0399999999999991</v>
      </c>
      <c r="B607">
        <v>1944.181</v>
      </c>
    </row>
    <row r="608" spans="1:2" x14ac:dyDescent="0.25">
      <c r="A608">
        <v>9.0500000000000007</v>
      </c>
      <c r="B608">
        <v>1945.741</v>
      </c>
    </row>
    <row r="609" spans="1:2" x14ac:dyDescent="0.25">
      <c r="A609">
        <v>9.06</v>
      </c>
      <c r="B609">
        <v>1947.431</v>
      </c>
    </row>
    <row r="610" spans="1:2" x14ac:dyDescent="0.25">
      <c r="A610">
        <v>9.07</v>
      </c>
      <c r="B610">
        <v>1949.2470000000001</v>
      </c>
    </row>
    <row r="611" spans="1:2" x14ac:dyDescent="0.25">
      <c r="A611">
        <v>9.08</v>
      </c>
      <c r="B611">
        <v>1951.183</v>
      </c>
    </row>
    <row r="612" spans="1:2" x14ac:dyDescent="0.25">
      <c r="A612">
        <v>9.09</v>
      </c>
      <c r="B612">
        <v>1953.231</v>
      </c>
    </row>
    <row r="613" spans="1:2" x14ac:dyDescent="0.25">
      <c r="A613">
        <v>9.1</v>
      </c>
      <c r="B613">
        <v>1955.38</v>
      </c>
    </row>
    <row r="614" spans="1:2" x14ac:dyDescent="0.25">
      <c r="A614">
        <v>9.11</v>
      </c>
      <c r="B614">
        <v>1957.617</v>
      </c>
    </row>
    <row r="615" spans="1:2" x14ac:dyDescent="0.25">
      <c r="A615">
        <v>9.1199999999999992</v>
      </c>
      <c r="B615">
        <v>1959.9280000000001</v>
      </c>
    </row>
    <row r="616" spans="1:2" x14ac:dyDescent="0.25">
      <c r="A616">
        <v>9.1300000000000008</v>
      </c>
      <c r="B616">
        <v>1962.2919999999999</v>
      </c>
    </row>
    <row r="617" spans="1:2" x14ac:dyDescent="0.25">
      <c r="A617">
        <v>9.14</v>
      </c>
      <c r="B617">
        <v>1964.6890000000001</v>
      </c>
    </row>
    <row r="618" spans="1:2" x14ac:dyDescent="0.25">
      <c r="A618">
        <v>9.15</v>
      </c>
      <c r="B618">
        <v>1967.0920000000001</v>
      </c>
    </row>
    <row r="619" spans="1:2" x14ac:dyDescent="0.25">
      <c r="A619">
        <v>9.16</v>
      </c>
      <c r="B619">
        <v>1969.473</v>
      </c>
    </row>
    <row r="620" spans="1:2" x14ac:dyDescent="0.25">
      <c r="A620">
        <v>9.17</v>
      </c>
      <c r="B620">
        <v>1971.798</v>
      </c>
    </row>
    <row r="621" spans="1:2" x14ac:dyDescent="0.25">
      <c r="A621">
        <v>9.18</v>
      </c>
      <c r="B621">
        <v>1974.029</v>
      </c>
    </row>
    <row r="622" spans="1:2" x14ac:dyDescent="0.25">
      <c r="A622">
        <v>9.19</v>
      </c>
      <c r="B622">
        <v>1976.124</v>
      </c>
    </row>
    <row r="623" spans="1:2" x14ac:dyDescent="0.25">
      <c r="A623">
        <v>9.1999999999999993</v>
      </c>
      <c r="B623">
        <v>1978.0360000000001</v>
      </c>
    </row>
    <row r="624" spans="1:2" x14ac:dyDescent="0.25">
      <c r="A624">
        <v>9.2100000000000009</v>
      </c>
      <c r="B624">
        <v>1979.712</v>
      </c>
    </row>
    <row r="625" spans="1:2" x14ac:dyDescent="0.25">
      <c r="A625">
        <v>9.2200000000000006</v>
      </c>
      <c r="B625">
        <v>1981.251</v>
      </c>
    </row>
    <row r="626" spans="1:2" x14ac:dyDescent="0.25">
      <c r="A626">
        <v>9.23</v>
      </c>
      <c r="B626">
        <v>1982.789</v>
      </c>
    </row>
    <row r="627" spans="1:2" x14ac:dyDescent="0.25">
      <c r="A627">
        <v>9.24</v>
      </c>
      <c r="B627">
        <v>1984.327</v>
      </c>
    </row>
    <row r="628" spans="1:2" x14ac:dyDescent="0.25">
      <c r="A628">
        <v>9.25</v>
      </c>
      <c r="B628">
        <v>1985.865</v>
      </c>
    </row>
    <row r="629" spans="1:2" x14ac:dyDescent="0.25">
      <c r="A629">
        <v>9.26</v>
      </c>
      <c r="B629">
        <v>1987.402</v>
      </c>
    </row>
    <row r="630" spans="1:2" x14ac:dyDescent="0.25">
      <c r="A630">
        <v>9.27</v>
      </c>
      <c r="B630">
        <v>1988.9380000000001</v>
      </c>
    </row>
    <row r="631" spans="1:2" x14ac:dyDescent="0.25">
      <c r="A631">
        <v>9.2799999999999994</v>
      </c>
      <c r="B631">
        <v>1990.4749999999999</v>
      </c>
    </row>
    <row r="632" spans="1:2" x14ac:dyDescent="0.25">
      <c r="A632">
        <v>9.2899999999999991</v>
      </c>
      <c r="B632">
        <v>1992.01</v>
      </c>
    </row>
    <row r="633" spans="1:2" x14ac:dyDescent="0.25">
      <c r="A633">
        <v>9.3000000000000007</v>
      </c>
      <c r="B633">
        <v>1993.5450000000001</v>
      </c>
    </row>
    <row r="634" spans="1:2" x14ac:dyDescent="0.25">
      <c r="A634">
        <v>9.31</v>
      </c>
      <c r="B634">
        <v>1995.08</v>
      </c>
    </row>
    <row r="635" spans="1:2" x14ac:dyDescent="0.25">
      <c r="A635">
        <v>9.32</v>
      </c>
      <c r="B635">
        <v>1996.614</v>
      </c>
    </row>
    <row r="636" spans="1:2" x14ac:dyDescent="0.25">
      <c r="A636">
        <v>9.33</v>
      </c>
      <c r="B636">
        <v>1998.1479999999999</v>
      </c>
    </row>
    <row r="637" spans="1:2" x14ac:dyDescent="0.25">
      <c r="A637">
        <v>9.34</v>
      </c>
      <c r="B637">
        <v>1999.681</v>
      </c>
    </row>
    <row r="638" spans="1:2" x14ac:dyDescent="0.25">
      <c r="A638">
        <v>9.35</v>
      </c>
      <c r="B638">
        <v>2001.2139999999999</v>
      </c>
    </row>
    <row r="639" spans="1:2" x14ac:dyDescent="0.25">
      <c r="A639">
        <v>9.36</v>
      </c>
      <c r="B639">
        <v>2002.7460000000001</v>
      </c>
    </row>
    <row r="640" spans="1:2" x14ac:dyDescent="0.25">
      <c r="A640">
        <v>9.3699999999999992</v>
      </c>
      <c r="B640">
        <v>2004.277</v>
      </c>
    </row>
    <row r="641" spans="1:2" x14ac:dyDescent="0.25">
      <c r="A641">
        <v>9.3800000000000008</v>
      </c>
      <c r="B641">
        <v>2005.808</v>
      </c>
    </row>
    <row r="642" spans="1:2" x14ac:dyDescent="0.25">
      <c r="A642">
        <v>9.39</v>
      </c>
      <c r="B642">
        <v>2007.3389999999999</v>
      </c>
    </row>
    <row r="643" spans="1:2" x14ac:dyDescent="0.25">
      <c r="A643">
        <v>9.4</v>
      </c>
      <c r="B643">
        <v>2008.8679999999999</v>
      </c>
    </row>
    <row r="644" spans="1:2" x14ac:dyDescent="0.25">
      <c r="A644">
        <v>9.41</v>
      </c>
      <c r="B644">
        <v>2010.3979999999999</v>
      </c>
    </row>
    <row r="645" spans="1:2" x14ac:dyDescent="0.25">
      <c r="A645">
        <v>9.42</v>
      </c>
      <c r="B645">
        <v>2011.9259999999999</v>
      </c>
    </row>
    <row r="646" spans="1:2" x14ac:dyDescent="0.25">
      <c r="A646">
        <v>9.43</v>
      </c>
      <c r="B646">
        <v>2013.454</v>
      </c>
    </row>
    <row r="647" spans="1:2" x14ac:dyDescent="0.25">
      <c r="A647">
        <v>9.44</v>
      </c>
      <c r="B647">
        <v>2014.982</v>
      </c>
    </row>
    <row r="648" spans="1:2" x14ac:dyDescent="0.25">
      <c r="A648">
        <v>9.4499999999999993</v>
      </c>
      <c r="B648">
        <v>2016.509</v>
      </c>
    </row>
    <row r="649" spans="1:2" x14ac:dyDescent="0.25">
      <c r="A649">
        <v>9.4600000000000009</v>
      </c>
      <c r="B649">
        <v>2018.0350000000001</v>
      </c>
    </row>
    <row r="650" spans="1:2" x14ac:dyDescent="0.25">
      <c r="A650">
        <v>9.4700000000000006</v>
      </c>
      <c r="B650">
        <v>2019.5609999999999</v>
      </c>
    </row>
    <row r="651" spans="1:2" x14ac:dyDescent="0.25">
      <c r="A651">
        <v>9.48</v>
      </c>
      <c r="B651">
        <v>2021.086</v>
      </c>
    </row>
    <row r="652" spans="1:2" x14ac:dyDescent="0.25">
      <c r="A652">
        <v>9.49</v>
      </c>
      <c r="B652">
        <v>2022.61</v>
      </c>
    </row>
    <row r="653" spans="1:2" x14ac:dyDescent="0.25">
      <c r="A653">
        <v>9.5</v>
      </c>
      <c r="B653">
        <v>2024.134</v>
      </c>
    </row>
    <row r="654" spans="1:2" x14ac:dyDescent="0.25">
      <c r="A654">
        <v>9.51</v>
      </c>
      <c r="B654">
        <v>2025.6569999999999</v>
      </c>
    </row>
    <row r="655" spans="1:2" x14ac:dyDescent="0.25">
      <c r="A655">
        <v>9.52</v>
      </c>
      <c r="B655">
        <v>2027.18</v>
      </c>
    </row>
    <row r="656" spans="1:2" x14ac:dyDescent="0.25">
      <c r="A656">
        <v>9.5299999999999994</v>
      </c>
      <c r="B656">
        <v>2028.701</v>
      </c>
    </row>
    <row r="657" spans="1:2" x14ac:dyDescent="0.25">
      <c r="A657">
        <v>9.5399999999999991</v>
      </c>
      <c r="B657">
        <v>2030.223</v>
      </c>
    </row>
    <row r="658" spans="1:2" x14ac:dyDescent="0.25">
      <c r="A658">
        <v>9.5500000000000007</v>
      </c>
      <c r="B658">
        <v>2031.7429999999999</v>
      </c>
    </row>
    <row r="659" spans="1:2" x14ac:dyDescent="0.25">
      <c r="A659">
        <v>9.56</v>
      </c>
      <c r="B659">
        <v>2033.2629999999999</v>
      </c>
    </row>
    <row r="660" spans="1:2" x14ac:dyDescent="0.25">
      <c r="A660">
        <v>9.57</v>
      </c>
      <c r="B660">
        <v>2034.7819999999999</v>
      </c>
    </row>
    <row r="661" spans="1:2" x14ac:dyDescent="0.25">
      <c r="A661">
        <v>9.58</v>
      </c>
      <c r="B661">
        <v>2036.3</v>
      </c>
    </row>
    <row r="662" spans="1:2" x14ac:dyDescent="0.25">
      <c r="A662">
        <v>9.59</v>
      </c>
      <c r="B662">
        <v>2037.818</v>
      </c>
    </row>
    <row r="663" spans="1:2" x14ac:dyDescent="0.25">
      <c r="A663">
        <v>9.6</v>
      </c>
      <c r="B663">
        <v>2039.335</v>
      </c>
    </row>
    <row r="664" spans="1:2" x14ac:dyDescent="0.25">
      <c r="A664">
        <v>9.61</v>
      </c>
      <c r="B664">
        <v>2040.8510000000001</v>
      </c>
    </row>
    <row r="665" spans="1:2" x14ac:dyDescent="0.25">
      <c r="A665">
        <v>9.6199999999999992</v>
      </c>
      <c r="B665">
        <v>2042.367</v>
      </c>
    </row>
    <row r="666" spans="1:2" x14ac:dyDescent="0.25">
      <c r="A666">
        <v>9.6300000000000008</v>
      </c>
      <c r="B666">
        <v>2043.8810000000001</v>
      </c>
    </row>
    <row r="667" spans="1:2" x14ac:dyDescent="0.25">
      <c r="A667">
        <v>9.64</v>
      </c>
      <c r="B667">
        <v>2045.396</v>
      </c>
    </row>
    <row r="668" spans="1:2" x14ac:dyDescent="0.25">
      <c r="A668">
        <v>9.65</v>
      </c>
      <c r="B668">
        <v>2046.9090000000001</v>
      </c>
    </row>
    <row r="669" spans="1:2" x14ac:dyDescent="0.25">
      <c r="A669">
        <v>9.66</v>
      </c>
      <c r="B669">
        <v>2048.4209999999998</v>
      </c>
    </row>
    <row r="670" spans="1:2" x14ac:dyDescent="0.25">
      <c r="A670">
        <v>9.67</v>
      </c>
      <c r="B670">
        <v>2049.933</v>
      </c>
    </row>
    <row r="671" spans="1:2" x14ac:dyDescent="0.25">
      <c r="A671">
        <v>9.68</v>
      </c>
      <c r="B671">
        <v>2051.444</v>
      </c>
    </row>
    <row r="672" spans="1:2" x14ac:dyDescent="0.25">
      <c r="A672">
        <v>9.69</v>
      </c>
      <c r="B672">
        <v>2052.9540000000002</v>
      </c>
    </row>
    <row r="673" spans="1:2" x14ac:dyDescent="0.25">
      <c r="A673">
        <v>9.6999999999999993</v>
      </c>
      <c r="B673">
        <v>2054.4639999999999</v>
      </c>
    </row>
    <row r="674" spans="1:2" x14ac:dyDescent="0.25">
      <c r="A674">
        <v>9.7100000000000009</v>
      </c>
      <c r="B674">
        <v>2055.9720000000002</v>
      </c>
    </row>
    <row r="675" spans="1:2" x14ac:dyDescent="0.25">
      <c r="A675">
        <v>9.7200000000000006</v>
      </c>
      <c r="B675">
        <v>2057.48</v>
      </c>
    </row>
    <row r="676" spans="1:2" x14ac:dyDescent="0.25">
      <c r="A676">
        <v>9.73</v>
      </c>
      <c r="B676">
        <v>2058.9870000000001</v>
      </c>
    </row>
    <row r="677" spans="1:2" x14ac:dyDescent="0.25">
      <c r="A677">
        <v>9.74</v>
      </c>
      <c r="B677">
        <v>2060.4940000000001</v>
      </c>
    </row>
    <row r="678" spans="1:2" x14ac:dyDescent="0.25">
      <c r="A678">
        <v>9.75</v>
      </c>
      <c r="B678">
        <v>2061.9989999999998</v>
      </c>
    </row>
    <row r="679" spans="1:2" x14ac:dyDescent="0.25">
      <c r="A679">
        <v>9.76</v>
      </c>
      <c r="B679">
        <v>2063.5039999999999</v>
      </c>
    </row>
    <row r="680" spans="1:2" x14ac:dyDescent="0.25">
      <c r="A680">
        <v>9.77</v>
      </c>
      <c r="B680">
        <v>2065.0070000000001</v>
      </c>
    </row>
    <row r="681" spans="1:2" x14ac:dyDescent="0.25">
      <c r="A681">
        <v>9.7799999999999994</v>
      </c>
      <c r="B681">
        <v>2066.5100000000002</v>
      </c>
    </row>
    <row r="682" spans="1:2" x14ac:dyDescent="0.25">
      <c r="A682">
        <v>9.7899999999999991</v>
      </c>
      <c r="B682">
        <v>2068.0120000000002</v>
      </c>
    </row>
    <row r="683" spans="1:2" x14ac:dyDescent="0.25">
      <c r="A683">
        <v>9.8000000000000007</v>
      </c>
      <c r="B683">
        <v>2069.5129999999999</v>
      </c>
    </row>
    <row r="684" spans="1:2" x14ac:dyDescent="0.25">
      <c r="A684">
        <v>9.81</v>
      </c>
      <c r="B684">
        <v>2071.0140000000001</v>
      </c>
    </row>
    <row r="685" spans="1:2" x14ac:dyDescent="0.25">
      <c r="A685">
        <v>9.82</v>
      </c>
      <c r="B685">
        <v>2072.5129999999999</v>
      </c>
    </row>
    <row r="686" spans="1:2" x14ac:dyDescent="0.25">
      <c r="A686">
        <v>9.83</v>
      </c>
      <c r="B686">
        <v>2074.0120000000002</v>
      </c>
    </row>
    <row r="687" spans="1:2" x14ac:dyDescent="0.25">
      <c r="A687">
        <v>9.84</v>
      </c>
      <c r="B687">
        <v>2075.5100000000002</v>
      </c>
    </row>
    <row r="688" spans="1:2" x14ac:dyDescent="0.25">
      <c r="A688">
        <v>9.85</v>
      </c>
      <c r="B688">
        <v>2077.0059999999999</v>
      </c>
    </row>
    <row r="689" spans="1:2" x14ac:dyDescent="0.25">
      <c r="A689">
        <v>9.86</v>
      </c>
      <c r="B689">
        <v>2078.502</v>
      </c>
    </row>
    <row r="690" spans="1:2" x14ac:dyDescent="0.25">
      <c r="A690">
        <v>9.8699999999999992</v>
      </c>
      <c r="B690">
        <v>2079.9969999999998</v>
      </c>
    </row>
    <row r="691" spans="1:2" x14ac:dyDescent="0.25">
      <c r="A691">
        <v>9.8800000000000008</v>
      </c>
      <c r="B691">
        <v>2081.491</v>
      </c>
    </row>
    <row r="692" spans="1:2" x14ac:dyDescent="0.25">
      <c r="A692">
        <v>9.89</v>
      </c>
      <c r="B692">
        <v>2082.9839999999999</v>
      </c>
    </row>
    <row r="693" spans="1:2" x14ac:dyDescent="0.25">
      <c r="A693">
        <v>9.9</v>
      </c>
      <c r="B693">
        <v>2084.4769999999999</v>
      </c>
    </row>
    <row r="694" spans="1:2" x14ac:dyDescent="0.25">
      <c r="A694">
        <v>9.91</v>
      </c>
      <c r="B694">
        <v>2085.9679999999998</v>
      </c>
    </row>
    <row r="695" spans="1:2" x14ac:dyDescent="0.25">
      <c r="A695">
        <v>9.92</v>
      </c>
      <c r="B695">
        <v>2087.4580000000001</v>
      </c>
    </row>
    <row r="696" spans="1:2" x14ac:dyDescent="0.25">
      <c r="A696">
        <v>9.93</v>
      </c>
      <c r="B696">
        <v>2088.9479999999999</v>
      </c>
    </row>
    <row r="697" spans="1:2" x14ac:dyDescent="0.25">
      <c r="A697">
        <v>9.94</v>
      </c>
      <c r="B697">
        <v>2090.4360000000001</v>
      </c>
    </row>
    <row r="698" spans="1:2" x14ac:dyDescent="0.25">
      <c r="A698">
        <v>9.9499999999999993</v>
      </c>
      <c r="B698">
        <v>2091.9229999999998</v>
      </c>
    </row>
    <row r="699" spans="1:2" x14ac:dyDescent="0.25">
      <c r="A699">
        <v>9.9600000000000009</v>
      </c>
      <c r="B699">
        <v>2093.41</v>
      </c>
    </row>
    <row r="700" spans="1:2" x14ac:dyDescent="0.25">
      <c r="A700">
        <v>9.9700000000000006</v>
      </c>
      <c r="B700">
        <v>2094.895</v>
      </c>
    </row>
    <row r="701" spans="1:2" x14ac:dyDescent="0.25">
      <c r="A701">
        <v>9.98</v>
      </c>
      <c r="B701">
        <v>2096.38</v>
      </c>
    </row>
    <row r="702" spans="1:2" x14ac:dyDescent="0.25">
      <c r="A702">
        <v>9.99</v>
      </c>
      <c r="B702">
        <v>2097.8629999999998</v>
      </c>
    </row>
    <row r="703" spans="1:2" x14ac:dyDescent="0.25">
      <c r="A703">
        <v>10</v>
      </c>
      <c r="B703">
        <v>2099.346</v>
      </c>
    </row>
    <row r="704" spans="1:2" x14ac:dyDescent="0.25">
      <c r="A704">
        <v>10.01</v>
      </c>
      <c r="B704">
        <v>2100.8270000000002</v>
      </c>
    </row>
    <row r="705" spans="1:2" x14ac:dyDescent="0.25">
      <c r="A705">
        <v>10.02</v>
      </c>
      <c r="B705">
        <v>2102.308</v>
      </c>
    </row>
    <row r="706" spans="1:2" x14ac:dyDescent="0.25">
      <c r="A706">
        <v>10.029999999999999</v>
      </c>
      <c r="B706">
        <v>2103.7869999999998</v>
      </c>
    </row>
    <row r="707" spans="1:2" x14ac:dyDescent="0.25">
      <c r="A707">
        <v>10.039999999999999</v>
      </c>
      <c r="B707">
        <v>2105.2660000000001</v>
      </c>
    </row>
    <row r="708" spans="1:2" x14ac:dyDescent="0.25">
      <c r="A708">
        <v>10.050000000000001</v>
      </c>
      <c r="B708">
        <v>2106.7429999999999</v>
      </c>
    </row>
    <row r="709" spans="1:2" x14ac:dyDescent="0.25">
      <c r="A709">
        <v>10.06</v>
      </c>
      <c r="B709">
        <v>2108.2190000000001</v>
      </c>
    </row>
    <row r="710" spans="1:2" x14ac:dyDescent="0.25">
      <c r="A710">
        <v>10.07</v>
      </c>
      <c r="B710">
        <v>2109.6950000000002</v>
      </c>
    </row>
    <row r="711" spans="1:2" x14ac:dyDescent="0.25">
      <c r="A711">
        <v>10.08</v>
      </c>
      <c r="B711">
        <v>2111.1689999999999</v>
      </c>
    </row>
    <row r="712" spans="1:2" x14ac:dyDescent="0.25">
      <c r="A712">
        <v>10.09</v>
      </c>
      <c r="B712">
        <v>2112.6419999999998</v>
      </c>
    </row>
    <row r="713" spans="1:2" x14ac:dyDescent="0.25">
      <c r="A713">
        <v>10.1</v>
      </c>
      <c r="B713">
        <v>2114.114</v>
      </c>
    </row>
    <row r="714" spans="1:2" x14ac:dyDescent="0.25">
      <c r="A714">
        <v>10.11</v>
      </c>
      <c r="B714">
        <v>2115.585</v>
      </c>
    </row>
    <row r="715" spans="1:2" x14ac:dyDescent="0.25">
      <c r="A715">
        <v>10.119999999999999</v>
      </c>
      <c r="B715">
        <v>2117.0549999999998</v>
      </c>
    </row>
    <row r="716" spans="1:2" x14ac:dyDescent="0.25">
      <c r="A716">
        <v>10.130000000000001</v>
      </c>
      <c r="B716">
        <v>2118.5239999999999</v>
      </c>
    </row>
    <row r="717" spans="1:2" x14ac:dyDescent="0.25">
      <c r="A717">
        <v>10.14</v>
      </c>
      <c r="B717">
        <v>2119.991</v>
      </c>
    </row>
    <row r="718" spans="1:2" x14ac:dyDescent="0.25">
      <c r="A718">
        <v>10.15</v>
      </c>
      <c r="B718">
        <v>2121.4580000000001</v>
      </c>
    </row>
    <row r="719" spans="1:2" x14ac:dyDescent="0.25">
      <c r="A719">
        <v>10.16</v>
      </c>
      <c r="B719">
        <v>2122.9229999999998</v>
      </c>
    </row>
    <row r="720" spans="1:2" x14ac:dyDescent="0.25">
      <c r="A720">
        <v>10.17</v>
      </c>
      <c r="B720">
        <v>2124.3879999999999</v>
      </c>
    </row>
    <row r="721" spans="1:2" x14ac:dyDescent="0.25">
      <c r="A721">
        <v>10.18</v>
      </c>
      <c r="B721">
        <v>2125.8510000000001</v>
      </c>
    </row>
    <row r="722" spans="1:2" x14ac:dyDescent="0.25">
      <c r="A722">
        <v>10.19</v>
      </c>
      <c r="B722">
        <v>2127.3130000000001</v>
      </c>
    </row>
    <row r="723" spans="1:2" x14ac:dyDescent="0.25">
      <c r="A723">
        <v>10.199999999999999</v>
      </c>
      <c r="B723">
        <v>2128.7739999999999</v>
      </c>
    </row>
    <row r="724" spans="1:2" x14ac:dyDescent="0.25">
      <c r="A724">
        <v>10.210000000000001</v>
      </c>
      <c r="B724">
        <v>2130.2339999999999</v>
      </c>
    </row>
    <row r="725" spans="1:2" x14ac:dyDescent="0.25">
      <c r="A725">
        <v>10.220000000000001</v>
      </c>
      <c r="B725">
        <v>2131.692</v>
      </c>
    </row>
    <row r="726" spans="1:2" x14ac:dyDescent="0.25">
      <c r="A726">
        <v>10.23</v>
      </c>
      <c r="B726">
        <v>2133.15</v>
      </c>
    </row>
    <row r="727" spans="1:2" x14ac:dyDescent="0.25">
      <c r="A727">
        <v>10.24</v>
      </c>
      <c r="B727">
        <v>2134.6060000000002</v>
      </c>
    </row>
    <row r="728" spans="1:2" x14ac:dyDescent="0.25">
      <c r="A728">
        <v>10.25</v>
      </c>
      <c r="B728">
        <v>2136.0610000000001</v>
      </c>
    </row>
    <row r="729" spans="1:2" x14ac:dyDescent="0.25">
      <c r="A729">
        <v>10.26</v>
      </c>
      <c r="B729">
        <v>2137.5149999999999</v>
      </c>
    </row>
    <row r="730" spans="1:2" x14ac:dyDescent="0.25">
      <c r="A730">
        <v>10.27</v>
      </c>
      <c r="B730">
        <v>2138.9670000000001</v>
      </c>
    </row>
    <row r="731" spans="1:2" x14ac:dyDescent="0.25">
      <c r="A731">
        <v>10.28</v>
      </c>
      <c r="B731">
        <v>2140.4189999999999</v>
      </c>
    </row>
    <row r="732" spans="1:2" x14ac:dyDescent="0.25">
      <c r="A732">
        <v>10.29</v>
      </c>
      <c r="B732">
        <v>2141.8690000000001</v>
      </c>
    </row>
    <row r="733" spans="1:2" x14ac:dyDescent="0.25">
      <c r="A733">
        <v>10.3</v>
      </c>
      <c r="B733">
        <v>2143.3180000000002</v>
      </c>
    </row>
    <row r="734" spans="1:2" x14ac:dyDescent="0.25">
      <c r="A734">
        <v>10.31</v>
      </c>
      <c r="B734">
        <v>2144.7660000000001</v>
      </c>
    </row>
    <row r="735" spans="1:2" x14ac:dyDescent="0.25">
      <c r="A735">
        <v>10.32</v>
      </c>
      <c r="B735">
        <v>2146.212</v>
      </c>
    </row>
    <row r="736" spans="1:2" x14ac:dyDescent="0.25">
      <c r="A736">
        <v>10.33</v>
      </c>
      <c r="B736">
        <v>2147.6579999999999</v>
      </c>
    </row>
    <row r="737" spans="1:2" x14ac:dyDescent="0.25">
      <c r="A737">
        <v>10.34</v>
      </c>
      <c r="B737">
        <v>2149.1019999999999</v>
      </c>
    </row>
    <row r="738" spans="1:2" x14ac:dyDescent="0.25">
      <c r="A738">
        <v>10.35</v>
      </c>
      <c r="B738">
        <v>2150.5439999999999</v>
      </c>
    </row>
    <row r="739" spans="1:2" x14ac:dyDescent="0.25">
      <c r="A739">
        <v>10.36</v>
      </c>
      <c r="B739">
        <v>2151.9859999999999</v>
      </c>
    </row>
    <row r="740" spans="1:2" x14ac:dyDescent="0.25">
      <c r="A740">
        <v>10.37</v>
      </c>
      <c r="B740">
        <v>2153.4259999999999</v>
      </c>
    </row>
    <row r="741" spans="1:2" x14ac:dyDescent="0.25">
      <c r="A741">
        <v>10.38</v>
      </c>
      <c r="B741">
        <v>2154.8649999999998</v>
      </c>
    </row>
    <row r="742" spans="1:2" x14ac:dyDescent="0.25">
      <c r="A742">
        <v>10.39</v>
      </c>
      <c r="B742">
        <v>2156.3029999999999</v>
      </c>
    </row>
    <row r="743" spans="1:2" x14ac:dyDescent="0.25">
      <c r="A743">
        <v>10.4</v>
      </c>
      <c r="B743">
        <v>2157.739</v>
      </c>
    </row>
    <row r="744" spans="1:2" x14ac:dyDescent="0.25">
      <c r="A744">
        <v>10.41</v>
      </c>
      <c r="B744">
        <v>2159.174</v>
      </c>
    </row>
    <row r="745" spans="1:2" x14ac:dyDescent="0.25">
      <c r="A745">
        <v>10.42</v>
      </c>
      <c r="B745">
        <v>2160.6080000000002</v>
      </c>
    </row>
    <row r="746" spans="1:2" x14ac:dyDescent="0.25">
      <c r="A746">
        <v>10.43</v>
      </c>
      <c r="B746">
        <v>2162.0410000000002</v>
      </c>
    </row>
    <row r="747" spans="1:2" x14ac:dyDescent="0.25">
      <c r="A747">
        <v>10.44</v>
      </c>
      <c r="B747">
        <v>2163.4720000000002</v>
      </c>
    </row>
    <row r="748" spans="1:2" x14ac:dyDescent="0.25">
      <c r="A748">
        <v>10.45</v>
      </c>
      <c r="B748">
        <v>2164.902</v>
      </c>
    </row>
    <row r="749" spans="1:2" x14ac:dyDescent="0.25">
      <c r="A749">
        <v>10.46</v>
      </c>
      <c r="B749">
        <v>2166.33</v>
      </c>
    </row>
    <row r="750" spans="1:2" x14ac:dyDescent="0.25">
      <c r="A750">
        <v>10.47</v>
      </c>
      <c r="B750">
        <v>2167.7570000000001</v>
      </c>
    </row>
    <row r="751" spans="1:2" x14ac:dyDescent="0.25">
      <c r="A751">
        <v>10.48</v>
      </c>
      <c r="B751">
        <v>2169.183</v>
      </c>
    </row>
    <row r="752" spans="1:2" x14ac:dyDescent="0.25">
      <c r="A752">
        <v>10.49</v>
      </c>
      <c r="B752">
        <v>2170.607</v>
      </c>
    </row>
    <row r="753" spans="1:2" x14ac:dyDescent="0.25">
      <c r="A753">
        <v>10.5</v>
      </c>
      <c r="B753">
        <v>2172.0300000000002</v>
      </c>
    </row>
    <row r="754" spans="1:2" x14ac:dyDescent="0.25">
      <c r="A754">
        <v>10.51</v>
      </c>
      <c r="B754">
        <v>2173.4520000000002</v>
      </c>
    </row>
    <row r="755" spans="1:2" x14ac:dyDescent="0.25">
      <c r="A755">
        <v>10.52</v>
      </c>
      <c r="B755">
        <v>2174.8719999999998</v>
      </c>
    </row>
    <row r="756" spans="1:2" x14ac:dyDescent="0.25">
      <c r="A756">
        <v>10.53</v>
      </c>
      <c r="B756">
        <v>2176.2910000000002</v>
      </c>
    </row>
    <row r="757" spans="1:2" x14ac:dyDescent="0.25">
      <c r="A757">
        <v>10.54</v>
      </c>
      <c r="B757">
        <v>2177.7089999999998</v>
      </c>
    </row>
    <row r="758" spans="1:2" x14ac:dyDescent="0.25">
      <c r="A758">
        <v>10.55</v>
      </c>
      <c r="B758">
        <v>2179.125</v>
      </c>
    </row>
    <row r="759" spans="1:2" x14ac:dyDescent="0.25">
      <c r="A759">
        <v>10.56</v>
      </c>
      <c r="B759">
        <v>2180.54</v>
      </c>
    </row>
    <row r="760" spans="1:2" x14ac:dyDescent="0.25">
      <c r="A760">
        <v>10.57</v>
      </c>
      <c r="B760">
        <v>2181.953</v>
      </c>
    </row>
    <row r="761" spans="1:2" x14ac:dyDescent="0.25">
      <c r="A761">
        <v>10.58</v>
      </c>
      <c r="B761">
        <v>2183.3649999999998</v>
      </c>
    </row>
    <row r="762" spans="1:2" x14ac:dyDescent="0.25">
      <c r="A762">
        <v>10.59</v>
      </c>
      <c r="B762">
        <v>2184.7750000000001</v>
      </c>
    </row>
    <row r="763" spans="1:2" x14ac:dyDescent="0.25">
      <c r="A763">
        <v>10.6</v>
      </c>
      <c r="B763">
        <v>2186.1840000000002</v>
      </c>
    </row>
    <row r="764" spans="1:2" x14ac:dyDescent="0.25">
      <c r="A764">
        <v>10.61</v>
      </c>
      <c r="B764">
        <v>2187.5909999999999</v>
      </c>
    </row>
    <row r="765" spans="1:2" x14ac:dyDescent="0.25">
      <c r="A765">
        <v>10.62</v>
      </c>
      <c r="B765">
        <v>2188.998</v>
      </c>
    </row>
    <row r="766" spans="1:2" x14ac:dyDescent="0.25">
      <c r="A766">
        <v>10.63</v>
      </c>
      <c r="B766">
        <v>2190.402</v>
      </c>
    </row>
    <row r="767" spans="1:2" x14ac:dyDescent="0.25">
      <c r="A767">
        <v>10.64</v>
      </c>
      <c r="B767">
        <v>2191.8049999999998</v>
      </c>
    </row>
    <row r="768" spans="1:2" x14ac:dyDescent="0.25">
      <c r="A768">
        <v>10.65</v>
      </c>
      <c r="B768">
        <v>2193.2069999999999</v>
      </c>
    </row>
    <row r="769" spans="1:2" x14ac:dyDescent="0.25">
      <c r="A769">
        <v>10.66</v>
      </c>
      <c r="B769">
        <v>2194.607</v>
      </c>
    </row>
    <row r="770" spans="1:2" x14ac:dyDescent="0.25">
      <c r="A770">
        <v>10.67</v>
      </c>
      <c r="B770">
        <v>2196.0059999999999</v>
      </c>
    </row>
    <row r="771" spans="1:2" x14ac:dyDescent="0.25">
      <c r="A771">
        <v>10.68</v>
      </c>
      <c r="B771">
        <v>2197.4029999999998</v>
      </c>
    </row>
    <row r="772" spans="1:2" x14ac:dyDescent="0.25">
      <c r="A772">
        <v>10.69</v>
      </c>
      <c r="B772">
        <v>2198.799</v>
      </c>
    </row>
    <row r="773" spans="1:2" x14ac:dyDescent="0.25">
      <c r="A773">
        <v>10.7</v>
      </c>
      <c r="B773">
        <v>2200.1930000000002</v>
      </c>
    </row>
    <row r="774" spans="1:2" x14ac:dyDescent="0.25">
      <c r="A774">
        <v>10.71</v>
      </c>
      <c r="B774">
        <v>2201.585</v>
      </c>
    </row>
    <row r="775" spans="1:2" x14ac:dyDescent="0.25">
      <c r="A775">
        <v>10.72</v>
      </c>
      <c r="B775">
        <v>2202.9760000000001</v>
      </c>
    </row>
    <row r="776" spans="1:2" x14ac:dyDescent="0.25">
      <c r="A776">
        <v>10.73</v>
      </c>
      <c r="B776">
        <v>2204.366</v>
      </c>
    </row>
    <row r="777" spans="1:2" x14ac:dyDescent="0.25">
      <c r="A777">
        <v>10.74</v>
      </c>
      <c r="B777">
        <v>2205.7539999999999</v>
      </c>
    </row>
    <row r="778" spans="1:2" x14ac:dyDescent="0.25">
      <c r="A778">
        <v>10.75</v>
      </c>
      <c r="B778">
        <v>2207.1410000000001</v>
      </c>
    </row>
    <row r="779" spans="1:2" x14ac:dyDescent="0.25">
      <c r="A779">
        <v>10.76</v>
      </c>
      <c r="B779">
        <v>2208.5250000000001</v>
      </c>
    </row>
    <row r="780" spans="1:2" x14ac:dyDescent="0.25">
      <c r="A780">
        <v>10.77</v>
      </c>
      <c r="B780">
        <v>2209.9090000000001</v>
      </c>
    </row>
    <row r="781" spans="1:2" x14ac:dyDescent="0.25">
      <c r="A781">
        <v>10.78</v>
      </c>
      <c r="B781">
        <v>2211.2910000000002</v>
      </c>
    </row>
    <row r="782" spans="1:2" x14ac:dyDescent="0.25">
      <c r="A782">
        <v>10.79</v>
      </c>
      <c r="B782">
        <v>2212.6709999999998</v>
      </c>
    </row>
    <row r="783" spans="1:2" x14ac:dyDescent="0.25">
      <c r="A783">
        <v>10.8</v>
      </c>
      <c r="B783">
        <v>2214.049</v>
      </c>
    </row>
    <row r="784" spans="1:2" x14ac:dyDescent="0.25">
      <c r="A784">
        <v>10.81</v>
      </c>
      <c r="B784">
        <v>2215.4270000000001</v>
      </c>
    </row>
    <row r="785" spans="1:2" x14ac:dyDescent="0.25">
      <c r="A785">
        <v>10.82</v>
      </c>
      <c r="B785">
        <v>2216.8020000000001</v>
      </c>
    </row>
    <row r="786" spans="1:2" x14ac:dyDescent="0.25">
      <c r="A786">
        <v>10.83</v>
      </c>
      <c r="B786">
        <v>2218.1759999999999</v>
      </c>
    </row>
    <row r="787" spans="1:2" x14ac:dyDescent="0.25">
      <c r="A787">
        <v>10.84</v>
      </c>
      <c r="B787">
        <v>2219.5479999999998</v>
      </c>
    </row>
    <row r="788" spans="1:2" x14ac:dyDescent="0.25">
      <c r="A788">
        <v>10.85</v>
      </c>
      <c r="B788">
        <v>2220.9180000000001</v>
      </c>
    </row>
    <row r="789" spans="1:2" x14ac:dyDescent="0.25">
      <c r="A789">
        <v>10.86</v>
      </c>
      <c r="B789">
        <v>2222.2869999999998</v>
      </c>
    </row>
    <row r="790" spans="1:2" x14ac:dyDescent="0.25">
      <c r="A790">
        <v>10.87</v>
      </c>
      <c r="B790">
        <v>2223.6550000000002</v>
      </c>
    </row>
    <row r="791" spans="1:2" x14ac:dyDescent="0.25">
      <c r="A791">
        <v>10.88</v>
      </c>
      <c r="B791">
        <v>2225.0210000000002</v>
      </c>
    </row>
    <row r="792" spans="1:2" x14ac:dyDescent="0.25">
      <c r="A792">
        <v>10.89</v>
      </c>
      <c r="B792">
        <v>2226.3850000000002</v>
      </c>
    </row>
    <row r="793" spans="1:2" x14ac:dyDescent="0.25">
      <c r="A793">
        <v>10.9</v>
      </c>
      <c r="B793">
        <v>2227.7469999999998</v>
      </c>
    </row>
    <row r="794" spans="1:2" x14ac:dyDescent="0.25">
      <c r="A794">
        <v>10.91</v>
      </c>
      <c r="B794">
        <v>2229.107</v>
      </c>
    </row>
    <row r="795" spans="1:2" x14ac:dyDescent="0.25">
      <c r="A795">
        <v>10.92</v>
      </c>
      <c r="B795">
        <v>2230.4670000000001</v>
      </c>
    </row>
    <row r="796" spans="1:2" x14ac:dyDescent="0.25">
      <c r="A796">
        <v>10.93</v>
      </c>
      <c r="B796">
        <v>2231.8240000000001</v>
      </c>
    </row>
    <row r="797" spans="1:2" x14ac:dyDescent="0.25">
      <c r="A797">
        <v>10.94</v>
      </c>
      <c r="B797">
        <v>2233.1790000000001</v>
      </c>
    </row>
    <row r="798" spans="1:2" x14ac:dyDescent="0.25">
      <c r="A798">
        <v>10.95</v>
      </c>
      <c r="B798">
        <v>2234.5329999999999</v>
      </c>
    </row>
    <row r="799" spans="1:2" x14ac:dyDescent="0.25">
      <c r="A799">
        <v>10.96</v>
      </c>
      <c r="B799">
        <v>2235.886</v>
      </c>
    </row>
    <row r="800" spans="1:2" x14ac:dyDescent="0.25">
      <c r="A800">
        <v>10.97</v>
      </c>
      <c r="B800">
        <v>2237.2359999999999</v>
      </c>
    </row>
    <row r="801" spans="1:2" x14ac:dyDescent="0.25">
      <c r="A801">
        <v>10.98</v>
      </c>
      <c r="B801">
        <v>2238.585</v>
      </c>
    </row>
    <row r="802" spans="1:2" x14ac:dyDescent="0.25">
      <c r="A802">
        <v>10.99</v>
      </c>
      <c r="B802">
        <v>2239.9319999999998</v>
      </c>
    </row>
    <row r="803" spans="1:2" x14ac:dyDescent="0.25">
      <c r="A803">
        <v>11</v>
      </c>
      <c r="B803">
        <v>2241.2779999999998</v>
      </c>
    </row>
    <row r="804" spans="1:2" x14ac:dyDescent="0.25">
      <c r="A804">
        <v>11.01</v>
      </c>
      <c r="B804">
        <v>2242.6210000000001</v>
      </c>
    </row>
    <row r="805" spans="1:2" x14ac:dyDescent="0.25">
      <c r="A805">
        <v>11.02</v>
      </c>
      <c r="B805">
        <v>2243.9630000000002</v>
      </c>
    </row>
    <row r="806" spans="1:2" x14ac:dyDescent="0.25">
      <c r="A806">
        <v>11.03</v>
      </c>
      <c r="B806">
        <v>2245.3029999999999</v>
      </c>
    </row>
    <row r="807" spans="1:2" x14ac:dyDescent="0.25">
      <c r="A807">
        <v>11.04</v>
      </c>
      <c r="B807">
        <v>2246.6419999999998</v>
      </c>
    </row>
    <row r="808" spans="1:2" x14ac:dyDescent="0.25">
      <c r="A808">
        <v>11.05</v>
      </c>
      <c r="B808">
        <v>2247.9780000000001</v>
      </c>
    </row>
    <row r="809" spans="1:2" x14ac:dyDescent="0.25">
      <c r="A809">
        <v>11.06</v>
      </c>
      <c r="B809">
        <v>2249.3130000000001</v>
      </c>
    </row>
    <row r="810" spans="1:2" x14ac:dyDescent="0.25">
      <c r="A810">
        <v>11.07</v>
      </c>
      <c r="B810">
        <v>2250.694</v>
      </c>
    </row>
    <row r="811" spans="1:2" x14ac:dyDescent="0.25">
      <c r="A811">
        <v>11.08</v>
      </c>
      <c r="B811">
        <v>2252.1770000000001</v>
      </c>
    </row>
    <row r="812" spans="1:2" x14ac:dyDescent="0.25">
      <c r="A812">
        <v>11.09</v>
      </c>
      <c r="B812">
        <v>2253.7739999999999</v>
      </c>
    </row>
    <row r="813" spans="1:2" x14ac:dyDescent="0.25">
      <c r="A813">
        <v>11.1</v>
      </c>
      <c r="B813">
        <v>2255.4940000000001</v>
      </c>
    </row>
    <row r="814" spans="1:2" x14ac:dyDescent="0.25">
      <c r="A814">
        <v>11.11</v>
      </c>
      <c r="B814">
        <v>2257.34</v>
      </c>
    </row>
    <row r="815" spans="1:2" x14ac:dyDescent="0.25">
      <c r="A815">
        <v>11.12</v>
      </c>
      <c r="B815">
        <v>2259.3130000000001</v>
      </c>
    </row>
    <row r="816" spans="1:2" x14ac:dyDescent="0.25">
      <c r="A816">
        <v>11.13</v>
      </c>
      <c r="B816">
        <v>2261.4090000000001</v>
      </c>
    </row>
    <row r="817" spans="1:2" x14ac:dyDescent="0.25">
      <c r="A817">
        <v>11.14</v>
      </c>
      <c r="B817">
        <v>2263.6210000000001</v>
      </c>
    </row>
    <row r="818" spans="1:2" x14ac:dyDescent="0.25">
      <c r="A818">
        <v>11.15</v>
      </c>
      <c r="B818">
        <v>2265.9369999999999</v>
      </c>
    </row>
    <row r="819" spans="1:2" x14ac:dyDescent="0.25">
      <c r="A819">
        <v>11.16</v>
      </c>
      <c r="B819">
        <v>2268.3429999999998</v>
      </c>
    </row>
    <row r="820" spans="1:2" x14ac:dyDescent="0.25">
      <c r="A820">
        <v>11.17</v>
      </c>
      <c r="B820">
        <v>2270.8209999999999</v>
      </c>
    </row>
    <row r="821" spans="1:2" x14ac:dyDescent="0.25">
      <c r="A821">
        <v>11.18</v>
      </c>
      <c r="B821">
        <v>2273.348</v>
      </c>
    </row>
    <row r="822" spans="1:2" x14ac:dyDescent="0.25">
      <c r="A822">
        <v>11.19</v>
      </c>
      <c r="B822">
        <v>2275.8980000000001</v>
      </c>
    </row>
    <row r="823" spans="1:2" x14ac:dyDescent="0.25">
      <c r="A823">
        <v>11.2</v>
      </c>
      <c r="B823">
        <v>2278.442</v>
      </c>
    </row>
    <row r="824" spans="1:2" x14ac:dyDescent="0.25">
      <c r="A824">
        <v>11.21</v>
      </c>
      <c r="B824">
        <v>2280.9459999999999</v>
      </c>
    </row>
    <row r="825" spans="1:2" x14ac:dyDescent="0.25">
      <c r="A825">
        <v>11.22</v>
      </c>
      <c r="B825">
        <v>2283.375</v>
      </c>
    </row>
    <row r="826" spans="1:2" x14ac:dyDescent="0.25">
      <c r="A826">
        <v>11.23</v>
      </c>
      <c r="B826">
        <v>2285.6860000000001</v>
      </c>
    </row>
    <row r="827" spans="1:2" x14ac:dyDescent="0.25">
      <c r="A827">
        <v>11.24</v>
      </c>
      <c r="B827">
        <v>2287.837</v>
      </c>
    </row>
    <row r="828" spans="1:2" x14ac:dyDescent="0.25">
      <c r="A828">
        <v>11.25</v>
      </c>
      <c r="B828">
        <v>2289.779</v>
      </c>
    </row>
    <row r="829" spans="1:2" x14ac:dyDescent="0.25">
      <c r="A829">
        <v>11.26</v>
      </c>
      <c r="B829">
        <v>2291.5990000000002</v>
      </c>
    </row>
    <row r="830" spans="1:2" x14ac:dyDescent="0.25">
      <c r="A830">
        <v>11.27</v>
      </c>
      <c r="B830">
        <v>2293.4160000000002</v>
      </c>
    </row>
    <row r="831" spans="1:2" x14ac:dyDescent="0.25">
      <c r="A831">
        <v>11.28</v>
      </c>
      <c r="B831">
        <v>2295.2310000000002</v>
      </c>
    </row>
    <row r="832" spans="1:2" x14ac:dyDescent="0.25">
      <c r="A832">
        <v>11.29</v>
      </c>
      <c r="B832">
        <v>2297.0430000000001</v>
      </c>
    </row>
    <row r="833" spans="1:2" x14ac:dyDescent="0.25">
      <c r="A833">
        <v>11.3</v>
      </c>
      <c r="B833">
        <v>2298.8530000000001</v>
      </c>
    </row>
    <row r="834" spans="1:2" x14ac:dyDescent="0.25">
      <c r="A834">
        <v>11.31</v>
      </c>
      <c r="B834">
        <v>2300.6610000000001</v>
      </c>
    </row>
    <row r="835" spans="1:2" x14ac:dyDescent="0.25">
      <c r="A835">
        <v>11.32</v>
      </c>
      <c r="B835">
        <v>2302.4659999999999</v>
      </c>
    </row>
    <row r="836" spans="1:2" x14ac:dyDescent="0.25">
      <c r="A836">
        <v>11.33</v>
      </c>
      <c r="B836">
        <v>2304.268</v>
      </c>
    </row>
    <row r="837" spans="1:2" x14ac:dyDescent="0.25">
      <c r="A837">
        <v>11.34</v>
      </c>
      <c r="B837">
        <v>2306.0680000000002</v>
      </c>
    </row>
    <row r="838" spans="1:2" x14ac:dyDescent="0.25">
      <c r="A838">
        <v>11.35</v>
      </c>
      <c r="B838">
        <v>2307.866</v>
      </c>
    </row>
    <row r="839" spans="1:2" x14ac:dyDescent="0.25">
      <c r="A839">
        <v>11.36</v>
      </c>
      <c r="B839">
        <v>2309.6619999999998</v>
      </c>
    </row>
    <row r="840" spans="1:2" x14ac:dyDescent="0.25">
      <c r="A840">
        <v>11.37</v>
      </c>
      <c r="B840">
        <v>2311.4549999999999</v>
      </c>
    </row>
    <row r="841" spans="1:2" x14ac:dyDescent="0.25">
      <c r="A841">
        <v>11.38</v>
      </c>
      <c r="B841">
        <v>2313.2460000000001</v>
      </c>
    </row>
    <row r="842" spans="1:2" x14ac:dyDescent="0.25">
      <c r="A842">
        <v>11.39</v>
      </c>
      <c r="B842">
        <v>2315.0340000000001</v>
      </c>
    </row>
    <row r="843" spans="1:2" x14ac:dyDescent="0.25">
      <c r="A843">
        <v>11.4</v>
      </c>
      <c r="B843">
        <v>2316.8209999999999</v>
      </c>
    </row>
    <row r="844" spans="1:2" x14ac:dyDescent="0.25">
      <c r="A844">
        <v>11.41</v>
      </c>
      <c r="B844">
        <v>2318.605</v>
      </c>
    </row>
    <row r="845" spans="1:2" x14ac:dyDescent="0.25">
      <c r="A845">
        <v>11.42</v>
      </c>
      <c r="B845">
        <v>2320.3870000000002</v>
      </c>
    </row>
    <row r="846" spans="1:2" x14ac:dyDescent="0.25">
      <c r="A846">
        <v>11.43</v>
      </c>
      <c r="B846">
        <v>2322.1669999999999</v>
      </c>
    </row>
    <row r="847" spans="1:2" x14ac:dyDescent="0.25">
      <c r="A847">
        <v>11.44</v>
      </c>
      <c r="B847">
        <v>2323.9450000000002</v>
      </c>
    </row>
    <row r="848" spans="1:2" x14ac:dyDescent="0.25">
      <c r="A848">
        <v>11.45</v>
      </c>
      <c r="B848">
        <v>2325.7199999999998</v>
      </c>
    </row>
    <row r="849" spans="1:2" x14ac:dyDescent="0.25">
      <c r="A849">
        <v>11.46</v>
      </c>
      <c r="B849">
        <v>2327.4940000000001</v>
      </c>
    </row>
    <row r="850" spans="1:2" x14ac:dyDescent="0.25">
      <c r="A850">
        <v>11.47</v>
      </c>
      <c r="B850">
        <v>2329.2660000000001</v>
      </c>
    </row>
    <row r="851" spans="1:2" x14ac:dyDescent="0.25">
      <c r="A851">
        <v>11.48</v>
      </c>
      <c r="B851">
        <v>2331.0349999999999</v>
      </c>
    </row>
    <row r="852" spans="1:2" x14ac:dyDescent="0.25">
      <c r="A852">
        <v>11.49</v>
      </c>
      <c r="B852">
        <v>2332.8029999999999</v>
      </c>
    </row>
    <row r="853" spans="1:2" x14ac:dyDescent="0.25">
      <c r="A853">
        <v>11.5</v>
      </c>
      <c r="B853">
        <v>2334.569</v>
      </c>
    </row>
    <row r="854" spans="1:2" x14ac:dyDescent="0.25">
      <c r="A854">
        <v>11.51</v>
      </c>
      <c r="B854">
        <v>2336.3330000000001</v>
      </c>
    </row>
    <row r="855" spans="1:2" x14ac:dyDescent="0.25">
      <c r="A855">
        <v>11.52</v>
      </c>
      <c r="B855">
        <v>2338.0940000000001</v>
      </c>
    </row>
    <row r="856" spans="1:2" x14ac:dyDescent="0.25">
      <c r="A856">
        <v>11.53</v>
      </c>
      <c r="B856">
        <v>2339.8539999999998</v>
      </c>
    </row>
    <row r="857" spans="1:2" x14ac:dyDescent="0.25">
      <c r="A857">
        <v>11.54</v>
      </c>
      <c r="B857">
        <v>2341.6129999999998</v>
      </c>
    </row>
    <row r="858" spans="1:2" x14ac:dyDescent="0.25">
      <c r="A858">
        <v>11.55</v>
      </c>
      <c r="B858">
        <v>2343.3690000000001</v>
      </c>
    </row>
    <row r="859" spans="1:2" x14ac:dyDescent="0.25">
      <c r="A859">
        <v>11.56</v>
      </c>
      <c r="B859">
        <v>2345.123</v>
      </c>
    </row>
    <row r="860" spans="1:2" x14ac:dyDescent="0.25">
      <c r="A860">
        <v>11.57</v>
      </c>
      <c r="B860">
        <v>2346.8760000000002</v>
      </c>
    </row>
    <row r="861" spans="1:2" x14ac:dyDescent="0.25">
      <c r="A861">
        <v>11.58</v>
      </c>
      <c r="B861">
        <v>2348.627</v>
      </c>
    </row>
    <row r="862" spans="1:2" x14ac:dyDescent="0.25">
      <c r="A862">
        <v>11.59</v>
      </c>
      <c r="B862">
        <v>2350.3760000000002</v>
      </c>
    </row>
    <row r="863" spans="1:2" x14ac:dyDescent="0.25">
      <c r="A863">
        <v>11.6</v>
      </c>
      <c r="B863">
        <v>2352.1239999999998</v>
      </c>
    </row>
    <row r="864" spans="1:2" x14ac:dyDescent="0.25">
      <c r="A864">
        <v>11.61</v>
      </c>
      <c r="B864">
        <v>2353.87</v>
      </c>
    </row>
    <row r="865" spans="1:2" x14ac:dyDescent="0.25">
      <c r="A865">
        <v>11.62</v>
      </c>
      <c r="B865">
        <v>2355.6149999999998</v>
      </c>
    </row>
    <row r="866" spans="1:2" x14ac:dyDescent="0.25">
      <c r="A866">
        <v>11.63</v>
      </c>
      <c r="B866">
        <v>2357.357</v>
      </c>
    </row>
    <row r="867" spans="1:2" x14ac:dyDescent="0.25">
      <c r="A867">
        <v>11.64</v>
      </c>
      <c r="B867">
        <v>2359.098</v>
      </c>
    </row>
    <row r="868" spans="1:2" x14ac:dyDescent="0.25">
      <c r="A868">
        <v>11.65</v>
      </c>
      <c r="B868">
        <v>2360.8380000000002</v>
      </c>
    </row>
    <row r="869" spans="1:2" x14ac:dyDescent="0.25">
      <c r="A869">
        <v>11.66</v>
      </c>
      <c r="B869">
        <v>2362.576</v>
      </c>
    </row>
    <row r="870" spans="1:2" x14ac:dyDescent="0.25">
      <c r="A870">
        <v>11.67</v>
      </c>
      <c r="B870">
        <v>2364.3130000000001</v>
      </c>
    </row>
    <row r="871" spans="1:2" x14ac:dyDescent="0.25">
      <c r="A871">
        <v>11.68</v>
      </c>
      <c r="B871">
        <v>2366.0479999999998</v>
      </c>
    </row>
    <row r="872" spans="1:2" x14ac:dyDescent="0.25">
      <c r="A872">
        <v>11.69</v>
      </c>
      <c r="B872">
        <v>2367.7809999999999</v>
      </c>
    </row>
    <row r="873" spans="1:2" x14ac:dyDescent="0.25">
      <c r="A873">
        <v>11.7</v>
      </c>
      <c r="B873">
        <v>2369.5140000000001</v>
      </c>
    </row>
    <row r="874" spans="1:2" x14ac:dyDescent="0.25">
      <c r="A874">
        <v>11.71</v>
      </c>
      <c r="B874">
        <v>2371.2449999999999</v>
      </c>
    </row>
    <row r="875" spans="1:2" x14ac:dyDescent="0.25">
      <c r="A875">
        <v>11.72</v>
      </c>
      <c r="B875">
        <v>2372.9740000000002</v>
      </c>
    </row>
    <row r="876" spans="1:2" x14ac:dyDescent="0.25">
      <c r="A876">
        <v>11.73</v>
      </c>
      <c r="B876">
        <v>2374.703</v>
      </c>
    </row>
    <row r="877" spans="1:2" x14ac:dyDescent="0.25">
      <c r="A877">
        <v>11.74</v>
      </c>
      <c r="B877">
        <v>2376.4290000000001</v>
      </c>
    </row>
    <row r="878" spans="1:2" x14ac:dyDescent="0.25">
      <c r="A878">
        <v>11.75</v>
      </c>
      <c r="B878">
        <v>2378.1550000000002</v>
      </c>
    </row>
    <row r="879" spans="1:2" x14ac:dyDescent="0.25">
      <c r="A879">
        <v>11.76</v>
      </c>
      <c r="B879">
        <v>2379.8789999999999</v>
      </c>
    </row>
    <row r="880" spans="1:2" x14ac:dyDescent="0.25">
      <c r="A880">
        <v>11.77</v>
      </c>
      <c r="B880">
        <v>2381.6030000000001</v>
      </c>
    </row>
    <row r="881" spans="1:2" x14ac:dyDescent="0.25">
      <c r="A881">
        <v>11.78</v>
      </c>
      <c r="B881">
        <v>2383.3240000000001</v>
      </c>
    </row>
    <row r="882" spans="1:2" x14ac:dyDescent="0.25">
      <c r="A882">
        <v>11.79</v>
      </c>
      <c r="B882">
        <v>2385.0450000000001</v>
      </c>
    </row>
    <row r="883" spans="1:2" x14ac:dyDescent="0.25">
      <c r="A883">
        <v>11.8</v>
      </c>
      <c r="B883">
        <v>2386.7649999999999</v>
      </c>
    </row>
    <row r="884" spans="1:2" x14ac:dyDescent="0.25">
      <c r="A884">
        <v>11.81</v>
      </c>
      <c r="B884">
        <v>2388.4830000000002</v>
      </c>
    </row>
    <row r="885" spans="1:2" x14ac:dyDescent="0.25">
      <c r="A885">
        <v>11.82</v>
      </c>
      <c r="B885">
        <v>2390.201</v>
      </c>
    </row>
    <row r="886" spans="1:2" x14ac:dyDescent="0.25">
      <c r="A886">
        <v>11.83</v>
      </c>
      <c r="B886">
        <v>2391.9169999999999</v>
      </c>
    </row>
    <row r="887" spans="1:2" x14ac:dyDescent="0.25">
      <c r="A887">
        <v>11.84</v>
      </c>
      <c r="B887">
        <v>2393.6329999999998</v>
      </c>
    </row>
    <row r="888" spans="1:2" x14ac:dyDescent="0.25">
      <c r="A888">
        <v>11.85</v>
      </c>
      <c r="B888">
        <v>2395.3470000000002</v>
      </c>
    </row>
    <row r="889" spans="1:2" x14ac:dyDescent="0.25">
      <c r="A889">
        <v>11.86</v>
      </c>
      <c r="B889">
        <v>2397.06</v>
      </c>
    </row>
    <row r="890" spans="1:2" x14ac:dyDescent="0.25">
      <c r="A890">
        <v>11.87</v>
      </c>
      <c r="B890">
        <v>2398.7730000000001</v>
      </c>
    </row>
    <row r="891" spans="1:2" x14ac:dyDescent="0.25">
      <c r="A891">
        <v>11.88</v>
      </c>
      <c r="B891">
        <v>2400.4839999999999</v>
      </c>
    </row>
    <row r="892" spans="1:2" x14ac:dyDescent="0.25">
      <c r="A892">
        <v>11.89</v>
      </c>
      <c r="B892">
        <v>2402.1950000000002</v>
      </c>
    </row>
    <row r="893" spans="1:2" x14ac:dyDescent="0.25">
      <c r="A893">
        <v>11.9</v>
      </c>
      <c r="B893">
        <v>2403.904</v>
      </c>
    </row>
    <row r="894" spans="1:2" x14ac:dyDescent="0.25">
      <c r="A894">
        <v>11.91</v>
      </c>
      <c r="B894">
        <v>2405.6129999999998</v>
      </c>
    </row>
    <row r="895" spans="1:2" x14ac:dyDescent="0.25">
      <c r="A895">
        <v>11.92</v>
      </c>
      <c r="B895">
        <v>2407.3209999999999</v>
      </c>
    </row>
    <row r="896" spans="1:2" x14ac:dyDescent="0.25">
      <c r="A896">
        <v>11.93</v>
      </c>
      <c r="B896">
        <v>2409.0279999999998</v>
      </c>
    </row>
    <row r="897" spans="1:2" x14ac:dyDescent="0.25">
      <c r="A897">
        <v>11.94</v>
      </c>
      <c r="B897">
        <v>2410.7350000000001</v>
      </c>
    </row>
    <row r="898" spans="1:2" x14ac:dyDescent="0.25">
      <c r="A898">
        <v>11.95</v>
      </c>
      <c r="B898">
        <v>2412.44</v>
      </c>
    </row>
    <row r="899" spans="1:2" x14ac:dyDescent="0.25">
      <c r="A899">
        <v>11.96</v>
      </c>
      <c r="B899">
        <v>2414.1460000000002</v>
      </c>
    </row>
    <row r="900" spans="1:2" x14ac:dyDescent="0.25">
      <c r="A900">
        <v>11.97</v>
      </c>
      <c r="B900">
        <v>2415.85</v>
      </c>
    </row>
    <row r="901" spans="1:2" x14ac:dyDescent="0.25">
      <c r="A901">
        <v>11.98</v>
      </c>
      <c r="B901">
        <v>2417.5529999999999</v>
      </c>
    </row>
    <row r="902" spans="1:2" x14ac:dyDescent="0.25">
      <c r="A902">
        <v>11.99</v>
      </c>
      <c r="B902">
        <v>2419.2559999999999</v>
      </c>
    </row>
    <row r="903" spans="1:2" x14ac:dyDescent="0.25">
      <c r="A903">
        <v>12</v>
      </c>
      <c r="B903">
        <v>2420.9589999999998</v>
      </c>
    </row>
    <row r="904" spans="1:2" x14ac:dyDescent="0.25">
      <c r="A904">
        <v>12.01</v>
      </c>
      <c r="B904">
        <v>2422.6610000000001</v>
      </c>
    </row>
    <row r="905" spans="1:2" x14ac:dyDescent="0.25">
      <c r="A905">
        <v>12.02</v>
      </c>
      <c r="B905">
        <v>2424.3620000000001</v>
      </c>
    </row>
    <row r="906" spans="1:2" x14ac:dyDescent="0.25">
      <c r="A906">
        <v>12.03</v>
      </c>
      <c r="B906">
        <v>2426.0630000000001</v>
      </c>
    </row>
    <row r="907" spans="1:2" x14ac:dyDescent="0.25">
      <c r="A907">
        <v>12.04</v>
      </c>
      <c r="B907">
        <v>2427.7629999999999</v>
      </c>
    </row>
    <row r="908" spans="1:2" x14ac:dyDescent="0.25">
      <c r="A908">
        <v>12.05</v>
      </c>
      <c r="B908">
        <v>2429.4630000000002</v>
      </c>
    </row>
    <row r="909" spans="1:2" x14ac:dyDescent="0.25">
      <c r="A909">
        <v>12.06</v>
      </c>
      <c r="B909">
        <v>2431.1619999999998</v>
      </c>
    </row>
    <row r="910" spans="1:2" x14ac:dyDescent="0.25">
      <c r="A910">
        <v>12.07</v>
      </c>
      <c r="B910">
        <v>2432.8609999999999</v>
      </c>
    </row>
    <row r="911" spans="1:2" x14ac:dyDescent="0.25">
      <c r="A911">
        <v>12.08</v>
      </c>
      <c r="B911">
        <v>2434.5590000000002</v>
      </c>
    </row>
    <row r="912" spans="1:2" x14ac:dyDescent="0.25">
      <c r="A912">
        <v>12.09</v>
      </c>
      <c r="B912">
        <v>2436.2579999999998</v>
      </c>
    </row>
    <row r="913" spans="1:2" x14ac:dyDescent="0.25">
      <c r="A913">
        <v>12.1</v>
      </c>
      <c r="B913">
        <v>2437.9549999999999</v>
      </c>
    </row>
    <row r="914" spans="1:2" x14ac:dyDescent="0.25">
      <c r="A914">
        <v>12.11</v>
      </c>
      <c r="B914">
        <v>2439.6529999999998</v>
      </c>
    </row>
    <row r="915" spans="1:2" x14ac:dyDescent="0.25">
      <c r="A915">
        <v>12.12</v>
      </c>
      <c r="B915">
        <v>2441.35</v>
      </c>
    </row>
    <row r="916" spans="1:2" x14ac:dyDescent="0.25">
      <c r="A916">
        <v>12.13</v>
      </c>
      <c r="B916">
        <v>2443.047</v>
      </c>
    </row>
    <row r="917" spans="1:2" x14ac:dyDescent="0.25">
      <c r="A917">
        <v>12.14</v>
      </c>
      <c r="B917">
        <v>2444.7440000000001</v>
      </c>
    </row>
    <row r="918" spans="1:2" x14ac:dyDescent="0.25">
      <c r="A918">
        <v>12.15</v>
      </c>
      <c r="B918">
        <v>2446.44</v>
      </c>
    </row>
    <row r="919" spans="1:2" x14ac:dyDescent="0.25">
      <c r="A919">
        <v>12.16</v>
      </c>
      <c r="B919">
        <v>2448.1370000000002</v>
      </c>
    </row>
    <row r="920" spans="1:2" x14ac:dyDescent="0.25">
      <c r="A920">
        <v>12.17</v>
      </c>
      <c r="B920">
        <v>2449.8330000000001</v>
      </c>
    </row>
    <row r="921" spans="1:2" x14ac:dyDescent="0.25">
      <c r="A921">
        <v>12.18</v>
      </c>
      <c r="B921">
        <v>2451.529</v>
      </c>
    </row>
    <row r="922" spans="1:2" x14ac:dyDescent="0.25">
      <c r="A922">
        <v>12.19</v>
      </c>
      <c r="B922">
        <v>2453.2249999999999</v>
      </c>
    </row>
    <row r="923" spans="1:2" x14ac:dyDescent="0.25">
      <c r="A923">
        <v>12.2</v>
      </c>
      <c r="B923">
        <v>2454.9209999999998</v>
      </c>
    </row>
    <row r="924" spans="1:2" x14ac:dyDescent="0.25">
      <c r="A924">
        <v>12.21</v>
      </c>
      <c r="B924">
        <v>2456.6170000000002</v>
      </c>
    </row>
    <row r="925" spans="1:2" x14ac:dyDescent="0.25">
      <c r="A925">
        <v>12.22</v>
      </c>
      <c r="B925">
        <v>2458.3130000000001</v>
      </c>
    </row>
    <row r="926" spans="1:2" x14ac:dyDescent="0.25">
      <c r="A926">
        <v>12.23</v>
      </c>
      <c r="B926">
        <v>2460.009</v>
      </c>
    </row>
    <row r="927" spans="1:2" x14ac:dyDescent="0.25">
      <c r="A927">
        <v>12.24</v>
      </c>
      <c r="B927">
        <v>2461.7049999999999</v>
      </c>
    </row>
    <row r="928" spans="1:2" x14ac:dyDescent="0.25">
      <c r="A928">
        <v>12.25</v>
      </c>
      <c r="B928">
        <v>2463.4</v>
      </c>
    </row>
    <row r="929" spans="1:2" x14ac:dyDescent="0.25">
      <c r="A929">
        <v>12.26</v>
      </c>
      <c r="B929">
        <v>2465.0970000000002</v>
      </c>
    </row>
    <row r="930" spans="1:2" x14ac:dyDescent="0.25">
      <c r="A930">
        <v>12.27</v>
      </c>
      <c r="B930">
        <v>2466.7930000000001</v>
      </c>
    </row>
    <row r="931" spans="1:2" x14ac:dyDescent="0.25">
      <c r="A931">
        <v>12.28</v>
      </c>
      <c r="B931">
        <v>2468.489</v>
      </c>
    </row>
    <row r="932" spans="1:2" x14ac:dyDescent="0.25">
      <c r="A932">
        <v>12.29</v>
      </c>
      <c r="B932">
        <v>2470.1860000000001</v>
      </c>
    </row>
    <row r="933" spans="1:2" x14ac:dyDescent="0.25">
      <c r="A933">
        <v>12.3</v>
      </c>
      <c r="B933">
        <v>2471.8820000000001</v>
      </c>
    </row>
    <row r="934" spans="1:2" x14ac:dyDescent="0.25">
      <c r="A934">
        <v>12.31</v>
      </c>
      <c r="B934">
        <v>2473.5790000000002</v>
      </c>
    </row>
    <row r="935" spans="1:2" x14ac:dyDescent="0.25">
      <c r="A935">
        <v>12.32</v>
      </c>
      <c r="B935">
        <v>2475.277</v>
      </c>
    </row>
    <row r="936" spans="1:2" x14ac:dyDescent="0.25">
      <c r="A936">
        <v>12.33</v>
      </c>
      <c r="B936">
        <v>2476.9740000000002</v>
      </c>
    </row>
    <row r="937" spans="1:2" x14ac:dyDescent="0.25">
      <c r="A937">
        <v>12.34</v>
      </c>
      <c r="B937">
        <v>2478.672</v>
      </c>
    </row>
    <row r="938" spans="1:2" x14ac:dyDescent="0.25">
      <c r="A938">
        <v>12.35</v>
      </c>
      <c r="B938">
        <v>2480.37</v>
      </c>
    </row>
    <row r="939" spans="1:2" x14ac:dyDescent="0.25">
      <c r="A939">
        <v>12.36</v>
      </c>
      <c r="B939">
        <v>2482.069</v>
      </c>
    </row>
    <row r="940" spans="1:2" x14ac:dyDescent="0.25">
      <c r="A940">
        <v>12.37</v>
      </c>
      <c r="B940">
        <v>2483.768</v>
      </c>
    </row>
    <row r="941" spans="1:2" x14ac:dyDescent="0.25">
      <c r="A941">
        <v>12.38</v>
      </c>
      <c r="B941">
        <v>2485.4670000000001</v>
      </c>
    </row>
    <row r="942" spans="1:2" x14ac:dyDescent="0.25">
      <c r="A942">
        <v>12.39</v>
      </c>
      <c r="B942">
        <v>2487.1669999999999</v>
      </c>
    </row>
    <row r="943" spans="1:2" x14ac:dyDescent="0.25">
      <c r="A943">
        <v>12.4</v>
      </c>
      <c r="B943">
        <v>2488.8670000000002</v>
      </c>
    </row>
    <row r="944" spans="1:2" x14ac:dyDescent="0.25">
      <c r="A944">
        <v>12.41</v>
      </c>
      <c r="B944">
        <v>2490.5680000000002</v>
      </c>
    </row>
    <row r="945" spans="1:2" x14ac:dyDescent="0.25">
      <c r="A945">
        <v>12.42</v>
      </c>
      <c r="B945">
        <v>2492.2689999999998</v>
      </c>
    </row>
    <row r="946" spans="1:2" x14ac:dyDescent="0.25">
      <c r="A946">
        <v>12.43</v>
      </c>
      <c r="B946">
        <v>2493.971</v>
      </c>
    </row>
    <row r="947" spans="1:2" x14ac:dyDescent="0.25">
      <c r="A947">
        <v>12.44</v>
      </c>
      <c r="B947">
        <v>2495.6729999999998</v>
      </c>
    </row>
    <row r="948" spans="1:2" x14ac:dyDescent="0.25">
      <c r="A948">
        <v>12.45</v>
      </c>
      <c r="B948">
        <v>2497.3760000000002</v>
      </c>
    </row>
    <row r="949" spans="1:2" x14ac:dyDescent="0.25">
      <c r="A949">
        <v>12.46</v>
      </c>
      <c r="B949">
        <v>2499.08</v>
      </c>
    </row>
    <row r="950" spans="1:2" x14ac:dyDescent="0.25">
      <c r="A950">
        <v>12.47</v>
      </c>
      <c r="B950">
        <v>2500.7840000000001</v>
      </c>
    </row>
    <row r="951" spans="1:2" x14ac:dyDescent="0.25">
      <c r="A951">
        <v>12.48</v>
      </c>
      <c r="B951">
        <v>2502.489</v>
      </c>
    </row>
    <row r="952" spans="1:2" x14ac:dyDescent="0.25">
      <c r="A952">
        <v>12.49</v>
      </c>
      <c r="B952">
        <v>2504.1950000000002</v>
      </c>
    </row>
    <row r="953" spans="1:2" x14ac:dyDescent="0.25">
      <c r="A953">
        <v>12.5</v>
      </c>
      <c r="B953">
        <v>2505.9009999999998</v>
      </c>
    </row>
    <row r="954" spans="1:2" x14ac:dyDescent="0.25">
      <c r="A954">
        <v>12.51</v>
      </c>
      <c r="B954">
        <v>2507.6080000000002</v>
      </c>
    </row>
    <row r="955" spans="1:2" x14ac:dyDescent="0.25">
      <c r="A955">
        <v>12.52</v>
      </c>
      <c r="B955">
        <v>2509.3159999999998</v>
      </c>
    </row>
    <row r="956" spans="1:2" x14ac:dyDescent="0.25">
      <c r="A956">
        <v>12.53</v>
      </c>
      <c r="B956">
        <v>2511.0250000000001</v>
      </c>
    </row>
    <row r="957" spans="1:2" x14ac:dyDescent="0.25">
      <c r="A957">
        <v>12.54</v>
      </c>
      <c r="B957">
        <v>2512.7350000000001</v>
      </c>
    </row>
    <row r="958" spans="1:2" x14ac:dyDescent="0.25">
      <c r="A958">
        <v>12.55</v>
      </c>
      <c r="B958">
        <v>2514.4450000000002</v>
      </c>
    </row>
    <row r="959" spans="1:2" x14ac:dyDescent="0.25">
      <c r="A959">
        <v>12.56</v>
      </c>
      <c r="B959">
        <v>2516.1570000000002</v>
      </c>
    </row>
    <row r="960" spans="1:2" x14ac:dyDescent="0.25">
      <c r="A960">
        <v>12.57</v>
      </c>
      <c r="B960">
        <v>2517.8690000000001</v>
      </c>
    </row>
    <row r="961" spans="1:2" x14ac:dyDescent="0.25">
      <c r="A961">
        <v>12.58</v>
      </c>
      <c r="B961">
        <v>2519.5819999999999</v>
      </c>
    </row>
    <row r="962" spans="1:2" x14ac:dyDescent="0.25">
      <c r="A962">
        <v>12.59</v>
      </c>
      <c r="B962">
        <v>2521.297</v>
      </c>
    </row>
    <row r="963" spans="1:2" x14ac:dyDescent="0.25">
      <c r="A963">
        <v>12.6</v>
      </c>
      <c r="B963">
        <v>2523.0120000000002</v>
      </c>
    </row>
    <row r="964" spans="1:2" x14ac:dyDescent="0.25">
      <c r="A964">
        <v>12.61</v>
      </c>
      <c r="B964">
        <v>2524.7280000000001</v>
      </c>
    </row>
    <row r="965" spans="1:2" x14ac:dyDescent="0.25">
      <c r="A965">
        <v>12.62</v>
      </c>
      <c r="B965">
        <v>2526.4459999999999</v>
      </c>
    </row>
    <row r="966" spans="1:2" x14ac:dyDescent="0.25">
      <c r="A966">
        <v>12.63</v>
      </c>
      <c r="B966">
        <v>2528.1640000000002</v>
      </c>
    </row>
    <row r="967" spans="1:2" x14ac:dyDescent="0.25">
      <c r="A967">
        <v>12.64</v>
      </c>
      <c r="B967">
        <v>2529.884</v>
      </c>
    </row>
    <row r="968" spans="1:2" x14ac:dyDescent="0.25">
      <c r="A968">
        <v>12.65</v>
      </c>
      <c r="B968">
        <v>2531.6039999999998</v>
      </c>
    </row>
    <row r="969" spans="1:2" x14ac:dyDescent="0.25">
      <c r="A969">
        <v>12.66</v>
      </c>
      <c r="B969">
        <v>2533.326</v>
      </c>
    </row>
    <row r="970" spans="1:2" x14ac:dyDescent="0.25">
      <c r="A970">
        <v>12.67</v>
      </c>
      <c r="B970">
        <v>2535.0500000000002</v>
      </c>
    </row>
    <row r="971" spans="1:2" x14ac:dyDescent="0.25">
      <c r="A971">
        <v>12.68</v>
      </c>
      <c r="B971">
        <v>2536.7739999999999</v>
      </c>
    </row>
    <row r="972" spans="1:2" x14ac:dyDescent="0.25">
      <c r="A972">
        <v>12.69</v>
      </c>
      <c r="B972">
        <v>2538.5</v>
      </c>
    </row>
    <row r="973" spans="1:2" x14ac:dyDescent="0.25">
      <c r="A973">
        <v>12.7</v>
      </c>
      <c r="B973">
        <v>2540.2269999999999</v>
      </c>
    </row>
    <row r="974" spans="1:2" x14ac:dyDescent="0.25">
      <c r="A974">
        <v>12.71</v>
      </c>
      <c r="B974">
        <v>2541.9549999999999</v>
      </c>
    </row>
    <row r="975" spans="1:2" x14ac:dyDescent="0.25">
      <c r="A975">
        <v>12.72</v>
      </c>
      <c r="B975">
        <v>2543.6840000000002</v>
      </c>
    </row>
    <row r="976" spans="1:2" x14ac:dyDescent="0.25">
      <c r="A976">
        <v>12.73</v>
      </c>
      <c r="B976">
        <v>2545.415</v>
      </c>
    </row>
    <row r="977" spans="1:2" x14ac:dyDescent="0.25">
      <c r="A977">
        <v>12.74</v>
      </c>
      <c r="B977">
        <v>2547.1469999999999</v>
      </c>
    </row>
    <row r="978" spans="1:2" x14ac:dyDescent="0.25">
      <c r="A978">
        <v>12.75</v>
      </c>
      <c r="B978">
        <v>2548.8809999999999</v>
      </c>
    </row>
    <row r="979" spans="1:2" x14ac:dyDescent="0.25">
      <c r="A979">
        <v>12.76</v>
      </c>
      <c r="B979">
        <v>2550.616</v>
      </c>
    </row>
    <row r="980" spans="1:2" x14ac:dyDescent="0.25">
      <c r="A980">
        <v>12.77</v>
      </c>
      <c r="B980">
        <v>2552.3530000000001</v>
      </c>
    </row>
    <row r="981" spans="1:2" x14ac:dyDescent="0.25">
      <c r="A981">
        <v>12.78</v>
      </c>
      <c r="B981">
        <v>2554.0909999999999</v>
      </c>
    </row>
    <row r="982" spans="1:2" x14ac:dyDescent="0.25">
      <c r="A982">
        <v>12.79</v>
      </c>
      <c r="B982">
        <v>2555.8310000000001</v>
      </c>
    </row>
    <row r="983" spans="1:2" x14ac:dyDescent="0.25">
      <c r="A983">
        <v>12.8</v>
      </c>
      <c r="B983">
        <v>2557.5720000000001</v>
      </c>
    </row>
    <row r="984" spans="1:2" x14ac:dyDescent="0.25">
      <c r="A984">
        <v>12.81</v>
      </c>
      <c r="B984">
        <v>2559.3139999999999</v>
      </c>
    </row>
    <row r="985" spans="1:2" x14ac:dyDescent="0.25">
      <c r="A985">
        <v>12.82</v>
      </c>
      <c r="B985">
        <v>2561.0590000000002</v>
      </c>
    </row>
    <row r="986" spans="1:2" x14ac:dyDescent="0.25">
      <c r="A986">
        <v>12.83</v>
      </c>
      <c r="B986">
        <v>2562.8049999999998</v>
      </c>
    </row>
    <row r="987" spans="1:2" x14ac:dyDescent="0.25">
      <c r="A987">
        <v>12.84</v>
      </c>
      <c r="B987">
        <v>2564.5520000000001</v>
      </c>
    </row>
    <row r="988" spans="1:2" x14ac:dyDescent="0.25">
      <c r="A988">
        <v>12.85</v>
      </c>
      <c r="B988">
        <v>2566.3020000000001</v>
      </c>
    </row>
    <row r="989" spans="1:2" x14ac:dyDescent="0.25">
      <c r="A989">
        <v>12.86</v>
      </c>
      <c r="B989">
        <v>2568.0529999999999</v>
      </c>
    </row>
    <row r="990" spans="1:2" x14ac:dyDescent="0.25">
      <c r="A990">
        <v>12.87</v>
      </c>
      <c r="B990">
        <v>2569.8049999999998</v>
      </c>
    </row>
    <row r="991" spans="1:2" x14ac:dyDescent="0.25">
      <c r="A991">
        <v>12.88</v>
      </c>
      <c r="B991">
        <v>2571.56</v>
      </c>
    </row>
    <row r="992" spans="1:2" x14ac:dyDescent="0.25">
      <c r="A992">
        <v>12.89</v>
      </c>
      <c r="B992">
        <v>2573.3159999999998</v>
      </c>
    </row>
    <row r="993" spans="1:2" x14ac:dyDescent="0.25">
      <c r="A993">
        <v>12.9</v>
      </c>
      <c r="B993">
        <v>2575.0740000000001</v>
      </c>
    </row>
    <row r="994" spans="1:2" x14ac:dyDescent="0.25">
      <c r="A994">
        <v>12.91</v>
      </c>
      <c r="B994">
        <v>2576.8339999999998</v>
      </c>
    </row>
    <row r="995" spans="1:2" x14ac:dyDescent="0.25">
      <c r="A995">
        <v>12.92</v>
      </c>
      <c r="B995">
        <v>2578.596</v>
      </c>
    </row>
    <row r="996" spans="1:2" x14ac:dyDescent="0.25">
      <c r="A996">
        <v>12.93</v>
      </c>
      <c r="B996">
        <v>2580.36</v>
      </c>
    </row>
    <row r="997" spans="1:2" x14ac:dyDescent="0.25">
      <c r="A997">
        <v>12.94</v>
      </c>
      <c r="B997">
        <v>2582.125</v>
      </c>
    </row>
    <row r="998" spans="1:2" x14ac:dyDescent="0.25">
      <c r="A998">
        <v>12.95</v>
      </c>
      <c r="B998">
        <v>2583.893</v>
      </c>
    </row>
    <row r="999" spans="1:2" x14ac:dyDescent="0.25">
      <c r="A999">
        <v>12.96</v>
      </c>
      <c r="B999">
        <v>2585.663</v>
      </c>
    </row>
    <row r="1000" spans="1:2" x14ac:dyDescent="0.25">
      <c r="A1000">
        <v>12.97</v>
      </c>
      <c r="B1000">
        <v>2587.4340000000002</v>
      </c>
    </row>
    <row r="1001" spans="1:2" x14ac:dyDescent="0.25">
      <c r="A1001">
        <v>12.98</v>
      </c>
      <c r="B1001">
        <v>2589.2080000000001</v>
      </c>
    </row>
    <row r="1002" spans="1:2" x14ac:dyDescent="0.25">
      <c r="A1002">
        <v>12.99</v>
      </c>
      <c r="B1002">
        <v>2590.9839999999999</v>
      </c>
    </row>
    <row r="1003" spans="1:2" x14ac:dyDescent="0.25">
      <c r="A1003">
        <v>13</v>
      </c>
      <c r="B1003">
        <v>2592.761</v>
      </c>
    </row>
    <row r="1004" spans="1:2" x14ac:dyDescent="0.25">
      <c r="A1004">
        <v>13.01</v>
      </c>
      <c r="B1004">
        <v>2594.5410000000002</v>
      </c>
    </row>
    <row r="1005" spans="1:2" x14ac:dyDescent="0.25">
      <c r="A1005">
        <v>13.02</v>
      </c>
      <c r="B1005">
        <v>2596.3229999999999</v>
      </c>
    </row>
    <row r="1006" spans="1:2" x14ac:dyDescent="0.25">
      <c r="A1006">
        <v>13.03</v>
      </c>
      <c r="B1006">
        <v>2598.1080000000002</v>
      </c>
    </row>
    <row r="1007" spans="1:2" x14ac:dyDescent="0.25">
      <c r="A1007">
        <v>13.04</v>
      </c>
      <c r="B1007">
        <v>2599.8939999999998</v>
      </c>
    </row>
    <row r="1008" spans="1:2" x14ac:dyDescent="0.25">
      <c r="A1008">
        <v>13.05</v>
      </c>
      <c r="B1008">
        <v>2601.683</v>
      </c>
    </row>
    <row r="1009" spans="1:2" x14ac:dyDescent="0.25">
      <c r="A1009">
        <v>13.06</v>
      </c>
      <c r="B1009">
        <v>2603.473</v>
      </c>
    </row>
    <row r="1010" spans="1:2" x14ac:dyDescent="0.25">
      <c r="A1010">
        <v>13.07</v>
      </c>
      <c r="B1010">
        <v>2605.2669999999998</v>
      </c>
    </row>
    <row r="1011" spans="1:2" x14ac:dyDescent="0.25">
      <c r="A1011">
        <v>13.08</v>
      </c>
      <c r="B1011">
        <v>2607.0619999999999</v>
      </c>
    </row>
    <row r="1012" spans="1:2" x14ac:dyDescent="0.25">
      <c r="A1012">
        <v>13.09</v>
      </c>
      <c r="B1012">
        <v>2608.86</v>
      </c>
    </row>
    <row r="1013" spans="1:2" x14ac:dyDescent="0.25">
      <c r="A1013">
        <v>13.1</v>
      </c>
      <c r="B1013">
        <v>2610.66</v>
      </c>
    </row>
    <row r="1014" spans="1:2" x14ac:dyDescent="0.25">
      <c r="A1014">
        <v>13.11</v>
      </c>
      <c r="B1014">
        <v>2612.5419999999999</v>
      </c>
    </row>
    <row r="1015" spans="1:2" x14ac:dyDescent="0.25">
      <c r="A1015">
        <v>13.12</v>
      </c>
      <c r="B1015">
        <v>2614.5709999999999</v>
      </c>
    </row>
    <row r="1016" spans="1:2" x14ac:dyDescent="0.25">
      <c r="A1016">
        <v>13.13</v>
      </c>
      <c r="B1016">
        <v>2616.732</v>
      </c>
    </row>
    <row r="1017" spans="1:2" x14ac:dyDescent="0.25">
      <c r="A1017">
        <v>13.14</v>
      </c>
      <c r="B1017">
        <v>2619.0030000000002</v>
      </c>
    </row>
    <row r="1018" spans="1:2" x14ac:dyDescent="0.25">
      <c r="A1018">
        <v>13.15</v>
      </c>
      <c r="B1018">
        <v>2621.3679999999999</v>
      </c>
    </row>
    <row r="1019" spans="1:2" x14ac:dyDescent="0.25">
      <c r="A1019">
        <v>13.16</v>
      </c>
      <c r="B1019">
        <v>2623.806</v>
      </c>
    </row>
    <row r="1020" spans="1:2" x14ac:dyDescent="0.25">
      <c r="A1020">
        <v>13.17</v>
      </c>
      <c r="B1020">
        <v>2626.2979999999998</v>
      </c>
    </row>
    <row r="1021" spans="1:2" x14ac:dyDescent="0.25">
      <c r="A1021">
        <v>13.18</v>
      </c>
      <c r="B1021">
        <v>2628.8249999999998</v>
      </c>
    </row>
    <row r="1022" spans="1:2" x14ac:dyDescent="0.25">
      <c r="A1022">
        <v>13.19</v>
      </c>
      <c r="B1022">
        <v>2631.3679999999999</v>
      </c>
    </row>
    <row r="1023" spans="1:2" x14ac:dyDescent="0.25">
      <c r="A1023">
        <v>13.2</v>
      </c>
      <c r="B1023">
        <v>2633.9079999999999</v>
      </c>
    </row>
    <row r="1024" spans="1:2" x14ac:dyDescent="0.25">
      <c r="A1024">
        <v>13.21</v>
      </c>
      <c r="B1024">
        <v>2636.4270000000001</v>
      </c>
    </row>
    <row r="1025" spans="1:2" x14ac:dyDescent="0.25">
      <c r="A1025">
        <v>13.22</v>
      </c>
      <c r="B1025">
        <v>2638.9070000000002</v>
      </c>
    </row>
    <row r="1026" spans="1:2" x14ac:dyDescent="0.25">
      <c r="A1026">
        <v>13.23</v>
      </c>
      <c r="B1026">
        <v>2641.3319999999999</v>
      </c>
    </row>
    <row r="1027" spans="1:2" x14ac:dyDescent="0.25">
      <c r="A1027">
        <v>13.24</v>
      </c>
      <c r="B1027">
        <v>2643.6849999999999</v>
      </c>
    </row>
    <row r="1028" spans="1:2" x14ac:dyDescent="0.25">
      <c r="A1028">
        <v>13.25</v>
      </c>
      <c r="B1028">
        <v>2645.95</v>
      </c>
    </row>
    <row r="1029" spans="1:2" x14ac:dyDescent="0.25">
      <c r="A1029">
        <v>13.26</v>
      </c>
      <c r="B1029">
        <v>2648.1149999999998</v>
      </c>
    </row>
    <row r="1030" spans="1:2" x14ac:dyDescent="0.25">
      <c r="A1030">
        <v>13.27</v>
      </c>
      <c r="B1030">
        <v>2650.1660000000002</v>
      </c>
    </row>
    <row r="1031" spans="1:2" x14ac:dyDescent="0.25">
      <c r="A1031">
        <v>13.28</v>
      </c>
      <c r="B1031">
        <v>2652.09</v>
      </c>
    </row>
    <row r="1032" spans="1:2" x14ac:dyDescent="0.25">
      <c r="A1032">
        <v>13.29</v>
      </c>
      <c r="B1032">
        <v>2653.8780000000002</v>
      </c>
    </row>
    <row r="1033" spans="1:2" x14ac:dyDescent="0.25">
      <c r="A1033">
        <v>13.3</v>
      </c>
      <c r="B1033">
        <v>2655.5940000000001</v>
      </c>
    </row>
    <row r="1034" spans="1:2" x14ac:dyDescent="0.25">
      <c r="A1034">
        <v>13.31</v>
      </c>
      <c r="B1034">
        <v>2657.306</v>
      </c>
    </row>
    <row r="1035" spans="1:2" x14ac:dyDescent="0.25">
      <c r="A1035">
        <v>13.32</v>
      </c>
      <c r="B1035">
        <v>2659.0149999999999</v>
      </c>
    </row>
    <row r="1036" spans="1:2" x14ac:dyDescent="0.25">
      <c r="A1036">
        <v>13.33</v>
      </c>
      <c r="B1036">
        <v>2660.721</v>
      </c>
    </row>
    <row r="1037" spans="1:2" x14ac:dyDescent="0.25">
      <c r="A1037">
        <v>13.34</v>
      </c>
      <c r="B1037">
        <v>2662.424</v>
      </c>
    </row>
    <row r="1038" spans="1:2" x14ac:dyDescent="0.25">
      <c r="A1038">
        <v>13.35</v>
      </c>
      <c r="B1038">
        <v>2664.1239999999998</v>
      </c>
    </row>
    <row r="1039" spans="1:2" x14ac:dyDescent="0.25">
      <c r="A1039">
        <v>13.36</v>
      </c>
      <c r="B1039">
        <v>2665.8209999999999</v>
      </c>
    </row>
    <row r="1040" spans="1:2" x14ac:dyDescent="0.25">
      <c r="A1040">
        <v>13.37</v>
      </c>
      <c r="B1040">
        <v>2667.5149999999999</v>
      </c>
    </row>
    <row r="1041" spans="1:2" x14ac:dyDescent="0.25">
      <c r="A1041">
        <v>13.38</v>
      </c>
      <c r="B1041">
        <v>2669.2069999999999</v>
      </c>
    </row>
    <row r="1042" spans="1:2" x14ac:dyDescent="0.25">
      <c r="A1042">
        <v>13.39</v>
      </c>
      <c r="B1042">
        <v>2670.8960000000002</v>
      </c>
    </row>
    <row r="1043" spans="1:2" x14ac:dyDescent="0.25">
      <c r="A1043">
        <v>13.4</v>
      </c>
      <c r="B1043">
        <v>2672.5830000000001</v>
      </c>
    </row>
    <row r="1044" spans="1:2" x14ac:dyDescent="0.25">
      <c r="A1044">
        <v>13.41</v>
      </c>
      <c r="B1044">
        <v>2674.268</v>
      </c>
    </row>
    <row r="1045" spans="1:2" x14ac:dyDescent="0.25">
      <c r="A1045">
        <v>13.42</v>
      </c>
      <c r="B1045">
        <v>2675.95</v>
      </c>
    </row>
    <row r="1046" spans="1:2" x14ac:dyDescent="0.25">
      <c r="A1046">
        <v>13.43</v>
      </c>
      <c r="B1046">
        <v>2677.6309999999999</v>
      </c>
    </row>
    <row r="1047" spans="1:2" x14ac:dyDescent="0.25">
      <c r="A1047">
        <v>13.44</v>
      </c>
      <c r="B1047">
        <v>2679.31</v>
      </c>
    </row>
    <row r="1048" spans="1:2" x14ac:dyDescent="0.25">
      <c r="A1048">
        <v>13.45</v>
      </c>
      <c r="B1048">
        <v>2680.9859999999999</v>
      </c>
    </row>
    <row r="1049" spans="1:2" x14ac:dyDescent="0.25">
      <c r="A1049">
        <v>13.46</v>
      </c>
      <c r="B1049">
        <v>2682.6610000000001</v>
      </c>
    </row>
    <row r="1050" spans="1:2" x14ac:dyDescent="0.25">
      <c r="A1050">
        <v>13.47</v>
      </c>
      <c r="B1050">
        <v>2684.335</v>
      </c>
    </row>
    <row r="1051" spans="1:2" x14ac:dyDescent="0.25">
      <c r="A1051">
        <v>13.48</v>
      </c>
      <c r="B1051">
        <v>2686.0070000000001</v>
      </c>
    </row>
    <row r="1052" spans="1:2" x14ac:dyDescent="0.25">
      <c r="A1052">
        <v>13.49</v>
      </c>
      <c r="B1052">
        <v>2687.6770000000001</v>
      </c>
    </row>
    <row r="1053" spans="1:2" x14ac:dyDescent="0.25">
      <c r="A1053">
        <v>13.5</v>
      </c>
      <c r="B1053">
        <v>2689.346</v>
      </c>
    </row>
    <row r="1054" spans="1:2" x14ac:dyDescent="0.25">
      <c r="A1054">
        <v>13.51</v>
      </c>
      <c r="B1054">
        <v>2691.0140000000001</v>
      </c>
    </row>
    <row r="1055" spans="1:2" x14ac:dyDescent="0.25">
      <c r="A1055">
        <v>13.52</v>
      </c>
      <c r="B1055">
        <v>2692.681</v>
      </c>
    </row>
    <row r="1056" spans="1:2" x14ac:dyDescent="0.25">
      <c r="A1056">
        <v>13.53</v>
      </c>
      <c r="B1056">
        <v>2694.3470000000002</v>
      </c>
    </row>
    <row r="1057" spans="1:2" x14ac:dyDescent="0.25">
      <c r="A1057">
        <v>13.54</v>
      </c>
      <c r="B1057">
        <v>2696.0120000000002</v>
      </c>
    </row>
    <row r="1058" spans="1:2" x14ac:dyDescent="0.25">
      <c r="A1058">
        <v>13.55</v>
      </c>
      <c r="B1058">
        <v>2697.6770000000001</v>
      </c>
    </row>
    <row r="1059" spans="1:2" x14ac:dyDescent="0.25">
      <c r="A1059">
        <v>13.56</v>
      </c>
      <c r="B1059">
        <v>2699.3409999999999</v>
      </c>
    </row>
    <row r="1060" spans="1:2" x14ac:dyDescent="0.25">
      <c r="A1060">
        <v>13.57</v>
      </c>
      <c r="B1060">
        <v>2701.0039999999999</v>
      </c>
    </row>
    <row r="1061" spans="1:2" x14ac:dyDescent="0.25">
      <c r="A1061">
        <v>13.58</v>
      </c>
      <c r="B1061">
        <v>2702.6660000000002</v>
      </c>
    </row>
    <row r="1062" spans="1:2" x14ac:dyDescent="0.25">
      <c r="A1062">
        <v>13.59</v>
      </c>
      <c r="B1062">
        <v>2704.3290000000002</v>
      </c>
    </row>
    <row r="1063" spans="1:2" x14ac:dyDescent="0.25">
      <c r="A1063">
        <v>13.6</v>
      </c>
      <c r="B1063">
        <v>2705.991</v>
      </c>
    </row>
    <row r="1064" spans="1:2" x14ac:dyDescent="0.25">
      <c r="A1064">
        <v>13.61</v>
      </c>
      <c r="B1064">
        <v>2707.6529999999998</v>
      </c>
    </row>
    <row r="1065" spans="1:2" x14ac:dyDescent="0.25">
      <c r="A1065">
        <v>13.62</v>
      </c>
      <c r="B1065">
        <v>2709.3150000000001</v>
      </c>
    </row>
    <row r="1066" spans="1:2" x14ac:dyDescent="0.25">
      <c r="A1066">
        <v>13.63</v>
      </c>
      <c r="B1066">
        <v>2710.9769999999999</v>
      </c>
    </row>
    <row r="1067" spans="1:2" x14ac:dyDescent="0.25">
      <c r="A1067">
        <v>13.64</v>
      </c>
      <c r="B1067">
        <v>2712.6390000000001</v>
      </c>
    </row>
    <row r="1068" spans="1:2" x14ac:dyDescent="0.25">
      <c r="A1068">
        <v>13.65</v>
      </c>
      <c r="B1068">
        <v>2714.3020000000001</v>
      </c>
    </row>
    <row r="1069" spans="1:2" x14ac:dyDescent="0.25">
      <c r="A1069">
        <v>13.66</v>
      </c>
      <c r="B1069">
        <v>2715.9650000000001</v>
      </c>
    </row>
    <row r="1070" spans="1:2" x14ac:dyDescent="0.25">
      <c r="A1070">
        <v>13.67</v>
      </c>
      <c r="B1070">
        <v>2717.6289999999999</v>
      </c>
    </row>
    <row r="1071" spans="1:2" x14ac:dyDescent="0.25">
      <c r="A1071">
        <v>13.68</v>
      </c>
      <c r="B1071">
        <v>2719.2930000000001</v>
      </c>
    </row>
    <row r="1072" spans="1:2" x14ac:dyDescent="0.25">
      <c r="A1072">
        <v>13.69</v>
      </c>
      <c r="B1072">
        <v>2720.9580000000001</v>
      </c>
    </row>
    <row r="1073" spans="1:2" x14ac:dyDescent="0.25">
      <c r="A1073">
        <v>13.7</v>
      </c>
      <c r="B1073">
        <v>2722.6239999999998</v>
      </c>
    </row>
    <row r="1074" spans="1:2" x14ac:dyDescent="0.25">
      <c r="A1074">
        <v>13.71</v>
      </c>
      <c r="B1074">
        <v>2724.29</v>
      </c>
    </row>
    <row r="1075" spans="1:2" x14ac:dyDescent="0.25">
      <c r="A1075">
        <v>13.72</v>
      </c>
      <c r="B1075">
        <v>2725.9580000000001</v>
      </c>
    </row>
    <row r="1076" spans="1:2" x14ac:dyDescent="0.25">
      <c r="A1076">
        <v>13.73</v>
      </c>
      <c r="B1076">
        <v>2727.627</v>
      </c>
    </row>
    <row r="1077" spans="1:2" x14ac:dyDescent="0.25">
      <c r="A1077">
        <v>13.74</v>
      </c>
      <c r="B1077">
        <v>2729.297</v>
      </c>
    </row>
    <row r="1078" spans="1:2" x14ac:dyDescent="0.25">
      <c r="A1078">
        <v>13.75</v>
      </c>
      <c r="B1078">
        <v>2730.9690000000001</v>
      </c>
    </row>
    <row r="1079" spans="1:2" x14ac:dyDescent="0.25">
      <c r="A1079">
        <v>13.76</v>
      </c>
      <c r="B1079">
        <v>2732.6419999999998</v>
      </c>
    </row>
    <row r="1080" spans="1:2" x14ac:dyDescent="0.25">
      <c r="A1080">
        <v>13.77</v>
      </c>
      <c r="B1080">
        <v>2734.317</v>
      </c>
    </row>
    <row r="1081" spans="1:2" x14ac:dyDescent="0.25">
      <c r="A1081">
        <v>13.78</v>
      </c>
      <c r="B1081">
        <v>2735.9929999999999</v>
      </c>
    </row>
    <row r="1082" spans="1:2" x14ac:dyDescent="0.25">
      <c r="A1082">
        <v>13.79</v>
      </c>
      <c r="B1082">
        <v>2737.672</v>
      </c>
    </row>
    <row r="1083" spans="1:2" x14ac:dyDescent="0.25">
      <c r="A1083">
        <v>13.8</v>
      </c>
      <c r="B1083">
        <v>2739.3519999999999</v>
      </c>
    </row>
    <row r="1084" spans="1:2" x14ac:dyDescent="0.25">
      <c r="A1084">
        <v>13.81</v>
      </c>
      <c r="B1084">
        <v>2741.0340000000001</v>
      </c>
    </row>
    <row r="1085" spans="1:2" x14ac:dyDescent="0.25">
      <c r="A1085">
        <v>13.82</v>
      </c>
      <c r="B1085">
        <v>2742.7179999999998</v>
      </c>
    </row>
    <row r="1086" spans="1:2" x14ac:dyDescent="0.25">
      <c r="A1086">
        <v>13.83</v>
      </c>
      <c r="B1086">
        <v>2744.4050000000002</v>
      </c>
    </row>
    <row r="1087" spans="1:2" x14ac:dyDescent="0.25">
      <c r="A1087">
        <v>13.84</v>
      </c>
      <c r="B1087">
        <v>2746.0940000000001</v>
      </c>
    </row>
    <row r="1088" spans="1:2" x14ac:dyDescent="0.25">
      <c r="A1088">
        <v>13.85</v>
      </c>
      <c r="B1088">
        <v>2747.7849999999999</v>
      </c>
    </row>
    <row r="1089" spans="1:2" x14ac:dyDescent="0.25">
      <c r="A1089">
        <v>13.86</v>
      </c>
      <c r="B1089">
        <v>2749.4789999999998</v>
      </c>
    </row>
    <row r="1090" spans="1:2" x14ac:dyDescent="0.25">
      <c r="A1090">
        <v>13.87</v>
      </c>
      <c r="B1090">
        <v>2751.1759999999999</v>
      </c>
    </row>
    <row r="1091" spans="1:2" x14ac:dyDescent="0.25">
      <c r="A1091">
        <v>13.88</v>
      </c>
      <c r="B1091">
        <v>2752.875</v>
      </c>
    </row>
    <row r="1092" spans="1:2" x14ac:dyDescent="0.25">
      <c r="A1092">
        <v>13.89</v>
      </c>
      <c r="B1092">
        <v>2754.5770000000002</v>
      </c>
    </row>
    <row r="1093" spans="1:2" x14ac:dyDescent="0.25">
      <c r="A1093">
        <v>13.9</v>
      </c>
      <c r="B1093">
        <v>2756.2829999999999</v>
      </c>
    </row>
    <row r="1094" spans="1:2" x14ac:dyDescent="0.25">
      <c r="A1094">
        <v>13.91</v>
      </c>
      <c r="B1094">
        <v>2757.991</v>
      </c>
    </row>
    <row r="1095" spans="1:2" x14ac:dyDescent="0.25">
      <c r="A1095">
        <v>13.92</v>
      </c>
      <c r="B1095">
        <v>2759.703</v>
      </c>
    </row>
    <row r="1096" spans="1:2" x14ac:dyDescent="0.25">
      <c r="A1096">
        <v>13.93</v>
      </c>
      <c r="B1096">
        <v>2761.4169999999999</v>
      </c>
    </row>
    <row r="1097" spans="1:2" x14ac:dyDescent="0.25">
      <c r="A1097">
        <v>13.94</v>
      </c>
      <c r="B1097">
        <v>2763.136</v>
      </c>
    </row>
    <row r="1098" spans="1:2" x14ac:dyDescent="0.25">
      <c r="A1098">
        <v>13.95</v>
      </c>
      <c r="B1098">
        <v>2764.857</v>
      </c>
    </row>
    <row r="1099" spans="1:2" x14ac:dyDescent="0.25">
      <c r="A1099">
        <v>13.96</v>
      </c>
      <c r="B1099">
        <v>2766.5830000000001</v>
      </c>
    </row>
    <row r="1100" spans="1:2" x14ac:dyDescent="0.25">
      <c r="A1100">
        <v>13.97</v>
      </c>
      <c r="B1100">
        <v>2768.3119999999999</v>
      </c>
    </row>
    <row r="1101" spans="1:2" x14ac:dyDescent="0.25">
      <c r="A1101">
        <v>13.98</v>
      </c>
      <c r="B1101">
        <v>2770.0450000000001</v>
      </c>
    </row>
    <row r="1102" spans="1:2" x14ac:dyDescent="0.25">
      <c r="A1102">
        <v>13.99</v>
      </c>
      <c r="B1102">
        <v>2771.7820000000002</v>
      </c>
    </row>
    <row r="1103" spans="1:2" x14ac:dyDescent="0.25">
      <c r="A1103">
        <v>14</v>
      </c>
      <c r="B1103">
        <v>2773.5230000000001</v>
      </c>
    </row>
    <row r="1104" spans="1:2" x14ac:dyDescent="0.25">
      <c r="A1104">
        <v>14.01</v>
      </c>
      <c r="B1104">
        <v>2775.2689999999998</v>
      </c>
    </row>
    <row r="1105" spans="1:2" x14ac:dyDescent="0.25">
      <c r="A1105">
        <v>14.02</v>
      </c>
      <c r="B1105">
        <v>2777.018</v>
      </c>
    </row>
    <row r="1106" spans="1:2" x14ac:dyDescent="0.25">
      <c r="A1106">
        <v>14.03</v>
      </c>
      <c r="B1106">
        <v>2778.7719999999999</v>
      </c>
    </row>
    <row r="1107" spans="1:2" x14ac:dyDescent="0.25">
      <c r="A1107">
        <v>14.04</v>
      </c>
      <c r="B1107">
        <v>2780.53</v>
      </c>
    </row>
    <row r="1108" spans="1:2" x14ac:dyDescent="0.25">
      <c r="A1108">
        <v>14.05</v>
      </c>
      <c r="B1108">
        <v>2782.2930000000001</v>
      </c>
    </row>
    <row r="1109" spans="1:2" x14ac:dyDescent="0.25">
      <c r="A1109">
        <v>14.06</v>
      </c>
      <c r="B1109">
        <v>2784.0610000000001</v>
      </c>
    </row>
    <row r="1110" spans="1:2" x14ac:dyDescent="0.25">
      <c r="A1110">
        <v>14.07</v>
      </c>
      <c r="B1110">
        <v>2785.8330000000001</v>
      </c>
    </row>
    <row r="1111" spans="1:2" x14ac:dyDescent="0.25">
      <c r="A1111">
        <v>14.08</v>
      </c>
      <c r="B1111">
        <v>2787.6109999999999</v>
      </c>
    </row>
    <row r="1112" spans="1:2" x14ac:dyDescent="0.25">
      <c r="A1112">
        <v>14.09</v>
      </c>
      <c r="B1112">
        <v>2789.393</v>
      </c>
    </row>
    <row r="1113" spans="1:2" x14ac:dyDescent="0.25">
      <c r="A1113">
        <v>14.1</v>
      </c>
      <c r="B1113">
        <v>2791.181</v>
      </c>
    </row>
    <row r="1114" spans="1:2" x14ac:dyDescent="0.25">
      <c r="A1114">
        <v>14.11</v>
      </c>
      <c r="B1114">
        <v>2792.973</v>
      </c>
    </row>
    <row r="1115" spans="1:2" x14ac:dyDescent="0.25">
      <c r="A1115">
        <v>14.12</v>
      </c>
      <c r="B1115">
        <v>2794.7719999999999</v>
      </c>
    </row>
    <row r="1116" spans="1:2" x14ac:dyDescent="0.25">
      <c r="A1116">
        <v>14.13</v>
      </c>
      <c r="B1116">
        <v>2796.5749999999998</v>
      </c>
    </row>
    <row r="1117" spans="1:2" x14ac:dyDescent="0.25">
      <c r="A1117">
        <v>14.14</v>
      </c>
      <c r="B1117">
        <v>2798.3850000000002</v>
      </c>
    </row>
    <row r="1118" spans="1:2" x14ac:dyDescent="0.25">
      <c r="A1118">
        <v>14.15</v>
      </c>
      <c r="B1118">
        <v>2800.1990000000001</v>
      </c>
    </row>
    <row r="1119" spans="1:2" x14ac:dyDescent="0.25">
      <c r="A1119">
        <v>14.16</v>
      </c>
      <c r="B1119">
        <v>2802.02</v>
      </c>
    </row>
    <row r="1120" spans="1:2" x14ac:dyDescent="0.25">
      <c r="A1120">
        <v>14.17</v>
      </c>
      <c r="B1120">
        <v>2803.846</v>
      </c>
    </row>
    <row r="1121" spans="1:2" x14ac:dyDescent="0.25">
      <c r="A1121">
        <v>14.18</v>
      </c>
      <c r="B1121">
        <v>2805.6790000000001</v>
      </c>
    </row>
    <row r="1122" spans="1:2" x14ac:dyDescent="0.25">
      <c r="A1122">
        <v>14.19</v>
      </c>
      <c r="B1122">
        <v>2807.5169999999998</v>
      </c>
    </row>
    <row r="1123" spans="1:2" x14ac:dyDescent="0.25">
      <c r="A1123">
        <v>14.2</v>
      </c>
      <c r="B1123">
        <v>2809.3620000000001</v>
      </c>
    </row>
    <row r="1124" spans="1:2" x14ac:dyDescent="0.25">
      <c r="A1124">
        <v>14.21</v>
      </c>
      <c r="B1124">
        <v>2811.2130000000002</v>
      </c>
    </row>
    <row r="1125" spans="1:2" x14ac:dyDescent="0.25">
      <c r="A1125">
        <v>14.22</v>
      </c>
      <c r="B1125">
        <v>2813.0709999999999</v>
      </c>
    </row>
    <row r="1126" spans="1:2" x14ac:dyDescent="0.25">
      <c r="A1126">
        <v>14.23</v>
      </c>
      <c r="B1126">
        <v>2814.9349999999999</v>
      </c>
    </row>
    <row r="1127" spans="1:2" x14ac:dyDescent="0.25">
      <c r="A1127">
        <v>14.24</v>
      </c>
      <c r="B1127">
        <v>2816.8049999999998</v>
      </c>
    </row>
    <row r="1128" spans="1:2" x14ac:dyDescent="0.25">
      <c r="A1128">
        <v>14.25</v>
      </c>
      <c r="B1128">
        <v>2818.683</v>
      </c>
    </row>
    <row r="1129" spans="1:2" x14ac:dyDescent="0.25">
      <c r="A1129">
        <v>14.26</v>
      </c>
      <c r="B1129">
        <v>2820.567</v>
      </c>
    </row>
    <row r="1130" spans="1:2" x14ac:dyDescent="0.25">
      <c r="A1130">
        <v>14.27</v>
      </c>
      <c r="B1130">
        <v>2822.4580000000001</v>
      </c>
    </row>
    <row r="1131" spans="1:2" x14ac:dyDescent="0.25">
      <c r="A1131">
        <v>14.28</v>
      </c>
      <c r="B1131">
        <v>2824.357</v>
      </c>
    </row>
    <row r="1132" spans="1:2" x14ac:dyDescent="0.25">
      <c r="A1132">
        <v>14.29</v>
      </c>
      <c r="B1132">
        <v>2826.2620000000002</v>
      </c>
    </row>
    <row r="1133" spans="1:2" x14ac:dyDescent="0.25">
      <c r="A1133">
        <v>14.3</v>
      </c>
      <c r="B1133">
        <v>2828.1750000000002</v>
      </c>
    </row>
    <row r="1134" spans="1:2" x14ac:dyDescent="0.25">
      <c r="A1134">
        <v>14.31</v>
      </c>
      <c r="B1134">
        <v>2830.0949999999998</v>
      </c>
    </row>
    <row r="1135" spans="1:2" x14ac:dyDescent="0.25">
      <c r="A1135">
        <v>14.32</v>
      </c>
      <c r="B1135">
        <v>2832.0219999999999</v>
      </c>
    </row>
    <row r="1136" spans="1:2" x14ac:dyDescent="0.25">
      <c r="A1136">
        <v>14.33</v>
      </c>
      <c r="B1136">
        <v>2833.9580000000001</v>
      </c>
    </row>
    <row r="1137" spans="1:2" x14ac:dyDescent="0.25">
      <c r="A1137">
        <v>14.34</v>
      </c>
      <c r="B1137">
        <v>2835.9009999999998</v>
      </c>
    </row>
    <row r="1138" spans="1:2" x14ac:dyDescent="0.25">
      <c r="A1138">
        <v>14.35</v>
      </c>
      <c r="B1138">
        <v>2837.8510000000001</v>
      </c>
    </row>
    <row r="1139" spans="1:2" x14ac:dyDescent="0.25">
      <c r="A1139">
        <v>14.36</v>
      </c>
      <c r="B1139">
        <v>2839.81</v>
      </c>
    </row>
    <row r="1140" spans="1:2" x14ac:dyDescent="0.25">
      <c r="A1140">
        <v>14.37</v>
      </c>
      <c r="B1140">
        <v>2841.777</v>
      </c>
    </row>
    <row r="1141" spans="1:2" x14ac:dyDescent="0.25">
      <c r="A1141">
        <v>14.38</v>
      </c>
      <c r="B1141">
        <v>2843.7510000000002</v>
      </c>
    </row>
    <row r="1142" spans="1:2" x14ac:dyDescent="0.25">
      <c r="A1142">
        <v>14.39</v>
      </c>
      <c r="B1142">
        <v>2845.7339999999999</v>
      </c>
    </row>
    <row r="1143" spans="1:2" x14ac:dyDescent="0.25">
      <c r="A1143">
        <v>14.4</v>
      </c>
      <c r="B1143">
        <v>2847.7260000000001</v>
      </c>
    </row>
    <row r="1144" spans="1:2" x14ac:dyDescent="0.25">
      <c r="A1144">
        <v>14.41</v>
      </c>
      <c r="B1144">
        <v>2849.7260000000001</v>
      </c>
    </row>
    <row r="1145" spans="1:2" x14ac:dyDescent="0.25">
      <c r="A1145">
        <v>14.42</v>
      </c>
      <c r="B1145">
        <v>2851.7339999999999</v>
      </c>
    </row>
    <row r="1146" spans="1:2" x14ac:dyDescent="0.25">
      <c r="A1146">
        <v>14.43</v>
      </c>
      <c r="B1146">
        <v>2853.7510000000002</v>
      </c>
    </row>
    <row r="1147" spans="1:2" x14ac:dyDescent="0.25">
      <c r="A1147">
        <v>14.44</v>
      </c>
      <c r="B1147">
        <v>2855.777</v>
      </c>
    </row>
    <row r="1148" spans="1:2" x14ac:dyDescent="0.25">
      <c r="A1148">
        <v>14.45</v>
      </c>
      <c r="B1148">
        <v>2857.8119999999999</v>
      </c>
    </row>
    <row r="1149" spans="1:2" x14ac:dyDescent="0.25">
      <c r="A1149">
        <v>14.46</v>
      </c>
      <c r="B1149">
        <v>2859.855</v>
      </c>
    </row>
    <row r="1150" spans="1:2" x14ac:dyDescent="0.25">
      <c r="A1150">
        <v>14.47</v>
      </c>
      <c r="B1150">
        <v>2861.9079999999999</v>
      </c>
    </row>
    <row r="1151" spans="1:2" x14ac:dyDescent="0.25">
      <c r="A1151">
        <v>14.48</v>
      </c>
      <c r="B1151">
        <v>2863.97</v>
      </c>
    </row>
    <row r="1152" spans="1:2" x14ac:dyDescent="0.25">
      <c r="A1152">
        <v>14.49</v>
      </c>
      <c r="B1152">
        <v>2866.0419999999999</v>
      </c>
    </row>
    <row r="1153" spans="1:2" x14ac:dyDescent="0.25">
      <c r="A1153">
        <v>14.5</v>
      </c>
      <c r="B1153">
        <v>2868.1219999999998</v>
      </c>
    </row>
    <row r="1154" spans="1:2" x14ac:dyDescent="0.25">
      <c r="A1154">
        <v>14.51</v>
      </c>
      <c r="B1154">
        <v>2870.212</v>
      </c>
    </row>
    <row r="1155" spans="1:2" x14ac:dyDescent="0.25">
      <c r="A1155">
        <v>14.52</v>
      </c>
      <c r="B1155">
        <v>2872.3119999999999</v>
      </c>
    </row>
    <row r="1156" spans="1:2" x14ac:dyDescent="0.25">
      <c r="A1156">
        <v>14.53</v>
      </c>
      <c r="B1156">
        <v>2874.422</v>
      </c>
    </row>
    <row r="1157" spans="1:2" x14ac:dyDescent="0.25">
      <c r="A1157">
        <v>14.54</v>
      </c>
      <c r="B1157">
        <v>2876.5419999999999</v>
      </c>
    </row>
    <row r="1158" spans="1:2" x14ac:dyDescent="0.25">
      <c r="A1158">
        <v>14.55</v>
      </c>
      <c r="B1158">
        <v>2878.6709999999998</v>
      </c>
    </row>
    <row r="1159" spans="1:2" x14ac:dyDescent="0.25">
      <c r="A1159">
        <v>14.56</v>
      </c>
      <c r="B1159">
        <v>2880.81</v>
      </c>
    </row>
    <row r="1160" spans="1:2" x14ac:dyDescent="0.25">
      <c r="A1160">
        <v>14.57</v>
      </c>
      <c r="B1160">
        <v>2882.96</v>
      </c>
    </row>
    <row r="1161" spans="1:2" x14ac:dyDescent="0.25">
      <c r="A1161">
        <v>14.58</v>
      </c>
      <c r="B1161">
        <v>2885.12</v>
      </c>
    </row>
    <row r="1162" spans="1:2" x14ac:dyDescent="0.25">
      <c r="A1162">
        <v>14.59</v>
      </c>
      <c r="B1162">
        <v>2887.29</v>
      </c>
    </row>
    <row r="1163" spans="1:2" x14ac:dyDescent="0.25">
      <c r="A1163">
        <v>14.6</v>
      </c>
      <c r="B1163">
        <v>2889.471</v>
      </c>
    </row>
    <row r="1164" spans="1:2" x14ac:dyDescent="0.25">
      <c r="A1164">
        <v>14.61</v>
      </c>
      <c r="B1164">
        <v>2891.663</v>
      </c>
    </row>
    <row r="1165" spans="1:2" x14ac:dyDescent="0.25">
      <c r="A1165">
        <v>14.62</v>
      </c>
      <c r="B1165">
        <v>2893.8649999999998</v>
      </c>
    </row>
    <row r="1166" spans="1:2" x14ac:dyDescent="0.25">
      <c r="A1166">
        <v>14.63</v>
      </c>
      <c r="B1166">
        <v>2896.078</v>
      </c>
    </row>
    <row r="1167" spans="1:2" x14ac:dyDescent="0.25">
      <c r="A1167">
        <v>14.64</v>
      </c>
      <c r="B1167">
        <v>2898.3020000000001</v>
      </c>
    </row>
    <row r="1168" spans="1:2" x14ac:dyDescent="0.25">
      <c r="A1168">
        <v>14.65</v>
      </c>
      <c r="B1168">
        <v>2900.5360000000001</v>
      </c>
    </row>
    <row r="1169" spans="1:2" x14ac:dyDescent="0.25">
      <c r="A1169">
        <v>14.66</v>
      </c>
      <c r="B1169">
        <v>2902.7820000000002</v>
      </c>
    </row>
    <row r="1170" spans="1:2" x14ac:dyDescent="0.25">
      <c r="A1170">
        <v>14.67</v>
      </c>
      <c r="B1170">
        <v>2905.04</v>
      </c>
    </row>
    <row r="1171" spans="1:2" x14ac:dyDescent="0.25">
      <c r="A1171">
        <v>14.68</v>
      </c>
      <c r="B1171">
        <v>2907.308</v>
      </c>
    </row>
    <row r="1172" spans="1:2" x14ac:dyDescent="0.25">
      <c r="A1172">
        <v>14.69</v>
      </c>
      <c r="B1172">
        <v>2909.5880000000002</v>
      </c>
    </row>
    <row r="1173" spans="1:2" x14ac:dyDescent="0.25">
      <c r="A1173">
        <v>14.7</v>
      </c>
      <c r="B1173">
        <v>2911.88</v>
      </c>
    </row>
    <row r="1174" spans="1:2" x14ac:dyDescent="0.25">
      <c r="A1174">
        <v>14.71</v>
      </c>
      <c r="B1174">
        <v>2914.183</v>
      </c>
    </row>
    <row r="1175" spans="1:2" x14ac:dyDescent="0.25">
      <c r="A1175">
        <v>14.72</v>
      </c>
      <c r="B1175">
        <v>2916.498</v>
      </c>
    </row>
    <row r="1176" spans="1:2" x14ac:dyDescent="0.25">
      <c r="A1176">
        <v>14.73</v>
      </c>
      <c r="B1176">
        <v>2918.8249999999998</v>
      </c>
    </row>
    <row r="1177" spans="1:2" x14ac:dyDescent="0.25">
      <c r="A1177">
        <v>14.74</v>
      </c>
      <c r="B1177">
        <v>2921.1640000000002</v>
      </c>
    </row>
    <row r="1178" spans="1:2" x14ac:dyDescent="0.25">
      <c r="A1178">
        <v>14.75</v>
      </c>
      <c r="B1178">
        <v>2923.5149999999999</v>
      </c>
    </row>
    <row r="1179" spans="1:2" x14ac:dyDescent="0.25">
      <c r="A1179">
        <v>14.76</v>
      </c>
      <c r="B1179">
        <v>2925.8780000000002</v>
      </c>
    </row>
    <row r="1180" spans="1:2" x14ac:dyDescent="0.25">
      <c r="A1180">
        <v>14.77</v>
      </c>
      <c r="B1180">
        <v>2928.2539999999999</v>
      </c>
    </row>
    <row r="1181" spans="1:2" x14ac:dyDescent="0.25">
      <c r="A1181">
        <v>14.78</v>
      </c>
      <c r="B1181">
        <v>2930.6419999999998</v>
      </c>
    </row>
    <row r="1182" spans="1:2" x14ac:dyDescent="0.25">
      <c r="A1182">
        <v>14.79</v>
      </c>
      <c r="B1182">
        <v>2933.0419999999999</v>
      </c>
    </row>
    <row r="1183" spans="1:2" x14ac:dyDescent="0.25">
      <c r="A1183">
        <v>14.8</v>
      </c>
      <c r="B1183">
        <v>2935.4549999999999</v>
      </c>
    </row>
    <row r="1184" spans="1:2" x14ac:dyDescent="0.25">
      <c r="A1184">
        <v>14.81</v>
      </c>
      <c r="B1184">
        <v>2937.8809999999999</v>
      </c>
    </row>
    <row r="1185" spans="1:2" x14ac:dyDescent="0.25">
      <c r="A1185">
        <v>14.82</v>
      </c>
      <c r="B1185">
        <v>2940.32</v>
      </c>
    </row>
    <row r="1186" spans="1:2" x14ac:dyDescent="0.25">
      <c r="A1186">
        <v>14.83</v>
      </c>
      <c r="B1186">
        <v>2942.7719999999999</v>
      </c>
    </row>
    <row r="1187" spans="1:2" x14ac:dyDescent="0.25">
      <c r="A1187">
        <v>14.84</v>
      </c>
      <c r="B1187">
        <v>2945.2359999999999</v>
      </c>
    </row>
    <row r="1188" spans="1:2" x14ac:dyDescent="0.25">
      <c r="A1188">
        <v>14.85</v>
      </c>
      <c r="B1188">
        <v>2947.7139999999999</v>
      </c>
    </row>
    <row r="1189" spans="1:2" x14ac:dyDescent="0.25">
      <c r="A1189">
        <v>14.86</v>
      </c>
      <c r="B1189">
        <v>2950.2049999999999</v>
      </c>
    </row>
    <row r="1190" spans="1:2" x14ac:dyDescent="0.25">
      <c r="A1190">
        <v>14.87</v>
      </c>
      <c r="B1190">
        <v>2952.71</v>
      </c>
    </row>
    <row r="1191" spans="1:2" x14ac:dyDescent="0.25">
      <c r="A1191">
        <v>14.88</v>
      </c>
      <c r="B1191">
        <v>2955.2280000000001</v>
      </c>
    </row>
    <row r="1192" spans="1:2" x14ac:dyDescent="0.25">
      <c r="A1192">
        <v>14.89</v>
      </c>
      <c r="B1192">
        <v>2957.76</v>
      </c>
    </row>
    <row r="1193" spans="1:2" x14ac:dyDescent="0.25">
      <c r="A1193">
        <v>14.9</v>
      </c>
      <c r="B1193">
        <v>2960.3049999999998</v>
      </c>
    </row>
    <row r="1194" spans="1:2" x14ac:dyDescent="0.25">
      <c r="A1194">
        <v>14.91</v>
      </c>
      <c r="B1194">
        <v>2962.864</v>
      </c>
    </row>
    <row r="1195" spans="1:2" x14ac:dyDescent="0.25">
      <c r="A1195">
        <v>14.92</v>
      </c>
      <c r="B1195">
        <v>2965.4369999999999</v>
      </c>
    </row>
    <row r="1196" spans="1:2" x14ac:dyDescent="0.25">
      <c r="A1196">
        <v>14.93</v>
      </c>
      <c r="B1196">
        <v>2968.0239999999999</v>
      </c>
    </row>
    <row r="1197" spans="1:2" x14ac:dyDescent="0.25">
      <c r="A1197">
        <v>14.94</v>
      </c>
      <c r="B1197">
        <v>2970.625</v>
      </c>
    </row>
    <row r="1198" spans="1:2" x14ac:dyDescent="0.25">
      <c r="A1198">
        <v>14.95</v>
      </c>
      <c r="B1198">
        <v>2973.241</v>
      </c>
    </row>
    <row r="1199" spans="1:2" x14ac:dyDescent="0.25">
      <c r="A1199">
        <v>14.96</v>
      </c>
      <c r="B1199">
        <v>2975.8710000000001</v>
      </c>
    </row>
    <row r="1200" spans="1:2" x14ac:dyDescent="0.25">
      <c r="A1200">
        <v>14.97</v>
      </c>
      <c r="B1200">
        <v>2978.5149999999999</v>
      </c>
    </row>
    <row r="1201" spans="1:2" x14ac:dyDescent="0.25">
      <c r="A1201">
        <v>14.98</v>
      </c>
      <c r="B1201">
        <v>2981.174</v>
      </c>
    </row>
    <row r="1202" spans="1:2" x14ac:dyDescent="0.25">
      <c r="A1202">
        <v>14.99</v>
      </c>
      <c r="B1202">
        <v>2983.8470000000002</v>
      </c>
    </row>
    <row r="1203" spans="1:2" x14ac:dyDescent="0.25">
      <c r="A1203">
        <v>15</v>
      </c>
      <c r="B1203">
        <v>2986.5360000000001</v>
      </c>
    </row>
    <row r="1204" spans="1:2" x14ac:dyDescent="0.25">
      <c r="A1204">
        <v>15.01</v>
      </c>
      <c r="B1204">
        <v>2989.239</v>
      </c>
    </row>
    <row r="1205" spans="1:2" x14ac:dyDescent="0.25">
      <c r="A1205">
        <v>15.02</v>
      </c>
      <c r="B1205">
        <v>2991.9569999999999</v>
      </c>
    </row>
    <row r="1206" spans="1:2" x14ac:dyDescent="0.25">
      <c r="A1206">
        <v>15.03</v>
      </c>
      <c r="B1206">
        <v>2994.69</v>
      </c>
    </row>
    <row r="1207" spans="1:2" x14ac:dyDescent="0.25">
      <c r="A1207">
        <v>15.04</v>
      </c>
      <c r="B1207">
        <v>2997.4389999999999</v>
      </c>
    </row>
    <row r="1208" spans="1:2" x14ac:dyDescent="0.25">
      <c r="A1208">
        <v>15.05</v>
      </c>
      <c r="B1208">
        <v>3000.2020000000002</v>
      </c>
    </row>
    <row r="1209" spans="1:2" x14ac:dyDescent="0.25">
      <c r="A1209">
        <v>15.06</v>
      </c>
      <c r="B1209">
        <v>3002.982</v>
      </c>
    </row>
    <row r="1210" spans="1:2" x14ac:dyDescent="0.25">
      <c r="A1210">
        <v>15.07</v>
      </c>
      <c r="B1210">
        <v>3005.7759999999998</v>
      </c>
    </row>
    <row r="1211" spans="1:2" x14ac:dyDescent="0.25">
      <c r="A1211">
        <v>15.08</v>
      </c>
      <c r="B1211">
        <v>3008.587</v>
      </c>
    </row>
    <row r="1212" spans="1:2" x14ac:dyDescent="0.25">
      <c r="A1212">
        <v>15.09</v>
      </c>
      <c r="B1212">
        <v>3011.413</v>
      </c>
    </row>
    <row r="1213" spans="1:2" x14ac:dyDescent="0.25">
      <c r="A1213">
        <v>15.1</v>
      </c>
      <c r="B1213">
        <v>3014.2550000000001</v>
      </c>
    </row>
    <row r="1214" spans="1:2" x14ac:dyDescent="0.25">
      <c r="A1214">
        <v>15.11</v>
      </c>
      <c r="B1214">
        <v>3017.1129999999998</v>
      </c>
    </row>
    <row r="1215" spans="1:2" x14ac:dyDescent="0.25">
      <c r="A1215">
        <v>15.12</v>
      </c>
      <c r="B1215">
        <v>3019.9870000000001</v>
      </c>
    </row>
    <row r="1216" spans="1:2" x14ac:dyDescent="0.25">
      <c r="A1216">
        <v>15.13</v>
      </c>
      <c r="B1216">
        <v>3022.877</v>
      </c>
    </row>
    <row r="1217" spans="1:2" x14ac:dyDescent="0.25">
      <c r="A1217">
        <v>15.14</v>
      </c>
      <c r="B1217">
        <v>3025.7829999999999</v>
      </c>
    </row>
    <row r="1218" spans="1:2" x14ac:dyDescent="0.25">
      <c r="A1218">
        <v>15.15</v>
      </c>
      <c r="B1218">
        <v>3028.799</v>
      </c>
    </row>
    <row r="1219" spans="1:2" x14ac:dyDescent="0.25">
      <c r="A1219">
        <v>15.16</v>
      </c>
      <c r="B1219">
        <v>3031.9720000000002</v>
      </c>
    </row>
    <row r="1220" spans="1:2" x14ac:dyDescent="0.25">
      <c r="A1220">
        <v>15.17</v>
      </c>
      <c r="B1220">
        <v>3035.241</v>
      </c>
    </row>
    <row r="1221" spans="1:2" x14ac:dyDescent="0.25">
      <c r="A1221">
        <v>15.18</v>
      </c>
      <c r="B1221">
        <v>3038.5520000000001</v>
      </c>
    </row>
    <row r="1222" spans="1:2" x14ac:dyDescent="0.25">
      <c r="A1222">
        <v>15.19</v>
      </c>
      <c r="B1222">
        <v>3041.8580000000002</v>
      </c>
    </row>
    <row r="1223" spans="1:2" x14ac:dyDescent="0.25">
      <c r="A1223">
        <v>15.2</v>
      </c>
      <c r="B1223">
        <v>3045.12</v>
      </c>
    </row>
    <row r="1224" spans="1:2" x14ac:dyDescent="0.25">
      <c r="A1224">
        <v>15.21</v>
      </c>
      <c r="B1224">
        <v>3048.3049999999998</v>
      </c>
    </row>
    <row r="1225" spans="1:2" x14ac:dyDescent="0.25">
      <c r="A1225">
        <v>15.22</v>
      </c>
      <c r="B1225">
        <v>3051.39</v>
      </c>
    </row>
    <row r="1226" spans="1:2" x14ac:dyDescent="0.25">
      <c r="A1226">
        <v>15.23</v>
      </c>
      <c r="B1226">
        <v>3054.3539999999998</v>
      </c>
    </row>
    <row r="1227" spans="1:2" x14ac:dyDescent="0.25">
      <c r="A1227">
        <v>15.24</v>
      </c>
      <c r="B1227">
        <v>3057.1880000000001</v>
      </c>
    </row>
    <row r="1228" spans="1:2" x14ac:dyDescent="0.25">
      <c r="A1228">
        <v>15.25</v>
      </c>
      <c r="B1228">
        <v>3059.8870000000002</v>
      </c>
    </row>
    <row r="1229" spans="1:2" x14ac:dyDescent="0.25">
      <c r="A1229">
        <v>15.26</v>
      </c>
      <c r="B1229">
        <v>3062.453</v>
      </c>
    </row>
    <row r="1230" spans="1:2" x14ac:dyDescent="0.25">
      <c r="A1230">
        <v>15.27</v>
      </c>
      <c r="B1230">
        <v>3064.8939999999998</v>
      </c>
    </row>
    <row r="1231" spans="1:2" x14ac:dyDescent="0.25">
      <c r="A1231">
        <v>15.28</v>
      </c>
      <c r="B1231">
        <v>3067.2269999999999</v>
      </c>
    </row>
    <row r="1232" spans="1:2" x14ac:dyDescent="0.25">
      <c r="A1232">
        <v>15.29</v>
      </c>
      <c r="B1232">
        <v>3069.473</v>
      </c>
    </row>
    <row r="1233" spans="1:2" x14ac:dyDescent="0.25">
      <c r="A1233">
        <v>15.3</v>
      </c>
      <c r="B1233">
        <v>3071.6619999999998</v>
      </c>
    </row>
    <row r="1234" spans="1:2" x14ac:dyDescent="0.25">
      <c r="A1234">
        <v>15.31</v>
      </c>
      <c r="B1234">
        <v>3073.826</v>
      </c>
    </row>
    <row r="1235" spans="1:2" x14ac:dyDescent="0.25">
      <c r="A1235">
        <v>15.32</v>
      </c>
      <c r="B1235">
        <v>3076.01</v>
      </c>
    </row>
    <row r="1236" spans="1:2" x14ac:dyDescent="0.25">
      <c r="A1236">
        <v>15.33</v>
      </c>
      <c r="B1236">
        <v>3078.259</v>
      </c>
    </row>
    <row r="1237" spans="1:2" x14ac:dyDescent="0.25">
      <c r="A1237">
        <v>15.34</v>
      </c>
      <c r="B1237">
        <v>3080.569</v>
      </c>
    </row>
    <row r="1238" spans="1:2" x14ac:dyDescent="0.25">
      <c r="A1238">
        <v>15.35</v>
      </c>
      <c r="B1238">
        <v>3082.8989999999999</v>
      </c>
    </row>
    <row r="1239" spans="1:2" x14ac:dyDescent="0.25">
      <c r="A1239">
        <v>15.36</v>
      </c>
      <c r="B1239">
        <v>3085.2489999999998</v>
      </c>
    </row>
    <row r="1240" spans="1:2" x14ac:dyDescent="0.25">
      <c r="A1240">
        <v>15.37</v>
      </c>
      <c r="B1240">
        <v>3087.6190000000001</v>
      </c>
    </row>
    <row r="1241" spans="1:2" x14ac:dyDescent="0.25">
      <c r="A1241">
        <v>15.38</v>
      </c>
      <c r="B1241">
        <v>3090.0079999999998</v>
      </c>
    </row>
    <row r="1242" spans="1:2" x14ac:dyDescent="0.25">
      <c r="A1242">
        <v>15.39</v>
      </c>
      <c r="B1242">
        <v>3092.4169999999999</v>
      </c>
    </row>
    <row r="1243" spans="1:2" x14ac:dyDescent="0.25">
      <c r="A1243">
        <v>15.4</v>
      </c>
      <c r="B1243">
        <v>3094.846</v>
      </c>
    </row>
    <row r="1244" spans="1:2" x14ac:dyDescent="0.25">
      <c r="A1244">
        <v>15.41</v>
      </c>
      <c r="B1244">
        <v>3097.2939999999999</v>
      </c>
    </row>
    <row r="1245" spans="1:2" x14ac:dyDescent="0.25">
      <c r="A1245">
        <v>15.42</v>
      </c>
      <c r="B1245">
        <v>3099.761</v>
      </c>
    </row>
    <row r="1246" spans="1:2" x14ac:dyDescent="0.25">
      <c r="A1246">
        <v>15.43</v>
      </c>
      <c r="B1246">
        <v>3102.2469999999998</v>
      </c>
    </row>
    <row r="1247" spans="1:2" x14ac:dyDescent="0.25">
      <c r="A1247">
        <v>15.44</v>
      </c>
      <c r="B1247">
        <v>3104.7510000000002</v>
      </c>
    </row>
    <row r="1248" spans="1:2" x14ac:dyDescent="0.25">
      <c r="A1248">
        <v>15.45</v>
      </c>
      <c r="B1248">
        <v>3107.2750000000001</v>
      </c>
    </row>
    <row r="1249" spans="1:2" x14ac:dyDescent="0.25">
      <c r="A1249">
        <v>15.46</v>
      </c>
      <c r="B1249">
        <v>3109.817</v>
      </c>
    </row>
    <row r="1250" spans="1:2" x14ac:dyDescent="0.25">
      <c r="A1250">
        <v>15.47</v>
      </c>
      <c r="B1250">
        <v>3112.377</v>
      </c>
    </row>
    <row r="1251" spans="1:2" x14ac:dyDescent="0.25">
      <c r="A1251">
        <v>15.48</v>
      </c>
      <c r="B1251">
        <v>3114.9549999999999</v>
      </c>
    </row>
    <row r="1252" spans="1:2" x14ac:dyDescent="0.25">
      <c r="A1252">
        <v>15.49</v>
      </c>
      <c r="B1252">
        <v>3117.5520000000001</v>
      </c>
    </row>
    <row r="1253" spans="1:2" x14ac:dyDescent="0.25">
      <c r="A1253">
        <v>15.5</v>
      </c>
      <c r="B1253">
        <v>3120.1660000000002</v>
      </c>
    </row>
    <row r="1254" spans="1:2" x14ac:dyDescent="0.25">
      <c r="A1254">
        <v>15.51</v>
      </c>
      <c r="B1254">
        <v>3122.7979999999998</v>
      </c>
    </row>
    <row r="1255" spans="1:2" x14ac:dyDescent="0.25">
      <c r="A1255">
        <v>15.52</v>
      </c>
      <c r="B1255">
        <v>3125.4479999999999</v>
      </c>
    </row>
    <row r="1256" spans="1:2" x14ac:dyDescent="0.25">
      <c r="A1256">
        <v>15.53</v>
      </c>
      <c r="B1256">
        <v>3128.1149999999998</v>
      </c>
    </row>
    <row r="1257" spans="1:2" x14ac:dyDescent="0.25">
      <c r="A1257">
        <v>15.54</v>
      </c>
      <c r="B1257">
        <v>3130.8</v>
      </c>
    </row>
    <row r="1258" spans="1:2" x14ac:dyDescent="0.25">
      <c r="A1258">
        <v>15.55</v>
      </c>
      <c r="B1258">
        <v>3133.5010000000002</v>
      </c>
    </row>
    <row r="1259" spans="1:2" x14ac:dyDescent="0.25">
      <c r="A1259">
        <v>15.56</v>
      </c>
      <c r="B1259">
        <v>3136.2190000000001</v>
      </c>
    </row>
    <row r="1260" spans="1:2" x14ac:dyDescent="0.25">
      <c r="A1260">
        <v>15.57</v>
      </c>
      <c r="B1260">
        <v>3138.9549999999999</v>
      </c>
    </row>
    <row r="1261" spans="1:2" x14ac:dyDescent="0.25">
      <c r="A1261">
        <v>15.58</v>
      </c>
      <c r="B1261">
        <v>3141.7069999999999</v>
      </c>
    </row>
    <row r="1262" spans="1:2" x14ac:dyDescent="0.25">
      <c r="A1262">
        <v>15.59</v>
      </c>
      <c r="B1262">
        <v>3144.4749999999999</v>
      </c>
    </row>
    <row r="1263" spans="1:2" x14ac:dyDescent="0.25">
      <c r="A1263">
        <v>15.6</v>
      </c>
      <c r="B1263">
        <v>3147.26</v>
      </c>
    </row>
    <row r="1264" spans="1:2" x14ac:dyDescent="0.25">
      <c r="A1264">
        <v>15.61</v>
      </c>
      <c r="B1264">
        <v>3150.0619999999999</v>
      </c>
    </row>
    <row r="1265" spans="1:2" x14ac:dyDescent="0.25">
      <c r="A1265">
        <v>15.62</v>
      </c>
      <c r="B1265">
        <v>3152.8789999999999</v>
      </c>
    </row>
    <row r="1266" spans="1:2" x14ac:dyDescent="0.25">
      <c r="A1266">
        <v>15.63</v>
      </c>
      <c r="B1266">
        <v>3155.712</v>
      </c>
    </row>
    <row r="1267" spans="1:2" x14ac:dyDescent="0.25">
      <c r="A1267">
        <v>15.64</v>
      </c>
      <c r="B1267">
        <v>3158.5610000000001</v>
      </c>
    </row>
    <row r="1268" spans="1:2" x14ac:dyDescent="0.25">
      <c r="A1268">
        <v>15.65</v>
      </c>
      <c r="B1268">
        <v>3161.4250000000002</v>
      </c>
    </row>
    <row r="1269" spans="1:2" x14ac:dyDescent="0.25">
      <c r="A1269">
        <v>15.66</v>
      </c>
      <c r="B1269">
        <v>3164.3049999999998</v>
      </c>
    </row>
    <row r="1270" spans="1:2" x14ac:dyDescent="0.25">
      <c r="A1270">
        <v>15.67</v>
      </c>
      <c r="B1270">
        <v>3167.201</v>
      </c>
    </row>
    <row r="1271" spans="1:2" x14ac:dyDescent="0.25">
      <c r="A1271">
        <v>15.68</v>
      </c>
      <c r="B1271">
        <v>3170.1109999999999</v>
      </c>
    </row>
    <row r="1272" spans="1:2" x14ac:dyDescent="0.25">
      <c r="A1272">
        <v>15.69</v>
      </c>
      <c r="B1272">
        <v>3173.0369999999998</v>
      </c>
    </row>
    <row r="1273" spans="1:2" x14ac:dyDescent="0.25">
      <c r="A1273">
        <v>15.7</v>
      </c>
      <c r="B1273">
        <v>3175.9769999999999</v>
      </c>
    </row>
    <row r="1274" spans="1:2" x14ac:dyDescent="0.25">
      <c r="A1274">
        <v>15.71</v>
      </c>
      <c r="B1274">
        <v>3178.9319999999998</v>
      </c>
    </row>
    <row r="1275" spans="1:2" x14ac:dyDescent="0.25">
      <c r="A1275">
        <v>15.72</v>
      </c>
      <c r="B1275">
        <v>3181.9009999999998</v>
      </c>
    </row>
    <row r="1276" spans="1:2" x14ac:dyDescent="0.25">
      <c r="A1276">
        <v>15.73</v>
      </c>
      <c r="B1276">
        <v>3184.8850000000002</v>
      </c>
    </row>
    <row r="1277" spans="1:2" x14ac:dyDescent="0.25">
      <c r="A1277">
        <v>15.74</v>
      </c>
      <c r="B1277">
        <v>3187.884</v>
      </c>
    </row>
    <row r="1278" spans="1:2" x14ac:dyDescent="0.25">
      <c r="A1278">
        <v>15.75</v>
      </c>
      <c r="B1278">
        <v>3190.8960000000002</v>
      </c>
    </row>
    <row r="1279" spans="1:2" x14ac:dyDescent="0.25">
      <c r="A1279">
        <v>15.76</v>
      </c>
      <c r="B1279">
        <v>3193.922</v>
      </c>
    </row>
    <row r="1280" spans="1:2" x14ac:dyDescent="0.25">
      <c r="A1280">
        <v>15.77</v>
      </c>
      <c r="B1280">
        <v>3196.962</v>
      </c>
    </row>
    <row r="1281" spans="1:2" x14ac:dyDescent="0.25">
      <c r="A1281">
        <v>15.78</v>
      </c>
      <c r="B1281">
        <v>3200.0160000000001</v>
      </c>
    </row>
    <row r="1282" spans="1:2" x14ac:dyDescent="0.25">
      <c r="A1282">
        <v>15.79</v>
      </c>
      <c r="B1282">
        <v>3203.0830000000001</v>
      </c>
    </row>
    <row r="1283" spans="1:2" x14ac:dyDescent="0.25">
      <c r="A1283">
        <v>15.8</v>
      </c>
      <c r="B1283">
        <v>3206.1640000000002</v>
      </c>
    </row>
    <row r="1284" spans="1:2" x14ac:dyDescent="0.25">
      <c r="A1284">
        <v>15.81</v>
      </c>
      <c r="B1284">
        <v>3209.2570000000001</v>
      </c>
    </row>
    <row r="1285" spans="1:2" x14ac:dyDescent="0.25">
      <c r="A1285">
        <v>15.82</v>
      </c>
      <c r="B1285">
        <v>3212.364</v>
      </c>
    </row>
    <row r="1286" spans="1:2" x14ac:dyDescent="0.25">
      <c r="A1286">
        <v>15.83</v>
      </c>
      <c r="B1286">
        <v>3215.4839999999999</v>
      </c>
    </row>
    <row r="1287" spans="1:2" x14ac:dyDescent="0.25">
      <c r="A1287">
        <v>15.84</v>
      </c>
      <c r="B1287">
        <v>3218.616</v>
      </c>
    </row>
    <row r="1288" spans="1:2" x14ac:dyDescent="0.25">
      <c r="A1288">
        <v>15.85</v>
      </c>
      <c r="B1288">
        <v>3221.761</v>
      </c>
    </row>
    <row r="1289" spans="1:2" x14ac:dyDescent="0.25">
      <c r="A1289">
        <v>15.86</v>
      </c>
      <c r="B1289">
        <v>3224.9180000000001</v>
      </c>
    </row>
    <row r="1290" spans="1:2" x14ac:dyDescent="0.25">
      <c r="A1290">
        <v>15.87</v>
      </c>
      <c r="B1290">
        <v>3228.0880000000002</v>
      </c>
    </row>
    <row r="1291" spans="1:2" x14ac:dyDescent="0.25">
      <c r="A1291">
        <v>15.88</v>
      </c>
      <c r="B1291">
        <v>3231.27</v>
      </c>
    </row>
    <row r="1292" spans="1:2" x14ac:dyDescent="0.25">
      <c r="A1292">
        <v>15.89</v>
      </c>
      <c r="B1292">
        <v>3234.4639999999999</v>
      </c>
    </row>
    <row r="1293" spans="1:2" x14ac:dyDescent="0.25">
      <c r="A1293">
        <v>15.9</v>
      </c>
      <c r="B1293">
        <v>3237.6689999999999</v>
      </c>
    </row>
    <row r="1294" spans="1:2" x14ac:dyDescent="0.25">
      <c r="A1294">
        <v>15.91</v>
      </c>
      <c r="B1294">
        <v>3240.886</v>
      </c>
    </row>
    <row r="1295" spans="1:2" x14ac:dyDescent="0.25">
      <c r="A1295">
        <v>15.92</v>
      </c>
      <c r="B1295">
        <v>3244.1149999999998</v>
      </c>
    </row>
    <row r="1296" spans="1:2" x14ac:dyDescent="0.25">
      <c r="A1296">
        <v>15.93</v>
      </c>
      <c r="B1296">
        <v>3247.355</v>
      </c>
    </row>
    <row r="1297" spans="1:2" x14ac:dyDescent="0.25">
      <c r="A1297">
        <v>15.94</v>
      </c>
      <c r="B1297">
        <v>3250.6060000000002</v>
      </c>
    </row>
    <row r="1298" spans="1:2" x14ac:dyDescent="0.25">
      <c r="A1298">
        <v>15.95</v>
      </c>
      <c r="B1298">
        <v>3253.8690000000001</v>
      </c>
    </row>
    <row r="1299" spans="1:2" x14ac:dyDescent="0.25">
      <c r="A1299">
        <v>15.96</v>
      </c>
      <c r="B1299">
        <v>3257.1419999999998</v>
      </c>
    </row>
    <row r="1300" spans="1:2" x14ac:dyDescent="0.25">
      <c r="A1300">
        <v>15.97</v>
      </c>
      <c r="B1300">
        <v>3260.4259999999999</v>
      </c>
    </row>
    <row r="1301" spans="1:2" x14ac:dyDescent="0.25">
      <c r="A1301">
        <v>15.98</v>
      </c>
      <c r="B1301">
        <v>3263.721</v>
      </c>
    </row>
    <row r="1302" spans="1:2" x14ac:dyDescent="0.25">
      <c r="A1302">
        <v>15.99</v>
      </c>
      <c r="B1302">
        <v>3267.0259999999998</v>
      </c>
    </row>
    <row r="1303" spans="1:2" x14ac:dyDescent="0.25">
      <c r="A1303">
        <v>16</v>
      </c>
      <c r="B1303">
        <v>3270.3409999999999</v>
      </c>
    </row>
    <row r="1304" spans="1:2" x14ac:dyDescent="0.25">
      <c r="A1304">
        <v>16.010000000000002</v>
      </c>
      <c r="B1304">
        <v>3273.6669999999999</v>
      </c>
    </row>
    <row r="1305" spans="1:2" x14ac:dyDescent="0.25">
      <c r="A1305">
        <v>16.02</v>
      </c>
      <c r="B1305">
        <v>3277.002</v>
      </c>
    </row>
    <row r="1306" spans="1:2" x14ac:dyDescent="0.25">
      <c r="A1306">
        <v>16.03</v>
      </c>
      <c r="B1306">
        <v>3280.348</v>
      </c>
    </row>
    <row r="1307" spans="1:2" x14ac:dyDescent="0.25">
      <c r="A1307">
        <v>16.04</v>
      </c>
      <c r="B1307">
        <v>3283.703</v>
      </c>
    </row>
    <row r="1308" spans="1:2" x14ac:dyDescent="0.25">
      <c r="A1308">
        <v>16.05</v>
      </c>
      <c r="B1308">
        <v>3287.0680000000002</v>
      </c>
    </row>
    <row r="1309" spans="1:2" x14ac:dyDescent="0.25">
      <c r="A1309">
        <v>16.059999999999999</v>
      </c>
      <c r="B1309">
        <v>3290.4409999999998</v>
      </c>
    </row>
    <row r="1310" spans="1:2" x14ac:dyDescent="0.25">
      <c r="A1310">
        <v>16.07</v>
      </c>
      <c r="B1310">
        <v>3293.8249999999998</v>
      </c>
    </row>
    <row r="1311" spans="1:2" x14ac:dyDescent="0.25">
      <c r="A1311">
        <v>16.079999999999998</v>
      </c>
      <c r="B1311">
        <v>3297.2170000000001</v>
      </c>
    </row>
    <row r="1312" spans="1:2" x14ac:dyDescent="0.25">
      <c r="A1312">
        <v>16.09</v>
      </c>
      <c r="B1312">
        <v>3300.6179999999999</v>
      </c>
    </row>
    <row r="1313" spans="1:2" x14ac:dyDescent="0.25">
      <c r="A1313">
        <v>16.100000000000001</v>
      </c>
      <c r="B1313">
        <v>3304.0279999999998</v>
      </c>
    </row>
    <row r="1314" spans="1:2" x14ac:dyDescent="0.25">
      <c r="A1314">
        <v>16.11</v>
      </c>
      <c r="B1314">
        <v>3307.4470000000001</v>
      </c>
    </row>
    <row r="1315" spans="1:2" x14ac:dyDescent="0.25">
      <c r="A1315">
        <v>16.12</v>
      </c>
      <c r="B1315">
        <v>3310.8739999999998</v>
      </c>
    </row>
    <row r="1316" spans="1:2" x14ac:dyDescent="0.25">
      <c r="A1316">
        <v>16.13</v>
      </c>
      <c r="B1316">
        <v>3314.31</v>
      </c>
    </row>
    <row r="1317" spans="1:2" x14ac:dyDescent="0.25">
      <c r="A1317">
        <v>16.14</v>
      </c>
      <c r="B1317">
        <v>3317.7530000000002</v>
      </c>
    </row>
    <row r="1318" spans="1:2" x14ac:dyDescent="0.25">
      <c r="A1318">
        <v>16.149999999999999</v>
      </c>
      <c r="B1318">
        <v>3321.2049999999999</v>
      </c>
    </row>
    <row r="1319" spans="1:2" x14ac:dyDescent="0.25">
      <c r="A1319">
        <v>16.16</v>
      </c>
      <c r="B1319">
        <v>3324.665</v>
      </c>
    </row>
    <row r="1320" spans="1:2" x14ac:dyDescent="0.25">
      <c r="A1320">
        <v>16.170000000000002</v>
      </c>
      <c r="B1320">
        <v>3328.1320000000001</v>
      </c>
    </row>
    <row r="1321" spans="1:2" x14ac:dyDescent="0.25">
      <c r="A1321">
        <v>16.18</v>
      </c>
      <c r="B1321">
        <v>3331.607</v>
      </c>
    </row>
    <row r="1322" spans="1:2" x14ac:dyDescent="0.25">
      <c r="A1322">
        <v>16.190000000000001</v>
      </c>
      <c r="B1322">
        <v>3335.0889999999999</v>
      </c>
    </row>
    <row r="1323" spans="1:2" x14ac:dyDescent="0.25">
      <c r="A1323">
        <v>16.2</v>
      </c>
      <c r="B1323">
        <v>3338.5790000000002</v>
      </c>
    </row>
    <row r="1324" spans="1:2" x14ac:dyDescent="0.25">
      <c r="A1324">
        <v>16.21</v>
      </c>
      <c r="B1324">
        <v>3342.0749999999998</v>
      </c>
    </row>
    <row r="1325" spans="1:2" x14ac:dyDescent="0.25">
      <c r="A1325">
        <v>16.22</v>
      </c>
      <c r="B1325">
        <v>3345.5790000000002</v>
      </c>
    </row>
    <row r="1326" spans="1:2" x14ac:dyDescent="0.25">
      <c r="A1326">
        <v>16.23</v>
      </c>
      <c r="B1326">
        <v>3349.0889999999999</v>
      </c>
    </row>
    <row r="1327" spans="1:2" x14ac:dyDescent="0.25">
      <c r="A1327">
        <v>16.239999999999998</v>
      </c>
      <c r="B1327">
        <v>3352.6060000000002</v>
      </c>
    </row>
    <row r="1328" spans="1:2" x14ac:dyDescent="0.25">
      <c r="A1328">
        <v>16.25</v>
      </c>
      <c r="B1328">
        <v>3356.13</v>
      </c>
    </row>
    <row r="1329" spans="1:2" x14ac:dyDescent="0.25">
      <c r="A1329">
        <v>16.260000000000002</v>
      </c>
      <c r="B1329">
        <v>3359.66</v>
      </c>
    </row>
    <row r="1330" spans="1:2" x14ac:dyDescent="0.25">
      <c r="A1330">
        <v>16.27</v>
      </c>
      <c r="B1330">
        <v>3363.1959999999999</v>
      </c>
    </row>
    <row r="1331" spans="1:2" x14ac:dyDescent="0.25">
      <c r="A1331">
        <v>16.28</v>
      </c>
      <c r="B1331">
        <v>3366.7379999999998</v>
      </c>
    </row>
    <row r="1332" spans="1:2" x14ac:dyDescent="0.25">
      <c r="A1332">
        <v>16.29</v>
      </c>
      <c r="B1332">
        <v>3370.2860000000001</v>
      </c>
    </row>
    <row r="1333" spans="1:2" x14ac:dyDescent="0.25">
      <c r="A1333">
        <v>16.3</v>
      </c>
      <c r="B1333">
        <v>3373.84</v>
      </c>
    </row>
    <row r="1334" spans="1:2" x14ac:dyDescent="0.25">
      <c r="A1334">
        <v>16.309999999999999</v>
      </c>
      <c r="B1334">
        <v>3377.3989999999999</v>
      </c>
    </row>
    <row r="1335" spans="1:2" x14ac:dyDescent="0.25">
      <c r="A1335">
        <v>16.32</v>
      </c>
      <c r="B1335">
        <v>3380.9639999999999</v>
      </c>
    </row>
    <row r="1336" spans="1:2" x14ac:dyDescent="0.25">
      <c r="A1336">
        <v>16.329999999999998</v>
      </c>
      <c r="B1336">
        <v>3384.5340000000001</v>
      </c>
    </row>
    <row r="1337" spans="1:2" x14ac:dyDescent="0.25">
      <c r="A1337">
        <v>16.34</v>
      </c>
      <c r="B1337">
        <v>3388.11</v>
      </c>
    </row>
    <row r="1338" spans="1:2" x14ac:dyDescent="0.25">
      <c r="A1338">
        <v>16.350000000000001</v>
      </c>
      <c r="B1338">
        <v>3391.69</v>
      </c>
    </row>
    <row r="1339" spans="1:2" x14ac:dyDescent="0.25">
      <c r="A1339">
        <v>16.36</v>
      </c>
      <c r="B1339">
        <v>3395.2750000000001</v>
      </c>
    </row>
    <row r="1340" spans="1:2" x14ac:dyDescent="0.25">
      <c r="A1340">
        <v>16.37</v>
      </c>
      <c r="B1340">
        <v>3398.8649999999998</v>
      </c>
    </row>
    <row r="1341" spans="1:2" x14ac:dyDescent="0.25">
      <c r="A1341">
        <v>16.38</v>
      </c>
      <c r="B1341">
        <v>3402.4589999999998</v>
      </c>
    </row>
    <row r="1342" spans="1:2" x14ac:dyDescent="0.25">
      <c r="A1342">
        <v>16.39</v>
      </c>
      <c r="B1342">
        <v>3406.058</v>
      </c>
    </row>
    <row r="1343" spans="1:2" x14ac:dyDescent="0.25">
      <c r="A1343">
        <v>16.399999999999999</v>
      </c>
      <c r="B1343">
        <v>3409.6610000000001</v>
      </c>
    </row>
    <row r="1344" spans="1:2" x14ac:dyDescent="0.25">
      <c r="A1344">
        <v>16.41</v>
      </c>
      <c r="B1344">
        <v>3413.268</v>
      </c>
    </row>
    <row r="1345" spans="1:2" x14ac:dyDescent="0.25">
      <c r="A1345">
        <v>16.420000000000002</v>
      </c>
      <c r="B1345">
        <v>3416.8789999999999</v>
      </c>
    </row>
    <row r="1346" spans="1:2" x14ac:dyDescent="0.25">
      <c r="A1346">
        <v>16.43</v>
      </c>
      <c r="B1346">
        <v>3420.4929999999999</v>
      </c>
    </row>
    <row r="1347" spans="1:2" x14ac:dyDescent="0.25">
      <c r="A1347">
        <v>16.440000000000001</v>
      </c>
      <c r="B1347">
        <v>3424.1120000000001</v>
      </c>
    </row>
    <row r="1348" spans="1:2" x14ac:dyDescent="0.25">
      <c r="A1348">
        <v>16.45</v>
      </c>
      <c r="B1348">
        <v>3427.7330000000002</v>
      </c>
    </row>
    <row r="1349" spans="1:2" x14ac:dyDescent="0.25">
      <c r="A1349">
        <v>16.46</v>
      </c>
      <c r="B1349">
        <v>3431.3580000000002</v>
      </c>
    </row>
    <row r="1350" spans="1:2" x14ac:dyDescent="0.25">
      <c r="A1350">
        <v>16.47</v>
      </c>
      <c r="B1350">
        <v>3434.9870000000001</v>
      </c>
    </row>
    <row r="1351" spans="1:2" x14ac:dyDescent="0.25">
      <c r="A1351">
        <v>16.48</v>
      </c>
      <c r="B1351">
        <v>3438.6179999999999</v>
      </c>
    </row>
    <row r="1352" spans="1:2" x14ac:dyDescent="0.25">
      <c r="A1352">
        <v>16.489999999999998</v>
      </c>
      <c r="B1352">
        <v>3442.252</v>
      </c>
    </row>
    <row r="1353" spans="1:2" x14ac:dyDescent="0.25">
      <c r="A1353">
        <v>16.5</v>
      </c>
      <c r="B1353">
        <v>3445.8890000000001</v>
      </c>
    </row>
    <row r="1354" spans="1:2" x14ac:dyDescent="0.25">
      <c r="A1354">
        <v>16.510000000000002</v>
      </c>
      <c r="B1354">
        <v>3449.5279999999998</v>
      </c>
    </row>
    <row r="1355" spans="1:2" x14ac:dyDescent="0.25">
      <c r="A1355">
        <v>16.52</v>
      </c>
      <c r="B1355">
        <v>3453.17</v>
      </c>
    </row>
    <row r="1356" spans="1:2" x14ac:dyDescent="0.25">
      <c r="A1356">
        <v>16.53</v>
      </c>
      <c r="B1356">
        <v>3456.8139999999999</v>
      </c>
    </row>
    <row r="1357" spans="1:2" x14ac:dyDescent="0.25">
      <c r="A1357">
        <v>16.54</v>
      </c>
      <c r="B1357">
        <v>3460.46</v>
      </c>
    </row>
    <row r="1358" spans="1:2" x14ac:dyDescent="0.25">
      <c r="A1358">
        <v>16.55</v>
      </c>
      <c r="B1358">
        <v>3464.1089999999999</v>
      </c>
    </row>
    <row r="1359" spans="1:2" x14ac:dyDescent="0.25">
      <c r="A1359">
        <v>16.559999999999999</v>
      </c>
      <c r="B1359">
        <v>3467.759</v>
      </c>
    </row>
    <row r="1360" spans="1:2" x14ac:dyDescent="0.25">
      <c r="A1360">
        <v>16.57</v>
      </c>
      <c r="B1360">
        <v>3471.41</v>
      </c>
    </row>
    <row r="1361" spans="1:2" x14ac:dyDescent="0.25">
      <c r="A1361">
        <v>16.579999999999998</v>
      </c>
      <c r="B1361">
        <v>3475.0630000000001</v>
      </c>
    </row>
    <row r="1362" spans="1:2" x14ac:dyDescent="0.25">
      <c r="A1362">
        <v>16.59</v>
      </c>
      <c r="B1362">
        <v>3478.7179999999998</v>
      </c>
    </row>
    <row r="1363" spans="1:2" x14ac:dyDescent="0.25">
      <c r="A1363">
        <v>16.600000000000001</v>
      </c>
      <c r="B1363">
        <v>3482.373</v>
      </c>
    </row>
    <row r="1364" spans="1:2" x14ac:dyDescent="0.25">
      <c r="A1364">
        <v>16.61</v>
      </c>
      <c r="B1364">
        <v>3486.03</v>
      </c>
    </row>
    <row r="1365" spans="1:2" x14ac:dyDescent="0.25">
      <c r="A1365">
        <v>16.62</v>
      </c>
      <c r="B1365">
        <v>3489.6869999999999</v>
      </c>
    </row>
    <row r="1366" spans="1:2" x14ac:dyDescent="0.25">
      <c r="A1366">
        <v>16.63</v>
      </c>
      <c r="B1366">
        <v>3493.3449999999998</v>
      </c>
    </row>
    <row r="1367" spans="1:2" x14ac:dyDescent="0.25">
      <c r="A1367">
        <v>16.64</v>
      </c>
      <c r="B1367">
        <v>3497.0039999999999</v>
      </c>
    </row>
    <row r="1368" spans="1:2" x14ac:dyDescent="0.25">
      <c r="A1368">
        <v>16.649999999999999</v>
      </c>
      <c r="B1368">
        <v>3500.6640000000002</v>
      </c>
    </row>
    <row r="1369" spans="1:2" x14ac:dyDescent="0.25">
      <c r="A1369">
        <v>16.66</v>
      </c>
      <c r="B1369">
        <v>3504.3229999999999</v>
      </c>
    </row>
    <row r="1370" spans="1:2" x14ac:dyDescent="0.25">
      <c r="A1370">
        <v>16.670000000000002</v>
      </c>
      <c r="B1370">
        <v>3507.9830000000002</v>
      </c>
    </row>
    <row r="1371" spans="1:2" x14ac:dyDescent="0.25">
      <c r="A1371">
        <v>16.68</v>
      </c>
      <c r="B1371">
        <v>3511.6419999999998</v>
      </c>
    </row>
    <row r="1372" spans="1:2" x14ac:dyDescent="0.25">
      <c r="A1372">
        <v>16.690000000000001</v>
      </c>
      <c r="B1372">
        <v>3515.3020000000001</v>
      </c>
    </row>
    <row r="1373" spans="1:2" x14ac:dyDescent="0.25">
      <c r="A1373">
        <v>16.7</v>
      </c>
      <c r="B1373">
        <v>3518.9609999999998</v>
      </c>
    </row>
    <row r="1374" spans="1:2" x14ac:dyDescent="0.25">
      <c r="A1374">
        <v>16.71</v>
      </c>
      <c r="B1374">
        <v>3522.62</v>
      </c>
    </row>
    <row r="1375" spans="1:2" x14ac:dyDescent="0.25">
      <c r="A1375">
        <v>16.72</v>
      </c>
      <c r="B1375">
        <v>3526.2779999999998</v>
      </c>
    </row>
    <row r="1376" spans="1:2" x14ac:dyDescent="0.25">
      <c r="A1376">
        <v>16.73</v>
      </c>
      <c r="B1376">
        <v>3529.9349999999999</v>
      </c>
    </row>
    <row r="1377" spans="1:2" x14ac:dyDescent="0.25">
      <c r="A1377">
        <v>16.739999999999998</v>
      </c>
      <c r="B1377">
        <v>3533.5909999999999</v>
      </c>
    </row>
    <row r="1378" spans="1:2" x14ac:dyDescent="0.25">
      <c r="A1378">
        <v>16.75</v>
      </c>
      <c r="B1378">
        <v>3537.2460000000001</v>
      </c>
    </row>
    <row r="1379" spans="1:2" x14ac:dyDescent="0.25">
      <c r="A1379">
        <v>16.760000000000002</v>
      </c>
      <c r="B1379">
        <v>3540.9</v>
      </c>
    </row>
    <row r="1380" spans="1:2" x14ac:dyDescent="0.25">
      <c r="A1380">
        <v>16.77</v>
      </c>
      <c r="B1380">
        <v>3544.5529999999999</v>
      </c>
    </row>
    <row r="1381" spans="1:2" x14ac:dyDescent="0.25">
      <c r="A1381">
        <v>16.78</v>
      </c>
      <c r="B1381">
        <v>3548.2040000000002</v>
      </c>
    </row>
    <row r="1382" spans="1:2" x14ac:dyDescent="0.25">
      <c r="A1382">
        <v>16.79</v>
      </c>
      <c r="B1382">
        <v>3551.8530000000001</v>
      </c>
    </row>
    <row r="1383" spans="1:2" x14ac:dyDescent="0.25">
      <c r="A1383">
        <v>16.8</v>
      </c>
      <c r="B1383">
        <v>3555.5010000000002</v>
      </c>
    </row>
    <row r="1384" spans="1:2" x14ac:dyDescent="0.25">
      <c r="A1384">
        <v>16.809999999999999</v>
      </c>
      <c r="B1384">
        <v>3559.1460000000002</v>
      </c>
    </row>
    <row r="1385" spans="1:2" x14ac:dyDescent="0.25">
      <c r="A1385">
        <v>16.82</v>
      </c>
      <c r="B1385">
        <v>3562.79</v>
      </c>
    </row>
    <row r="1386" spans="1:2" x14ac:dyDescent="0.25">
      <c r="A1386">
        <v>16.829999999999998</v>
      </c>
      <c r="B1386">
        <v>3566.431</v>
      </c>
    </row>
    <row r="1387" spans="1:2" x14ac:dyDescent="0.25">
      <c r="A1387">
        <v>16.84</v>
      </c>
      <c r="B1387">
        <v>3570.069</v>
      </c>
    </row>
    <row r="1388" spans="1:2" x14ac:dyDescent="0.25">
      <c r="A1388">
        <v>16.850000000000001</v>
      </c>
      <c r="B1388">
        <v>3573.7049999999999</v>
      </c>
    </row>
    <row r="1389" spans="1:2" x14ac:dyDescent="0.25">
      <c r="A1389">
        <v>16.86</v>
      </c>
      <c r="B1389">
        <v>3577.3389999999999</v>
      </c>
    </row>
    <row r="1390" spans="1:2" x14ac:dyDescent="0.25">
      <c r="A1390">
        <v>16.87</v>
      </c>
      <c r="B1390">
        <v>3580.9690000000001</v>
      </c>
    </row>
    <row r="1391" spans="1:2" x14ac:dyDescent="0.25">
      <c r="A1391">
        <v>16.88</v>
      </c>
      <c r="B1391">
        <v>3584.596</v>
      </c>
    </row>
    <row r="1392" spans="1:2" x14ac:dyDescent="0.25">
      <c r="A1392">
        <v>16.89</v>
      </c>
      <c r="B1392">
        <v>3588.22</v>
      </c>
    </row>
    <row r="1393" spans="1:2" x14ac:dyDescent="0.25">
      <c r="A1393">
        <v>16.899999999999999</v>
      </c>
      <c r="B1393">
        <v>3591.8409999999999</v>
      </c>
    </row>
    <row r="1394" spans="1:2" x14ac:dyDescent="0.25">
      <c r="A1394">
        <v>16.91</v>
      </c>
      <c r="B1394">
        <v>3595.4580000000001</v>
      </c>
    </row>
    <row r="1395" spans="1:2" x14ac:dyDescent="0.25">
      <c r="A1395">
        <v>16.920000000000002</v>
      </c>
      <c r="B1395">
        <v>3599.0720000000001</v>
      </c>
    </row>
    <row r="1396" spans="1:2" x14ac:dyDescent="0.25">
      <c r="A1396">
        <v>16.93</v>
      </c>
      <c r="B1396">
        <v>3602.681</v>
      </c>
    </row>
    <row r="1397" spans="1:2" x14ac:dyDescent="0.25">
      <c r="A1397">
        <v>16.940000000000001</v>
      </c>
      <c r="B1397">
        <v>3606.2869999999998</v>
      </c>
    </row>
    <row r="1398" spans="1:2" x14ac:dyDescent="0.25">
      <c r="A1398">
        <v>16.95</v>
      </c>
      <c r="B1398">
        <v>3609.8890000000001</v>
      </c>
    </row>
    <row r="1399" spans="1:2" x14ac:dyDescent="0.25">
      <c r="A1399">
        <v>16.96</v>
      </c>
      <c r="B1399">
        <v>3613.4859999999999</v>
      </c>
    </row>
    <row r="1400" spans="1:2" x14ac:dyDescent="0.25">
      <c r="A1400">
        <v>16.97</v>
      </c>
      <c r="B1400">
        <v>3617.0790000000002</v>
      </c>
    </row>
    <row r="1401" spans="1:2" x14ac:dyDescent="0.25">
      <c r="A1401">
        <v>16.98</v>
      </c>
      <c r="B1401">
        <v>3620.6669999999999</v>
      </c>
    </row>
    <row r="1402" spans="1:2" x14ac:dyDescent="0.25">
      <c r="A1402">
        <v>16.989999999999998</v>
      </c>
      <c r="B1402">
        <v>3624.2510000000002</v>
      </c>
    </row>
    <row r="1403" spans="1:2" x14ac:dyDescent="0.25">
      <c r="A1403">
        <v>17</v>
      </c>
      <c r="B1403">
        <v>3627.8290000000002</v>
      </c>
    </row>
    <row r="1404" spans="1:2" x14ac:dyDescent="0.25">
      <c r="A1404">
        <v>17.010000000000002</v>
      </c>
      <c r="B1404">
        <v>3631.4029999999998</v>
      </c>
    </row>
    <row r="1405" spans="1:2" x14ac:dyDescent="0.25">
      <c r="A1405">
        <v>17.02</v>
      </c>
      <c r="B1405">
        <v>3634.971</v>
      </c>
    </row>
    <row r="1406" spans="1:2" x14ac:dyDescent="0.25">
      <c r="A1406">
        <v>17.03</v>
      </c>
      <c r="B1406">
        <v>3638.5349999999999</v>
      </c>
    </row>
    <row r="1407" spans="1:2" x14ac:dyDescent="0.25">
      <c r="A1407">
        <v>17.04</v>
      </c>
      <c r="B1407">
        <v>3642.0920000000001</v>
      </c>
    </row>
    <row r="1408" spans="1:2" x14ac:dyDescent="0.25">
      <c r="A1408">
        <v>17.05</v>
      </c>
      <c r="B1408">
        <v>3645.6439999999998</v>
      </c>
    </row>
    <row r="1409" spans="1:2" x14ac:dyDescent="0.25">
      <c r="A1409">
        <v>17.059999999999999</v>
      </c>
      <c r="B1409">
        <v>3649.19</v>
      </c>
    </row>
    <row r="1410" spans="1:2" x14ac:dyDescent="0.25">
      <c r="A1410">
        <v>17.07</v>
      </c>
      <c r="B1410">
        <v>3652.7310000000002</v>
      </c>
    </row>
    <row r="1411" spans="1:2" x14ac:dyDescent="0.25">
      <c r="A1411">
        <v>17.079999999999998</v>
      </c>
      <c r="B1411">
        <v>3656.2649999999999</v>
      </c>
    </row>
    <row r="1412" spans="1:2" x14ac:dyDescent="0.25">
      <c r="A1412">
        <v>17.09</v>
      </c>
      <c r="B1412">
        <v>3659.7930000000001</v>
      </c>
    </row>
    <row r="1413" spans="1:2" x14ac:dyDescent="0.25">
      <c r="A1413">
        <v>17.100000000000001</v>
      </c>
      <c r="B1413">
        <v>3663.3139999999999</v>
      </c>
    </row>
    <row r="1414" spans="1:2" x14ac:dyDescent="0.25">
      <c r="A1414">
        <v>17.11</v>
      </c>
      <c r="B1414">
        <v>3666.8290000000002</v>
      </c>
    </row>
    <row r="1415" spans="1:2" x14ac:dyDescent="0.25">
      <c r="A1415">
        <v>17.12</v>
      </c>
      <c r="B1415">
        <v>3670.3380000000002</v>
      </c>
    </row>
    <row r="1416" spans="1:2" x14ac:dyDescent="0.25">
      <c r="A1416">
        <v>17.13</v>
      </c>
      <c r="B1416">
        <v>3673.8389999999999</v>
      </c>
    </row>
    <row r="1417" spans="1:2" x14ac:dyDescent="0.25">
      <c r="A1417">
        <v>17.14</v>
      </c>
      <c r="B1417">
        <v>3677.3330000000001</v>
      </c>
    </row>
    <row r="1418" spans="1:2" x14ac:dyDescent="0.25">
      <c r="A1418">
        <v>17.149999999999999</v>
      </c>
      <c r="B1418">
        <v>3680.8209999999999</v>
      </c>
    </row>
    <row r="1419" spans="1:2" x14ac:dyDescent="0.25">
      <c r="A1419">
        <v>17.16</v>
      </c>
      <c r="B1419">
        <v>3684.3009999999999</v>
      </c>
    </row>
    <row r="1420" spans="1:2" x14ac:dyDescent="0.25">
      <c r="A1420">
        <v>17.170000000000002</v>
      </c>
      <c r="B1420">
        <v>3687.7730000000001</v>
      </c>
    </row>
    <row r="1421" spans="1:2" x14ac:dyDescent="0.25">
      <c r="A1421">
        <v>17.18</v>
      </c>
      <c r="B1421">
        <v>3691.2379999999998</v>
      </c>
    </row>
    <row r="1422" spans="1:2" x14ac:dyDescent="0.25">
      <c r="A1422">
        <v>17.190000000000001</v>
      </c>
      <c r="B1422">
        <v>3694.576</v>
      </c>
    </row>
    <row r="1423" spans="1:2" x14ac:dyDescent="0.25">
      <c r="A1423">
        <v>17.2</v>
      </c>
      <c r="B1423">
        <v>3697.7249999999999</v>
      </c>
    </row>
    <row r="1424" spans="1:2" x14ac:dyDescent="0.25">
      <c r="A1424">
        <v>17.21</v>
      </c>
      <c r="B1424">
        <v>3700.7579999999998</v>
      </c>
    </row>
    <row r="1425" spans="1:2" x14ac:dyDescent="0.25">
      <c r="A1425">
        <v>17.22</v>
      </c>
      <c r="B1425">
        <v>3703.7420000000002</v>
      </c>
    </row>
    <row r="1426" spans="1:2" x14ac:dyDescent="0.25">
      <c r="A1426">
        <v>17.23</v>
      </c>
      <c r="B1426">
        <v>3706.7359999999999</v>
      </c>
    </row>
    <row r="1427" spans="1:2" x14ac:dyDescent="0.25">
      <c r="A1427">
        <v>17.239999999999998</v>
      </c>
      <c r="B1427">
        <v>3709.788</v>
      </c>
    </row>
    <row r="1428" spans="1:2" x14ac:dyDescent="0.25">
      <c r="A1428">
        <v>17.25</v>
      </c>
      <c r="B1428">
        <v>3712.9389999999999</v>
      </c>
    </row>
    <row r="1429" spans="1:2" x14ac:dyDescent="0.25">
      <c r="A1429">
        <v>17.260000000000002</v>
      </c>
      <c r="B1429">
        <v>3716.2220000000002</v>
      </c>
    </row>
    <row r="1430" spans="1:2" x14ac:dyDescent="0.25">
      <c r="A1430">
        <v>17.27</v>
      </c>
      <c r="B1430">
        <v>3719.66</v>
      </c>
    </row>
    <row r="1431" spans="1:2" x14ac:dyDescent="0.25">
      <c r="A1431">
        <v>17.28</v>
      </c>
      <c r="B1431">
        <v>3723.2710000000002</v>
      </c>
    </row>
    <row r="1432" spans="1:2" x14ac:dyDescent="0.25">
      <c r="A1432">
        <v>17.29</v>
      </c>
      <c r="B1432">
        <v>3727.06</v>
      </c>
    </row>
    <row r="1433" spans="1:2" x14ac:dyDescent="0.25">
      <c r="A1433">
        <v>17.3</v>
      </c>
      <c r="B1433">
        <v>3731.027</v>
      </c>
    </row>
    <row r="1434" spans="1:2" x14ac:dyDescent="0.25">
      <c r="A1434">
        <v>17.309999999999999</v>
      </c>
      <c r="B1434">
        <v>3735.1640000000002</v>
      </c>
    </row>
    <row r="1435" spans="1:2" x14ac:dyDescent="0.25">
      <c r="A1435">
        <v>17.32</v>
      </c>
      <c r="B1435">
        <v>3739.453</v>
      </c>
    </row>
    <row r="1436" spans="1:2" x14ac:dyDescent="0.25">
      <c r="A1436">
        <v>17.329999999999998</v>
      </c>
      <c r="B1436">
        <v>3743.87</v>
      </c>
    </row>
    <row r="1437" spans="1:2" x14ac:dyDescent="0.25">
      <c r="A1437">
        <v>17.34</v>
      </c>
      <c r="B1437">
        <v>3748.38</v>
      </c>
    </row>
    <row r="1438" spans="1:2" x14ac:dyDescent="0.25">
      <c r="A1438">
        <v>17.350000000000001</v>
      </c>
      <c r="B1438">
        <v>3752.9430000000002</v>
      </c>
    </row>
    <row r="1439" spans="1:2" x14ac:dyDescent="0.25">
      <c r="A1439">
        <v>17.36</v>
      </c>
      <c r="B1439">
        <v>3757.5079999999998</v>
      </c>
    </row>
    <row r="1440" spans="1:2" x14ac:dyDescent="0.25">
      <c r="A1440">
        <v>17.37</v>
      </c>
      <c r="B1440">
        <v>3762.018</v>
      </c>
    </row>
    <row r="1441" spans="1:2" x14ac:dyDescent="0.25">
      <c r="A1441">
        <v>17.38</v>
      </c>
      <c r="B1441">
        <v>3766.4740000000002</v>
      </c>
    </row>
    <row r="1442" spans="1:2" x14ac:dyDescent="0.25">
      <c r="A1442">
        <v>17.39</v>
      </c>
      <c r="B1442">
        <v>3770.9189999999999</v>
      </c>
    </row>
    <row r="1443" spans="1:2" x14ac:dyDescent="0.25">
      <c r="A1443">
        <v>17.399999999999999</v>
      </c>
      <c r="B1443">
        <v>3775.3539999999998</v>
      </c>
    </row>
    <row r="1444" spans="1:2" x14ac:dyDescent="0.25">
      <c r="A1444">
        <v>17.41</v>
      </c>
      <c r="B1444">
        <v>3779.7779999999998</v>
      </c>
    </row>
    <row r="1445" spans="1:2" x14ac:dyDescent="0.25">
      <c r="A1445">
        <v>17.420000000000002</v>
      </c>
      <c r="B1445">
        <v>3784.1909999999998</v>
      </c>
    </row>
    <row r="1446" spans="1:2" x14ac:dyDescent="0.25">
      <c r="A1446">
        <v>17.43</v>
      </c>
      <c r="B1446">
        <v>3788.5929999999998</v>
      </c>
    </row>
    <row r="1447" spans="1:2" x14ac:dyDescent="0.25">
      <c r="A1447">
        <v>17.440000000000001</v>
      </c>
      <c r="B1447">
        <v>3792.9850000000001</v>
      </c>
    </row>
    <row r="1448" spans="1:2" x14ac:dyDescent="0.25">
      <c r="A1448">
        <v>17.45</v>
      </c>
      <c r="B1448">
        <v>3797.366</v>
      </c>
    </row>
    <row r="1449" spans="1:2" x14ac:dyDescent="0.25">
      <c r="A1449">
        <v>17.46</v>
      </c>
      <c r="B1449">
        <v>3801.7370000000001</v>
      </c>
    </row>
    <row r="1450" spans="1:2" x14ac:dyDescent="0.25">
      <c r="A1450">
        <v>17.47</v>
      </c>
      <c r="B1450">
        <v>3806.0970000000002</v>
      </c>
    </row>
    <row r="1451" spans="1:2" x14ac:dyDescent="0.25">
      <c r="A1451">
        <v>17.48</v>
      </c>
      <c r="B1451">
        <v>3810.4470000000001</v>
      </c>
    </row>
    <row r="1452" spans="1:2" x14ac:dyDescent="0.25">
      <c r="A1452">
        <v>17.489999999999998</v>
      </c>
      <c r="B1452">
        <v>3814.7869999999998</v>
      </c>
    </row>
    <row r="1453" spans="1:2" x14ac:dyDescent="0.25">
      <c r="A1453">
        <v>17.5</v>
      </c>
      <c r="B1453">
        <v>3819.116</v>
      </c>
    </row>
    <row r="1454" spans="1:2" x14ac:dyDescent="0.25">
      <c r="A1454">
        <v>17.510000000000002</v>
      </c>
      <c r="B1454">
        <v>3823.4349999999999</v>
      </c>
    </row>
    <row r="1455" spans="1:2" x14ac:dyDescent="0.25">
      <c r="A1455">
        <v>17.52</v>
      </c>
      <c r="B1455">
        <v>3827.7429999999999</v>
      </c>
    </row>
    <row r="1456" spans="1:2" x14ac:dyDescent="0.25">
      <c r="A1456">
        <v>17.53</v>
      </c>
      <c r="B1456">
        <v>3832.0419999999999</v>
      </c>
    </row>
    <row r="1457" spans="1:2" x14ac:dyDescent="0.25">
      <c r="A1457">
        <v>17.54</v>
      </c>
      <c r="B1457">
        <v>3836.33</v>
      </c>
    </row>
    <row r="1458" spans="1:2" x14ac:dyDescent="0.25">
      <c r="A1458">
        <v>17.55</v>
      </c>
      <c r="B1458">
        <v>3840.6080000000002</v>
      </c>
    </row>
    <row r="1459" spans="1:2" x14ac:dyDescent="0.25">
      <c r="A1459">
        <v>17.559999999999999</v>
      </c>
      <c r="B1459">
        <v>3844.8760000000002</v>
      </c>
    </row>
    <row r="1460" spans="1:2" x14ac:dyDescent="0.25">
      <c r="A1460">
        <v>17.57</v>
      </c>
      <c r="B1460">
        <v>3849.134</v>
      </c>
    </row>
    <row r="1461" spans="1:2" x14ac:dyDescent="0.25">
      <c r="A1461">
        <v>17.579999999999998</v>
      </c>
      <c r="B1461">
        <v>3853.3820000000001</v>
      </c>
    </row>
    <row r="1462" spans="1:2" x14ac:dyDescent="0.25">
      <c r="A1462">
        <v>17.59</v>
      </c>
      <c r="B1462">
        <v>3857.6190000000001</v>
      </c>
    </row>
    <row r="1463" spans="1:2" x14ac:dyDescent="0.25">
      <c r="A1463">
        <v>17.600000000000001</v>
      </c>
      <c r="B1463">
        <v>3861.8470000000002</v>
      </c>
    </row>
    <row r="1464" spans="1:2" x14ac:dyDescent="0.25">
      <c r="A1464">
        <v>17.61</v>
      </c>
      <c r="B1464">
        <v>3866.0650000000001</v>
      </c>
    </row>
    <row r="1465" spans="1:2" x14ac:dyDescent="0.25">
      <c r="A1465">
        <v>17.62</v>
      </c>
      <c r="B1465">
        <v>3870.2730000000001</v>
      </c>
    </row>
    <row r="1466" spans="1:2" x14ac:dyDescent="0.25">
      <c r="A1466">
        <v>17.63</v>
      </c>
      <c r="B1466">
        <v>3874.471</v>
      </c>
    </row>
    <row r="1467" spans="1:2" x14ac:dyDescent="0.25">
      <c r="A1467">
        <v>17.64</v>
      </c>
      <c r="B1467">
        <v>3878.66</v>
      </c>
    </row>
    <row r="1468" spans="1:2" x14ac:dyDescent="0.25">
      <c r="A1468">
        <v>17.649999999999999</v>
      </c>
      <c r="B1468">
        <v>3882.8389999999999</v>
      </c>
    </row>
    <row r="1469" spans="1:2" x14ac:dyDescent="0.25">
      <c r="A1469">
        <v>17.66</v>
      </c>
      <c r="B1469">
        <v>3887.0079999999998</v>
      </c>
    </row>
    <row r="1470" spans="1:2" x14ac:dyDescent="0.25">
      <c r="A1470">
        <v>17.670000000000002</v>
      </c>
      <c r="B1470">
        <v>3891.1669999999999</v>
      </c>
    </row>
    <row r="1471" spans="1:2" x14ac:dyDescent="0.25">
      <c r="A1471">
        <v>17.68</v>
      </c>
      <c r="B1471">
        <v>3895.317</v>
      </c>
    </row>
    <row r="1472" spans="1:2" x14ac:dyDescent="0.25">
      <c r="A1472">
        <v>17.690000000000001</v>
      </c>
      <c r="B1472">
        <v>3899.4569999999999</v>
      </c>
    </row>
    <row r="1473" spans="1:2" x14ac:dyDescent="0.25">
      <c r="A1473">
        <v>17.7</v>
      </c>
      <c r="B1473">
        <v>3903.587</v>
      </c>
    </row>
    <row r="1474" spans="1:2" x14ac:dyDescent="0.25">
      <c r="A1474">
        <v>17.71</v>
      </c>
      <c r="B1474">
        <v>3907.7080000000001</v>
      </c>
    </row>
    <row r="1475" spans="1:2" x14ac:dyDescent="0.25">
      <c r="A1475">
        <v>17.72</v>
      </c>
      <c r="B1475">
        <v>3911.82</v>
      </c>
    </row>
    <row r="1476" spans="1:2" x14ac:dyDescent="0.25">
      <c r="A1476">
        <v>17.73</v>
      </c>
      <c r="B1476">
        <v>3915.922</v>
      </c>
    </row>
    <row r="1477" spans="1:2" x14ac:dyDescent="0.25">
      <c r="A1477">
        <v>17.739999999999998</v>
      </c>
      <c r="B1477">
        <v>3920.0140000000001</v>
      </c>
    </row>
    <row r="1478" spans="1:2" x14ac:dyDescent="0.25">
      <c r="A1478">
        <v>17.75</v>
      </c>
      <c r="B1478">
        <v>3924.098</v>
      </c>
    </row>
    <row r="1479" spans="1:2" x14ac:dyDescent="0.25">
      <c r="A1479">
        <v>17.760000000000002</v>
      </c>
      <c r="B1479">
        <v>3928.172</v>
      </c>
    </row>
    <row r="1480" spans="1:2" x14ac:dyDescent="0.25">
      <c r="A1480">
        <v>17.77</v>
      </c>
      <c r="B1480">
        <v>3932.2370000000001</v>
      </c>
    </row>
    <row r="1481" spans="1:2" x14ac:dyDescent="0.25">
      <c r="A1481">
        <v>17.78</v>
      </c>
      <c r="B1481">
        <v>3936.2919999999999</v>
      </c>
    </row>
    <row r="1482" spans="1:2" x14ac:dyDescent="0.25">
      <c r="A1482">
        <v>17.79</v>
      </c>
      <c r="B1482">
        <v>3940.3380000000002</v>
      </c>
    </row>
    <row r="1483" spans="1:2" x14ac:dyDescent="0.25">
      <c r="A1483">
        <v>17.8</v>
      </c>
      <c r="B1483">
        <v>3944.375</v>
      </c>
    </row>
    <row r="1484" spans="1:2" x14ac:dyDescent="0.25">
      <c r="A1484">
        <v>17.809999999999999</v>
      </c>
      <c r="B1484">
        <v>3948.4029999999998</v>
      </c>
    </row>
    <row r="1485" spans="1:2" x14ac:dyDescent="0.25">
      <c r="A1485">
        <v>17.82</v>
      </c>
      <c r="B1485">
        <v>3952.422</v>
      </c>
    </row>
    <row r="1486" spans="1:2" x14ac:dyDescent="0.25">
      <c r="A1486">
        <v>17.829999999999998</v>
      </c>
      <c r="B1486">
        <v>3956.4319999999998</v>
      </c>
    </row>
    <row r="1487" spans="1:2" x14ac:dyDescent="0.25">
      <c r="A1487">
        <v>17.84</v>
      </c>
      <c r="B1487">
        <v>3960.433</v>
      </c>
    </row>
    <row r="1488" spans="1:2" x14ac:dyDescent="0.25">
      <c r="A1488">
        <v>17.850000000000001</v>
      </c>
      <c r="B1488">
        <v>3964.4250000000002</v>
      </c>
    </row>
    <row r="1489" spans="1:2" x14ac:dyDescent="0.25">
      <c r="A1489">
        <v>17.86</v>
      </c>
      <c r="B1489">
        <v>3968.4079999999999</v>
      </c>
    </row>
    <row r="1490" spans="1:2" x14ac:dyDescent="0.25">
      <c r="A1490">
        <v>17.87</v>
      </c>
      <c r="B1490">
        <v>3972.3820000000001</v>
      </c>
    </row>
    <row r="1491" spans="1:2" x14ac:dyDescent="0.25">
      <c r="A1491">
        <v>17.88</v>
      </c>
      <c r="B1491">
        <v>3976.3470000000002</v>
      </c>
    </row>
    <row r="1492" spans="1:2" x14ac:dyDescent="0.25">
      <c r="A1492">
        <v>17.89</v>
      </c>
      <c r="B1492">
        <v>3980.3029999999999</v>
      </c>
    </row>
    <row r="1493" spans="1:2" x14ac:dyDescent="0.25">
      <c r="A1493">
        <v>17.899999999999999</v>
      </c>
      <c r="B1493">
        <v>3984.2510000000002</v>
      </c>
    </row>
    <row r="1494" spans="1:2" x14ac:dyDescent="0.25">
      <c r="A1494">
        <v>17.91</v>
      </c>
      <c r="B1494">
        <v>3988.19</v>
      </c>
    </row>
    <row r="1495" spans="1:2" x14ac:dyDescent="0.25">
      <c r="A1495">
        <v>17.920000000000002</v>
      </c>
      <c r="B1495">
        <v>3992.12</v>
      </c>
    </row>
    <row r="1496" spans="1:2" x14ac:dyDescent="0.25">
      <c r="A1496">
        <v>17.93</v>
      </c>
      <c r="B1496">
        <v>3996.0419999999999</v>
      </c>
    </row>
    <row r="1497" spans="1:2" x14ac:dyDescent="0.25">
      <c r="A1497">
        <v>17.940000000000001</v>
      </c>
      <c r="B1497">
        <v>3999.9549999999999</v>
      </c>
    </row>
    <row r="1498" spans="1:2" x14ac:dyDescent="0.25">
      <c r="A1498">
        <v>17.95</v>
      </c>
      <c r="B1498">
        <v>4003.8589999999999</v>
      </c>
    </row>
    <row r="1499" spans="1:2" x14ac:dyDescent="0.25">
      <c r="A1499">
        <v>17.96</v>
      </c>
      <c r="B1499">
        <v>4007.7550000000001</v>
      </c>
    </row>
    <row r="1500" spans="1:2" x14ac:dyDescent="0.25">
      <c r="A1500">
        <v>17.97</v>
      </c>
      <c r="B1500">
        <v>4011.6419999999998</v>
      </c>
    </row>
    <row r="1501" spans="1:2" x14ac:dyDescent="0.25">
      <c r="A1501">
        <v>17.98</v>
      </c>
      <c r="B1501">
        <v>4015.5210000000002</v>
      </c>
    </row>
    <row r="1502" spans="1:2" x14ac:dyDescent="0.25">
      <c r="A1502">
        <v>17.989999999999998</v>
      </c>
      <c r="B1502">
        <v>4019.3919999999998</v>
      </c>
    </row>
    <row r="1503" spans="1:2" x14ac:dyDescent="0.25">
      <c r="A1503">
        <v>18</v>
      </c>
      <c r="B1503">
        <v>4023.2539999999999</v>
      </c>
    </row>
    <row r="1504" spans="1:2" x14ac:dyDescent="0.25">
      <c r="A1504">
        <v>18.010000000000002</v>
      </c>
      <c r="B1504">
        <v>4027.1080000000002</v>
      </c>
    </row>
    <row r="1505" spans="1:2" x14ac:dyDescent="0.25">
      <c r="A1505">
        <v>18.02</v>
      </c>
      <c r="B1505">
        <v>4030.953</v>
      </c>
    </row>
    <row r="1506" spans="1:2" x14ac:dyDescent="0.25">
      <c r="A1506">
        <v>18.03</v>
      </c>
      <c r="B1506">
        <v>4034.79</v>
      </c>
    </row>
    <row r="1507" spans="1:2" x14ac:dyDescent="0.25">
      <c r="A1507">
        <v>18.04</v>
      </c>
      <c r="B1507">
        <v>4038.6190000000001</v>
      </c>
    </row>
    <row r="1508" spans="1:2" x14ac:dyDescent="0.25">
      <c r="A1508">
        <v>18.05</v>
      </c>
      <c r="B1508">
        <v>4042.44</v>
      </c>
    </row>
    <row r="1509" spans="1:2" x14ac:dyDescent="0.25">
      <c r="A1509">
        <v>18.059999999999999</v>
      </c>
      <c r="B1509">
        <v>4046.2530000000002</v>
      </c>
    </row>
    <row r="1510" spans="1:2" x14ac:dyDescent="0.25">
      <c r="A1510">
        <v>18.07</v>
      </c>
      <c r="B1510">
        <v>4050.058</v>
      </c>
    </row>
    <row r="1511" spans="1:2" x14ac:dyDescent="0.25">
      <c r="A1511">
        <v>18.079999999999998</v>
      </c>
      <c r="B1511">
        <v>4053.8539999999998</v>
      </c>
    </row>
    <row r="1512" spans="1:2" x14ac:dyDescent="0.25">
      <c r="A1512">
        <v>18.09</v>
      </c>
      <c r="B1512">
        <v>4057.643</v>
      </c>
    </row>
    <row r="1513" spans="1:2" x14ac:dyDescent="0.25">
      <c r="A1513">
        <v>18.100000000000001</v>
      </c>
      <c r="B1513">
        <v>4061.4229999999998</v>
      </c>
    </row>
    <row r="1514" spans="1:2" x14ac:dyDescent="0.25">
      <c r="A1514">
        <v>18.11</v>
      </c>
      <c r="B1514">
        <v>4065.1959999999999</v>
      </c>
    </row>
    <row r="1515" spans="1:2" x14ac:dyDescent="0.25">
      <c r="A1515">
        <v>18.12</v>
      </c>
      <c r="B1515">
        <v>4068.96</v>
      </c>
    </row>
    <row r="1516" spans="1:2" x14ac:dyDescent="0.25">
      <c r="A1516">
        <v>18.13</v>
      </c>
      <c r="B1516">
        <v>4072.7170000000001</v>
      </c>
    </row>
    <row r="1517" spans="1:2" x14ac:dyDescent="0.25">
      <c r="A1517">
        <v>18.14</v>
      </c>
      <c r="B1517">
        <v>4076.4659999999999</v>
      </c>
    </row>
    <row r="1518" spans="1:2" x14ac:dyDescent="0.25">
      <c r="A1518">
        <v>18.149999999999999</v>
      </c>
      <c r="B1518">
        <v>4080.2080000000001</v>
      </c>
    </row>
    <row r="1519" spans="1:2" x14ac:dyDescent="0.25">
      <c r="A1519">
        <v>18.16</v>
      </c>
      <c r="B1519">
        <v>4083.9409999999998</v>
      </c>
    </row>
    <row r="1520" spans="1:2" x14ac:dyDescent="0.25">
      <c r="A1520">
        <v>18.170000000000002</v>
      </c>
      <c r="B1520">
        <v>4087.6669999999999</v>
      </c>
    </row>
    <row r="1521" spans="1:2" x14ac:dyDescent="0.25">
      <c r="A1521">
        <v>18.18</v>
      </c>
      <c r="B1521">
        <v>4091.3850000000002</v>
      </c>
    </row>
    <row r="1522" spans="1:2" x14ac:dyDescent="0.25">
      <c r="A1522">
        <v>18.190000000000001</v>
      </c>
      <c r="B1522">
        <v>4095.0949999999998</v>
      </c>
    </row>
    <row r="1523" spans="1:2" x14ac:dyDescent="0.25">
      <c r="A1523">
        <v>18.2</v>
      </c>
      <c r="B1523">
        <v>4098.7979999999998</v>
      </c>
    </row>
    <row r="1524" spans="1:2" x14ac:dyDescent="0.25">
      <c r="A1524">
        <v>18.21</v>
      </c>
      <c r="B1524">
        <v>4102.4939999999997</v>
      </c>
    </row>
    <row r="1525" spans="1:2" x14ac:dyDescent="0.25">
      <c r="A1525">
        <v>18.22</v>
      </c>
      <c r="B1525">
        <v>4106.1819999999998</v>
      </c>
    </row>
    <row r="1526" spans="1:2" x14ac:dyDescent="0.25">
      <c r="A1526">
        <v>18.23</v>
      </c>
      <c r="B1526">
        <v>4109.8620000000001</v>
      </c>
    </row>
    <row r="1527" spans="1:2" x14ac:dyDescent="0.25">
      <c r="A1527">
        <v>18.239999999999998</v>
      </c>
      <c r="B1527">
        <v>4113.5349999999999</v>
      </c>
    </row>
    <row r="1528" spans="1:2" x14ac:dyDescent="0.25">
      <c r="A1528">
        <v>18.25</v>
      </c>
      <c r="B1528">
        <v>4117.2</v>
      </c>
    </row>
    <row r="1529" spans="1:2" x14ac:dyDescent="0.25">
      <c r="A1529">
        <v>18.260000000000002</v>
      </c>
      <c r="B1529">
        <v>4120.8580000000002</v>
      </c>
    </row>
    <row r="1530" spans="1:2" x14ac:dyDescent="0.25">
      <c r="A1530">
        <v>18.27</v>
      </c>
      <c r="B1530">
        <v>4124.509</v>
      </c>
    </row>
    <row r="1531" spans="1:2" x14ac:dyDescent="0.25">
      <c r="A1531">
        <v>18.28</v>
      </c>
      <c r="B1531">
        <v>4128.1530000000002</v>
      </c>
    </row>
    <row r="1532" spans="1:2" x14ac:dyDescent="0.25">
      <c r="A1532">
        <v>18.29</v>
      </c>
      <c r="B1532">
        <v>4131.79</v>
      </c>
    </row>
    <row r="1533" spans="1:2" x14ac:dyDescent="0.25">
      <c r="A1533">
        <v>18.3</v>
      </c>
      <c r="B1533">
        <v>4135.4179999999997</v>
      </c>
    </row>
    <row r="1534" spans="1:2" x14ac:dyDescent="0.25">
      <c r="A1534">
        <v>18.309999999999999</v>
      </c>
      <c r="B1534">
        <v>4139.0410000000002</v>
      </c>
    </row>
    <row r="1535" spans="1:2" x14ac:dyDescent="0.25">
      <c r="A1535">
        <v>18.32</v>
      </c>
      <c r="B1535">
        <v>4142.6559999999999</v>
      </c>
    </row>
    <row r="1536" spans="1:2" x14ac:dyDescent="0.25">
      <c r="A1536">
        <v>18.329999999999998</v>
      </c>
      <c r="B1536">
        <v>4146.2640000000001</v>
      </c>
    </row>
    <row r="1537" spans="1:2" x14ac:dyDescent="0.25">
      <c r="A1537">
        <v>18.34</v>
      </c>
      <c r="B1537">
        <v>4149.8639999999996</v>
      </c>
    </row>
    <row r="1538" spans="1:2" x14ac:dyDescent="0.25">
      <c r="A1538">
        <v>18.350000000000001</v>
      </c>
      <c r="B1538">
        <v>4153.4579999999996</v>
      </c>
    </row>
    <row r="1539" spans="1:2" x14ac:dyDescent="0.25">
      <c r="A1539">
        <v>18.36</v>
      </c>
      <c r="B1539">
        <v>4157.0450000000001</v>
      </c>
    </row>
    <row r="1540" spans="1:2" x14ac:dyDescent="0.25">
      <c r="A1540">
        <v>18.37</v>
      </c>
      <c r="B1540">
        <v>4160.625</v>
      </c>
    </row>
    <row r="1541" spans="1:2" x14ac:dyDescent="0.25">
      <c r="A1541">
        <v>18.38</v>
      </c>
      <c r="B1541">
        <v>4164.1980000000003</v>
      </c>
    </row>
    <row r="1542" spans="1:2" x14ac:dyDescent="0.25">
      <c r="A1542">
        <v>18.39</v>
      </c>
      <c r="B1542">
        <v>4167.7640000000001</v>
      </c>
    </row>
    <row r="1543" spans="1:2" x14ac:dyDescent="0.25">
      <c r="A1543">
        <v>18.399999999999999</v>
      </c>
      <c r="B1543">
        <v>4171.3239999999996</v>
      </c>
    </row>
    <row r="1544" spans="1:2" x14ac:dyDescent="0.25">
      <c r="A1544">
        <v>18.41</v>
      </c>
      <c r="B1544">
        <v>4174.8760000000002</v>
      </c>
    </row>
    <row r="1545" spans="1:2" x14ac:dyDescent="0.25">
      <c r="A1545">
        <v>18.420000000000002</v>
      </c>
      <c r="B1545">
        <v>4178.4219999999996</v>
      </c>
    </row>
    <row r="1546" spans="1:2" x14ac:dyDescent="0.25">
      <c r="A1546">
        <v>18.43</v>
      </c>
      <c r="B1546">
        <v>4181.9620000000004</v>
      </c>
    </row>
    <row r="1547" spans="1:2" x14ac:dyDescent="0.25">
      <c r="A1547">
        <v>18.440000000000001</v>
      </c>
      <c r="B1547">
        <v>4185.4949999999999</v>
      </c>
    </row>
    <row r="1548" spans="1:2" x14ac:dyDescent="0.25">
      <c r="A1548">
        <v>18.45</v>
      </c>
      <c r="B1548">
        <v>4189.0209999999997</v>
      </c>
    </row>
    <row r="1549" spans="1:2" x14ac:dyDescent="0.25">
      <c r="A1549">
        <v>18.46</v>
      </c>
      <c r="B1549">
        <v>4192.54</v>
      </c>
    </row>
    <row r="1550" spans="1:2" x14ac:dyDescent="0.25">
      <c r="A1550">
        <v>18.47</v>
      </c>
      <c r="B1550">
        <v>4196.0529999999999</v>
      </c>
    </row>
    <row r="1551" spans="1:2" x14ac:dyDescent="0.25">
      <c r="A1551">
        <v>18.48</v>
      </c>
      <c r="B1551">
        <v>4199.5600000000004</v>
      </c>
    </row>
    <row r="1552" spans="1:2" x14ac:dyDescent="0.25">
      <c r="A1552">
        <v>18.489999999999998</v>
      </c>
      <c r="B1552">
        <v>4203.0600000000004</v>
      </c>
    </row>
    <row r="1553" spans="1:2" x14ac:dyDescent="0.25">
      <c r="A1553">
        <v>18.5</v>
      </c>
      <c r="B1553">
        <v>4206.5529999999999</v>
      </c>
    </row>
    <row r="1554" spans="1:2" x14ac:dyDescent="0.25">
      <c r="A1554">
        <v>18.510000000000002</v>
      </c>
      <c r="B1554">
        <v>4210.0410000000002</v>
      </c>
    </row>
    <row r="1555" spans="1:2" x14ac:dyDescent="0.25">
      <c r="A1555">
        <v>18.52</v>
      </c>
      <c r="B1555">
        <v>4213.5209999999997</v>
      </c>
    </row>
    <row r="1556" spans="1:2" x14ac:dyDescent="0.25">
      <c r="A1556">
        <v>18.53</v>
      </c>
      <c r="B1556">
        <v>4216.9960000000001</v>
      </c>
    </row>
    <row r="1557" spans="1:2" x14ac:dyDescent="0.25">
      <c r="A1557">
        <v>18.54</v>
      </c>
      <c r="B1557">
        <v>4220.4639999999999</v>
      </c>
    </row>
    <row r="1558" spans="1:2" x14ac:dyDescent="0.25">
      <c r="A1558">
        <v>18.55</v>
      </c>
      <c r="B1558">
        <v>4223.9269999999997</v>
      </c>
    </row>
    <row r="1559" spans="1:2" x14ac:dyDescent="0.25">
      <c r="A1559">
        <v>18.559999999999999</v>
      </c>
      <c r="B1559">
        <v>4227.3829999999998</v>
      </c>
    </row>
    <row r="1560" spans="1:2" x14ac:dyDescent="0.25">
      <c r="A1560">
        <v>18.57</v>
      </c>
      <c r="B1560">
        <v>4230.8329999999996</v>
      </c>
    </row>
    <row r="1561" spans="1:2" x14ac:dyDescent="0.25">
      <c r="A1561">
        <v>18.579999999999998</v>
      </c>
      <c r="B1561">
        <v>4234.2759999999998</v>
      </c>
    </row>
    <row r="1562" spans="1:2" x14ac:dyDescent="0.25">
      <c r="A1562">
        <v>18.59</v>
      </c>
      <c r="B1562">
        <v>4237.7139999999999</v>
      </c>
    </row>
    <row r="1563" spans="1:2" x14ac:dyDescent="0.25">
      <c r="A1563">
        <v>18.600000000000001</v>
      </c>
      <c r="B1563">
        <v>4241.1459999999997</v>
      </c>
    </row>
    <row r="1564" spans="1:2" x14ac:dyDescent="0.25">
      <c r="A1564">
        <v>18.61</v>
      </c>
      <c r="B1564">
        <v>4244.5720000000001</v>
      </c>
    </row>
    <row r="1565" spans="1:2" x14ac:dyDescent="0.25">
      <c r="A1565">
        <v>18.62</v>
      </c>
      <c r="B1565">
        <v>4247.9920000000002</v>
      </c>
    </row>
    <row r="1566" spans="1:2" x14ac:dyDescent="0.25">
      <c r="A1566">
        <v>18.63</v>
      </c>
      <c r="B1566">
        <v>4251.4059999999999</v>
      </c>
    </row>
    <row r="1567" spans="1:2" x14ac:dyDescent="0.25">
      <c r="A1567">
        <v>18.64</v>
      </c>
      <c r="B1567">
        <v>4254.8140000000003</v>
      </c>
    </row>
    <row r="1568" spans="1:2" x14ac:dyDescent="0.25">
      <c r="A1568">
        <v>18.649999999999999</v>
      </c>
      <c r="B1568">
        <v>4258.2160000000003</v>
      </c>
    </row>
    <row r="1569" spans="1:2" x14ac:dyDescent="0.25">
      <c r="A1569">
        <v>18.66</v>
      </c>
      <c r="B1569">
        <v>4261.6130000000003</v>
      </c>
    </row>
    <row r="1570" spans="1:2" x14ac:dyDescent="0.25">
      <c r="A1570">
        <v>18.670000000000002</v>
      </c>
      <c r="B1570">
        <v>4265.0039999999999</v>
      </c>
    </row>
    <row r="1571" spans="1:2" x14ac:dyDescent="0.25">
      <c r="A1571">
        <v>18.68</v>
      </c>
      <c r="B1571">
        <v>4268.3890000000001</v>
      </c>
    </row>
    <row r="1572" spans="1:2" x14ac:dyDescent="0.25">
      <c r="A1572">
        <v>18.690000000000001</v>
      </c>
      <c r="B1572">
        <v>4271.7690000000002</v>
      </c>
    </row>
    <row r="1573" spans="1:2" x14ac:dyDescent="0.25">
      <c r="A1573">
        <v>18.7</v>
      </c>
      <c r="B1573">
        <v>4275.1419999999998</v>
      </c>
    </row>
    <row r="1574" spans="1:2" x14ac:dyDescent="0.25">
      <c r="A1574">
        <v>18.71</v>
      </c>
      <c r="B1574">
        <v>4278.51</v>
      </c>
    </row>
    <row r="1575" spans="1:2" x14ac:dyDescent="0.25">
      <c r="A1575">
        <v>18.72</v>
      </c>
      <c r="B1575">
        <v>4281.8729999999996</v>
      </c>
    </row>
    <row r="1576" spans="1:2" x14ac:dyDescent="0.25">
      <c r="A1576">
        <v>18.73</v>
      </c>
      <c r="B1576">
        <v>4285.2299999999996</v>
      </c>
    </row>
    <row r="1577" spans="1:2" x14ac:dyDescent="0.25">
      <c r="A1577">
        <v>18.739999999999998</v>
      </c>
      <c r="B1577">
        <v>4288.5829999999996</v>
      </c>
    </row>
    <row r="1578" spans="1:2" x14ac:dyDescent="0.25">
      <c r="A1578">
        <v>18.75</v>
      </c>
      <c r="B1578">
        <v>4291.9290000000001</v>
      </c>
    </row>
    <row r="1579" spans="1:2" x14ac:dyDescent="0.25">
      <c r="A1579">
        <v>18.760000000000002</v>
      </c>
      <c r="B1579">
        <v>4295.2700000000004</v>
      </c>
    </row>
    <row r="1580" spans="1:2" x14ac:dyDescent="0.25">
      <c r="A1580">
        <v>18.77</v>
      </c>
      <c r="B1580">
        <v>4298.6049999999996</v>
      </c>
    </row>
    <row r="1581" spans="1:2" x14ac:dyDescent="0.25">
      <c r="A1581">
        <v>18.78</v>
      </c>
      <c r="B1581">
        <v>4301.9359999999997</v>
      </c>
    </row>
    <row r="1582" spans="1:2" x14ac:dyDescent="0.25">
      <c r="A1582">
        <v>18.79</v>
      </c>
      <c r="B1582">
        <v>4305.2610000000004</v>
      </c>
    </row>
    <row r="1583" spans="1:2" x14ac:dyDescent="0.25">
      <c r="A1583">
        <v>18.8</v>
      </c>
      <c r="B1583">
        <v>4308.5810000000001</v>
      </c>
    </row>
    <row r="1584" spans="1:2" x14ac:dyDescent="0.25">
      <c r="A1584">
        <v>18.809999999999999</v>
      </c>
      <c r="B1584">
        <v>4311.8959999999997</v>
      </c>
    </row>
    <row r="1585" spans="1:2" x14ac:dyDescent="0.25">
      <c r="A1585">
        <v>18.82</v>
      </c>
      <c r="B1585">
        <v>4315.2049999999999</v>
      </c>
    </row>
    <row r="1586" spans="1:2" x14ac:dyDescent="0.25">
      <c r="A1586">
        <v>18.829999999999998</v>
      </c>
      <c r="B1586">
        <v>4318.509</v>
      </c>
    </row>
    <row r="1587" spans="1:2" x14ac:dyDescent="0.25">
      <c r="A1587">
        <v>18.84</v>
      </c>
      <c r="B1587">
        <v>4321.8090000000002</v>
      </c>
    </row>
    <row r="1588" spans="1:2" x14ac:dyDescent="0.25">
      <c r="A1588">
        <v>18.850000000000001</v>
      </c>
      <c r="B1588">
        <v>4325.1030000000001</v>
      </c>
    </row>
    <row r="1589" spans="1:2" x14ac:dyDescent="0.25">
      <c r="A1589">
        <v>18.86</v>
      </c>
      <c r="B1589">
        <v>4328.393</v>
      </c>
    </row>
    <row r="1590" spans="1:2" x14ac:dyDescent="0.25">
      <c r="A1590">
        <v>18.87</v>
      </c>
      <c r="B1590">
        <v>4331.6769999999997</v>
      </c>
    </row>
    <row r="1591" spans="1:2" x14ac:dyDescent="0.25">
      <c r="A1591">
        <v>18.88</v>
      </c>
      <c r="B1591">
        <v>4334.9570000000003</v>
      </c>
    </row>
    <row r="1592" spans="1:2" x14ac:dyDescent="0.25">
      <c r="A1592">
        <v>18.89</v>
      </c>
      <c r="B1592">
        <v>4338.2309999999998</v>
      </c>
    </row>
    <row r="1593" spans="1:2" x14ac:dyDescent="0.25">
      <c r="A1593">
        <v>18.899999999999999</v>
      </c>
      <c r="B1593">
        <v>4341.5010000000002</v>
      </c>
    </row>
    <row r="1594" spans="1:2" x14ac:dyDescent="0.25">
      <c r="A1594">
        <v>18.91</v>
      </c>
      <c r="B1594">
        <v>4344.7659999999996</v>
      </c>
    </row>
    <row r="1595" spans="1:2" x14ac:dyDescent="0.25">
      <c r="A1595">
        <v>18.920000000000002</v>
      </c>
      <c r="B1595">
        <v>4348.0259999999998</v>
      </c>
    </row>
    <row r="1596" spans="1:2" x14ac:dyDescent="0.25">
      <c r="A1596">
        <v>18.93</v>
      </c>
      <c r="B1596">
        <v>4351.2820000000002</v>
      </c>
    </row>
    <row r="1597" spans="1:2" x14ac:dyDescent="0.25">
      <c r="A1597">
        <v>18.940000000000001</v>
      </c>
      <c r="B1597">
        <v>4354.5330000000004</v>
      </c>
    </row>
    <row r="1598" spans="1:2" x14ac:dyDescent="0.25">
      <c r="A1598">
        <v>18.95</v>
      </c>
      <c r="B1598">
        <v>4357.7790000000005</v>
      </c>
    </row>
    <row r="1599" spans="1:2" x14ac:dyDescent="0.25">
      <c r="A1599">
        <v>18.96</v>
      </c>
      <c r="B1599">
        <v>4361.0209999999997</v>
      </c>
    </row>
    <row r="1600" spans="1:2" x14ac:dyDescent="0.25">
      <c r="A1600">
        <v>18.97</v>
      </c>
      <c r="B1600">
        <v>4364.2579999999998</v>
      </c>
    </row>
    <row r="1601" spans="1:2" x14ac:dyDescent="0.25">
      <c r="A1601">
        <v>18.98</v>
      </c>
      <c r="B1601">
        <v>4367.491</v>
      </c>
    </row>
    <row r="1602" spans="1:2" x14ac:dyDescent="0.25">
      <c r="A1602">
        <v>18.989999999999998</v>
      </c>
      <c r="B1602">
        <v>4370.7190000000001</v>
      </c>
    </row>
    <row r="1603" spans="1:2" x14ac:dyDescent="0.25">
      <c r="A1603">
        <v>19</v>
      </c>
      <c r="B1603">
        <v>4373.9430000000002</v>
      </c>
    </row>
    <row r="1604" spans="1:2" x14ac:dyDescent="0.25">
      <c r="A1604">
        <v>19.010000000000002</v>
      </c>
      <c r="B1604">
        <v>4377.1620000000003</v>
      </c>
    </row>
    <row r="1605" spans="1:2" x14ac:dyDescent="0.25">
      <c r="A1605">
        <v>19.02</v>
      </c>
      <c r="B1605">
        <v>4380.3770000000004</v>
      </c>
    </row>
    <row r="1606" spans="1:2" x14ac:dyDescent="0.25">
      <c r="A1606">
        <v>19.03</v>
      </c>
      <c r="B1606">
        <v>4383.5879999999997</v>
      </c>
    </row>
    <row r="1607" spans="1:2" x14ac:dyDescent="0.25">
      <c r="A1607">
        <v>19.04</v>
      </c>
      <c r="B1607">
        <v>4386.7939999999999</v>
      </c>
    </row>
    <row r="1608" spans="1:2" x14ac:dyDescent="0.25">
      <c r="A1608">
        <v>19.05</v>
      </c>
      <c r="B1608">
        <v>4389.9970000000003</v>
      </c>
    </row>
    <row r="1609" spans="1:2" x14ac:dyDescent="0.25">
      <c r="A1609">
        <v>19.059999999999999</v>
      </c>
      <c r="B1609">
        <v>4393.1949999999997</v>
      </c>
    </row>
    <row r="1610" spans="1:2" x14ac:dyDescent="0.25">
      <c r="A1610">
        <v>19.07</v>
      </c>
      <c r="B1610">
        <v>4396.3890000000001</v>
      </c>
    </row>
    <row r="1611" spans="1:2" x14ac:dyDescent="0.25">
      <c r="A1611">
        <v>19.079999999999998</v>
      </c>
      <c r="B1611">
        <v>4399.5780000000004</v>
      </c>
    </row>
    <row r="1612" spans="1:2" x14ac:dyDescent="0.25">
      <c r="A1612">
        <v>19.09</v>
      </c>
      <c r="B1612">
        <v>4402.7640000000001</v>
      </c>
    </row>
    <row r="1613" spans="1:2" x14ac:dyDescent="0.25">
      <c r="A1613">
        <v>19.100000000000001</v>
      </c>
      <c r="B1613">
        <v>4405.9449999999997</v>
      </c>
    </row>
    <row r="1614" spans="1:2" x14ac:dyDescent="0.25">
      <c r="A1614">
        <v>19.11</v>
      </c>
      <c r="B1614">
        <v>4409.1229999999996</v>
      </c>
    </row>
    <row r="1615" spans="1:2" x14ac:dyDescent="0.25">
      <c r="A1615">
        <v>19.12</v>
      </c>
      <c r="B1615">
        <v>4412.2969999999996</v>
      </c>
    </row>
    <row r="1616" spans="1:2" x14ac:dyDescent="0.25">
      <c r="A1616">
        <v>19.13</v>
      </c>
      <c r="B1616">
        <v>4415.4660000000003</v>
      </c>
    </row>
    <row r="1617" spans="1:2" x14ac:dyDescent="0.25">
      <c r="A1617">
        <v>19.14</v>
      </c>
      <c r="B1617">
        <v>4418.6319999999996</v>
      </c>
    </row>
    <row r="1618" spans="1:2" x14ac:dyDescent="0.25">
      <c r="A1618">
        <v>19.149999999999999</v>
      </c>
      <c r="B1618">
        <v>4421.7939999999999</v>
      </c>
    </row>
    <row r="1619" spans="1:2" x14ac:dyDescent="0.25">
      <c r="A1619">
        <v>19.16</v>
      </c>
      <c r="B1619">
        <v>4424.9530000000004</v>
      </c>
    </row>
    <row r="1620" spans="1:2" x14ac:dyDescent="0.25">
      <c r="A1620">
        <v>19.170000000000002</v>
      </c>
      <c r="B1620">
        <v>4428.107</v>
      </c>
    </row>
    <row r="1621" spans="1:2" x14ac:dyDescent="0.25">
      <c r="A1621">
        <v>19.18</v>
      </c>
      <c r="B1621">
        <v>4431.2579999999998</v>
      </c>
    </row>
    <row r="1622" spans="1:2" x14ac:dyDescent="0.25">
      <c r="A1622">
        <v>19.190000000000001</v>
      </c>
      <c r="B1622">
        <v>4434.4049999999997</v>
      </c>
    </row>
    <row r="1623" spans="1:2" x14ac:dyDescent="0.25">
      <c r="A1623">
        <v>19.2</v>
      </c>
      <c r="B1623">
        <v>4437.5479999999998</v>
      </c>
    </row>
    <row r="1624" spans="1:2" x14ac:dyDescent="0.25">
      <c r="A1624">
        <v>19.21</v>
      </c>
      <c r="B1624">
        <v>4440.6880000000001</v>
      </c>
    </row>
    <row r="1625" spans="1:2" x14ac:dyDescent="0.25">
      <c r="A1625">
        <v>19.22</v>
      </c>
      <c r="B1625">
        <v>4443.8239999999996</v>
      </c>
    </row>
    <row r="1626" spans="1:2" x14ac:dyDescent="0.25">
      <c r="A1626">
        <v>19.23</v>
      </c>
      <c r="B1626">
        <v>4446.9650000000001</v>
      </c>
    </row>
    <row r="1627" spans="1:2" x14ac:dyDescent="0.25">
      <c r="A1627">
        <v>19.239999999999998</v>
      </c>
      <c r="B1627">
        <v>4450.0860000000002</v>
      </c>
    </row>
    <row r="1628" spans="1:2" x14ac:dyDescent="0.25">
      <c r="A1628">
        <v>19.25</v>
      </c>
      <c r="B1628">
        <v>4453.1459999999997</v>
      </c>
    </row>
    <row r="1629" spans="1:2" x14ac:dyDescent="0.25">
      <c r="A1629">
        <v>19.260000000000002</v>
      </c>
      <c r="B1629">
        <v>4456.1080000000002</v>
      </c>
    </row>
    <row r="1630" spans="1:2" x14ac:dyDescent="0.25">
      <c r="A1630">
        <v>19.27</v>
      </c>
      <c r="B1630">
        <v>4458.9440000000004</v>
      </c>
    </row>
    <row r="1631" spans="1:2" x14ac:dyDescent="0.25">
      <c r="A1631">
        <v>19.28</v>
      </c>
      <c r="B1631">
        <v>4461.6289999999999</v>
      </c>
    </row>
    <row r="1632" spans="1:2" x14ac:dyDescent="0.25">
      <c r="A1632">
        <v>19.29</v>
      </c>
      <c r="B1632">
        <v>4464.1480000000001</v>
      </c>
    </row>
    <row r="1633" spans="1:2" x14ac:dyDescent="0.25">
      <c r="A1633">
        <v>19.3</v>
      </c>
      <c r="B1633">
        <v>4466.4920000000002</v>
      </c>
    </row>
    <row r="1634" spans="1:2" x14ac:dyDescent="0.25">
      <c r="A1634">
        <v>19.309999999999999</v>
      </c>
      <c r="B1634">
        <v>4468.6580000000004</v>
      </c>
    </row>
    <row r="1635" spans="1:2" x14ac:dyDescent="0.25">
      <c r="A1635">
        <v>19.32</v>
      </c>
      <c r="B1635">
        <v>4470.6499999999996</v>
      </c>
    </row>
    <row r="1636" spans="1:2" x14ac:dyDescent="0.25">
      <c r="A1636">
        <v>19.329999999999998</v>
      </c>
      <c r="B1636">
        <v>4472.4790000000003</v>
      </c>
    </row>
    <row r="1637" spans="1:2" x14ac:dyDescent="0.25">
      <c r="A1637">
        <v>19.34</v>
      </c>
      <c r="B1637">
        <v>4474.1660000000002</v>
      </c>
    </row>
    <row r="1638" spans="1:2" x14ac:dyDescent="0.25">
      <c r="A1638">
        <v>19.350000000000001</v>
      </c>
      <c r="B1638">
        <v>4475.7340000000004</v>
      </c>
    </row>
    <row r="1639" spans="1:2" x14ac:dyDescent="0.25">
      <c r="A1639">
        <v>19.36</v>
      </c>
      <c r="B1639">
        <v>4477.2190000000001</v>
      </c>
    </row>
    <row r="1640" spans="1:2" x14ac:dyDescent="0.25">
      <c r="A1640">
        <v>19.37</v>
      </c>
      <c r="B1640">
        <v>4478.6610000000001</v>
      </c>
    </row>
    <row r="1641" spans="1:2" x14ac:dyDescent="0.25">
      <c r="A1641">
        <v>19.38</v>
      </c>
      <c r="B1641">
        <v>4480.1090000000004</v>
      </c>
    </row>
    <row r="1642" spans="1:2" x14ac:dyDescent="0.25">
      <c r="A1642">
        <v>19.39</v>
      </c>
      <c r="B1642">
        <v>4481.6220000000003</v>
      </c>
    </row>
    <row r="1643" spans="1:2" x14ac:dyDescent="0.25">
      <c r="A1643">
        <v>19.399999999999999</v>
      </c>
      <c r="B1643">
        <v>4483.2619999999997</v>
      </c>
    </row>
    <row r="1644" spans="1:2" x14ac:dyDescent="0.25">
      <c r="A1644">
        <v>19.41</v>
      </c>
      <c r="B1644">
        <v>4485.1040000000003</v>
      </c>
    </row>
    <row r="1645" spans="1:2" x14ac:dyDescent="0.25">
      <c r="A1645">
        <v>19.420000000000002</v>
      </c>
      <c r="B1645">
        <v>4487.0680000000002</v>
      </c>
    </row>
    <row r="1646" spans="1:2" x14ac:dyDescent="0.25">
      <c r="A1646">
        <v>19.43</v>
      </c>
      <c r="B1646">
        <v>4489.0200000000004</v>
      </c>
    </row>
    <row r="1647" spans="1:2" x14ac:dyDescent="0.25">
      <c r="A1647">
        <v>19.440000000000001</v>
      </c>
      <c r="B1647">
        <v>4490.96</v>
      </c>
    </row>
    <row r="1648" spans="1:2" x14ac:dyDescent="0.25">
      <c r="A1648">
        <v>19.45</v>
      </c>
      <c r="B1648">
        <v>4492.8900000000003</v>
      </c>
    </row>
    <row r="1649" spans="1:2" x14ac:dyDescent="0.25">
      <c r="A1649">
        <v>19.46</v>
      </c>
      <c r="B1649">
        <v>4494.8069999999998</v>
      </c>
    </row>
    <row r="1650" spans="1:2" x14ac:dyDescent="0.25">
      <c r="A1650">
        <v>19.47</v>
      </c>
      <c r="B1650">
        <v>4496.7129999999997</v>
      </c>
    </row>
    <row r="1651" spans="1:2" x14ac:dyDescent="0.25">
      <c r="A1651">
        <v>19.48</v>
      </c>
      <c r="B1651">
        <v>4498.6059999999998</v>
      </c>
    </row>
    <row r="1652" spans="1:2" x14ac:dyDescent="0.25">
      <c r="A1652">
        <v>19.489999999999998</v>
      </c>
      <c r="B1652">
        <v>4500.4880000000003</v>
      </c>
    </row>
    <row r="1653" spans="1:2" x14ac:dyDescent="0.25">
      <c r="A1653">
        <v>19.5</v>
      </c>
      <c r="B1653">
        <v>4502.357</v>
      </c>
    </row>
    <row r="1654" spans="1:2" x14ac:dyDescent="0.25">
      <c r="A1654">
        <v>19.510000000000002</v>
      </c>
      <c r="B1654">
        <v>4504.2139999999999</v>
      </c>
    </row>
    <row r="1655" spans="1:2" x14ac:dyDescent="0.25">
      <c r="A1655">
        <v>19.52</v>
      </c>
      <c r="B1655">
        <v>4506.058</v>
      </c>
    </row>
    <row r="1656" spans="1:2" x14ac:dyDescent="0.25">
      <c r="A1656">
        <v>19.53</v>
      </c>
      <c r="B1656">
        <v>4507.8900000000003</v>
      </c>
    </row>
    <row r="1657" spans="1:2" x14ac:dyDescent="0.25">
      <c r="A1657" s="1">
        <v>19.54</v>
      </c>
      <c r="B1657" s="1">
        <v>4509.7089999999998</v>
      </c>
    </row>
    <row r="1658" spans="1:2" x14ac:dyDescent="0.25">
      <c r="A1658">
        <v>19.55</v>
      </c>
      <c r="B1658">
        <v>4511.5159999999996</v>
      </c>
    </row>
    <row r="1659" spans="1:2" x14ac:dyDescent="0.25">
      <c r="A1659">
        <v>19.559999999999999</v>
      </c>
      <c r="B1659">
        <v>4513.3090000000002</v>
      </c>
    </row>
    <row r="1660" spans="1:2" x14ac:dyDescent="0.25">
      <c r="A1660">
        <v>19.57</v>
      </c>
      <c r="B1660">
        <v>4515.0889999999999</v>
      </c>
    </row>
    <row r="1661" spans="1:2" x14ac:dyDescent="0.25">
      <c r="A1661">
        <v>19.579999999999998</v>
      </c>
      <c r="B1661">
        <v>4516.857</v>
      </c>
    </row>
    <row r="1662" spans="1:2" x14ac:dyDescent="0.25">
      <c r="A1662">
        <v>19.59</v>
      </c>
      <c r="B1662">
        <v>4518.6109999999999</v>
      </c>
    </row>
    <row r="1663" spans="1:2" x14ac:dyDescent="0.25">
      <c r="A1663">
        <v>19.600000000000001</v>
      </c>
      <c r="B1663">
        <v>4520.3519999999999</v>
      </c>
    </row>
    <row r="1664" spans="1:2" x14ac:dyDescent="0.25">
      <c r="A1664">
        <v>19.61</v>
      </c>
      <c r="B1664">
        <v>4522.0789999999997</v>
      </c>
    </row>
    <row r="1665" spans="1:2" x14ac:dyDescent="0.25">
      <c r="A1665">
        <v>19.62</v>
      </c>
      <c r="B1665">
        <v>4523.7920000000004</v>
      </c>
    </row>
    <row r="1666" spans="1:2" x14ac:dyDescent="0.25">
      <c r="A1666">
        <v>19.63</v>
      </c>
      <c r="B1666">
        <v>4525.4930000000004</v>
      </c>
    </row>
    <row r="1667" spans="1:2" x14ac:dyDescent="0.25">
      <c r="A1667">
        <v>19.64</v>
      </c>
      <c r="B1667">
        <v>4527.1790000000001</v>
      </c>
    </row>
    <row r="1668" spans="1:2" x14ac:dyDescent="0.25">
      <c r="A1668">
        <v>19.649999999999999</v>
      </c>
      <c r="B1668">
        <v>4528.8509999999997</v>
      </c>
    </row>
    <row r="1669" spans="1:2" x14ac:dyDescent="0.25">
      <c r="A1669">
        <v>19.66</v>
      </c>
      <c r="B1669">
        <v>4530.509</v>
      </c>
    </row>
    <row r="1670" spans="1:2" x14ac:dyDescent="0.25">
      <c r="A1670">
        <v>19.670000000000002</v>
      </c>
      <c r="B1670">
        <v>4532.1530000000002</v>
      </c>
    </row>
    <row r="1671" spans="1:2" x14ac:dyDescent="0.25">
      <c r="A1671">
        <v>19.68</v>
      </c>
      <c r="B1671">
        <v>4533.7820000000002</v>
      </c>
    </row>
    <row r="1672" spans="1:2" x14ac:dyDescent="0.25">
      <c r="A1672">
        <v>19.690000000000001</v>
      </c>
      <c r="B1672">
        <v>4535.3969999999999</v>
      </c>
    </row>
    <row r="1673" spans="1:2" x14ac:dyDescent="0.25">
      <c r="A1673">
        <v>19.7</v>
      </c>
      <c r="B1673">
        <v>4536.9989999999998</v>
      </c>
    </row>
    <row r="1674" spans="1:2" x14ac:dyDescent="0.25">
      <c r="A1674">
        <v>19.71</v>
      </c>
      <c r="B1674">
        <v>4538.5839999999998</v>
      </c>
    </row>
    <row r="1675" spans="1:2" x14ac:dyDescent="0.25">
      <c r="A1675">
        <v>19.72</v>
      </c>
      <c r="B1675">
        <v>4540.1559999999999</v>
      </c>
    </row>
    <row r="1676" spans="1:2" x14ac:dyDescent="0.25">
      <c r="A1676">
        <v>19.73</v>
      </c>
      <c r="B1676">
        <v>4541.7120000000004</v>
      </c>
    </row>
    <row r="1677" spans="1:2" x14ac:dyDescent="0.25">
      <c r="A1677">
        <v>19.739999999999998</v>
      </c>
      <c r="B1677">
        <v>4543.2539999999999</v>
      </c>
    </row>
    <row r="1678" spans="1:2" x14ac:dyDescent="0.25">
      <c r="A1678">
        <v>19.75</v>
      </c>
      <c r="B1678">
        <v>4544.78</v>
      </c>
    </row>
    <row r="1679" spans="1:2" x14ac:dyDescent="0.25">
      <c r="A1679">
        <v>19.760000000000002</v>
      </c>
      <c r="B1679">
        <v>4546.2920000000004</v>
      </c>
    </row>
    <row r="1680" spans="1:2" x14ac:dyDescent="0.25">
      <c r="A1680">
        <v>19.77</v>
      </c>
      <c r="B1680">
        <v>4547.7879999999996</v>
      </c>
    </row>
    <row r="1681" spans="1:2" x14ac:dyDescent="0.25">
      <c r="A1681">
        <v>19.78</v>
      </c>
      <c r="B1681">
        <v>4549.268</v>
      </c>
    </row>
    <row r="1682" spans="1:2" x14ac:dyDescent="0.25">
      <c r="A1682">
        <v>19.79</v>
      </c>
      <c r="B1682">
        <v>4550.7330000000002</v>
      </c>
    </row>
    <row r="1683" spans="1:2" x14ac:dyDescent="0.25">
      <c r="A1683">
        <v>19.8</v>
      </c>
      <c r="B1683">
        <v>4552.1819999999998</v>
      </c>
    </row>
    <row r="1684" spans="1:2" x14ac:dyDescent="0.25">
      <c r="A1684">
        <v>19.809999999999999</v>
      </c>
      <c r="B1684">
        <v>4553.616</v>
      </c>
    </row>
    <row r="1685" spans="1:2" x14ac:dyDescent="0.25">
      <c r="A1685">
        <v>19.82</v>
      </c>
      <c r="B1685">
        <v>4555.0330000000004</v>
      </c>
    </row>
    <row r="1686" spans="1:2" x14ac:dyDescent="0.25">
      <c r="A1686">
        <v>19.829999999999998</v>
      </c>
      <c r="B1686">
        <v>4556.4350000000004</v>
      </c>
    </row>
    <row r="1687" spans="1:2" x14ac:dyDescent="0.25">
      <c r="A1687">
        <v>19.84</v>
      </c>
      <c r="B1687">
        <v>4557.82</v>
      </c>
    </row>
    <row r="1688" spans="1:2" x14ac:dyDescent="0.25">
      <c r="A1688">
        <v>19.850000000000001</v>
      </c>
      <c r="B1688">
        <v>4559.1890000000003</v>
      </c>
    </row>
    <row r="1689" spans="1:2" x14ac:dyDescent="0.25">
      <c r="A1689">
        <v>19.86</v>
      </c>
      <c r="B1689">
        <v>4560.5420000000004</v>
      </c>
    </row>
    <row r="1690" spans="1:2" x14ac:dyDescent="0.25">
      <c r="A1690">
        <v>19.87</v>
      </c>
      <c r="B1690">
        <v>4561.8779999999997</v>
      </c>
    </row>
    <row r="1691" spans="1:2" x14ac:dyDescent="0.25">
      <c r="A1691">
        <v>19.88</v>
      </c>
      <c r="B1691">
        <v>4563.1980000000003</v>
      </c>
    </row>
    <row r="1692" spans="1:2" x14ac:dyDescent="0.25">
      <c r="A1692">
        <v>19.89</v>
      </c>
      <c r="B1692">
        <v>4564.5010000000002</v>
      </c>
    </row>
    <row r="1693" spans="1:2" x14ac:dyDescent="0.25">
      <c r="A1693">
        <v>19.899999999999999</v>
      </c>
      <c r="B1693">
        <v>4565.7879999999996</v>
      </c>
    </row>
    <row r="1694" spans="1:2" x14ac:dyDescent="0.25">
      <c r="A1694">
        <v>19.91</v>
      </c>
      <c r="B1694">
        <v>4567.0569999999998</v>
      </c>
    </row>
    <row r="1695" spans="1:2" x14ac:dyDescent="0.25">
      <c r="A1695">
        <v>19.920000000000002</v>
      </c>
      <c r="B1695">
        <v>4568.3090000000002</v>
      </c>
    </row>
    <row r="1696" spans="1:2" x14ac:dyDescent="0.25">
      <c r="A1696">
        <v>19.93</v>
      </c>
      <c r="B1696">
        <v>4569.5439999999999</v>
      </c>
    </row>
    <row r="1697" spans="1:2" x14ac:dyDescent="0.25">
      <c r="A1697">
        <v>19.940000000000001</v>
      </c>
      <c r="B1697">
        <v>4570.7619999999997</v>
      </c>
    </row>
    <row r="1698" spans="1:2" x14ac:dyDescent="0.25">
      <c r="A1698">
        <v>19.95</v>
      </c>
      <c r="B1698">
        <v>4571.9620000000004</v>
      </c>
    </row>
    <row r="1699" spans="1:2" x14ac:dyDescent="0.25">
      <c r="A1699">
        <v>19.96</v>
      </c>
      <c r="B1699">
        <v>4573.1459999999997</v>
      </c>
    </row>
    <row r="1700" spans="1:2" x14ac:dyDescent="0.25">
      <c r="A1700">
        <v>19.97</v>
      </c>
      <c r="B1700">
        <v>4574.3109999999997</v>
      </c>
    </row>
    <row r="1701" spans="1:2" x14ac:dyDescent="0.25">
      <c r="A1701">
        <v>19.98</v>
      </c>
      <c r="B1701">
        <v>4575.4579999999996</v>
      </c>
    </row>
    <row r="1702" spans="1:2" x14ac:dyDescent="0.25">
      <c r="A1702">
        <v>19.989999999999998</v>
      </c>
      <c r="B1702">
        <v>4576.5879999999997</v>
      </c>
    </row>
    <row r="1703" spans="1:2" x14ac:dyDescent="0.25">
      <c r="A1703">
        <v>20</v>
      </c>
      <c r="B1703">
        <v>4577.7</v>
      </c>
    </row>
    <row r="1704" spans="1:2" x14ac:dyDescent="0.25">
      <c r="A1704">
        <v>20.010000000000002</v>
      </c>
      <c r="B1704">
        <v>4578.7929999999997</v>
      </c>
    </row>
    <row r="1705" spans="1:2" x14ac:dyDescent="0.25">
      <c r="A1705">
        <v>20.02</v>
      </c>
      <c r="B1705">
        <v>4579.8689999999997</v>
      </c>
    </row>
    <row r="1706" spans="1:2" x14ac:dyDescent="0.25">
      <c r="A1706">
        <v>20.03</v>
      </c>
      <c r="B1706">
        <v>4580.9260000000004</v>
      </c>
    </row>
    <row r="1707" spans="1:2" x14ac:dyDescent="0.25">
      <c r="A1707">
        <v>20.04</v>
      </c>
      <c r="B1707">
        <v>4581.9650000000001</v>
      </c>
    </row>
    <row r="1708" spans="1:2" x14ac:dyDescent="0.25">
      <c r="A1708">
        <v>20.05</v>
      </c>
      <c r="B1708">
        <v>4582.9849999999997</v>
      </c>
    </row>
    <row r="1709" spans="1:2" x14ac:dyDescent="0.25">
      <c r="A1709">
        <v>20.059999999999999</v>
      </c>
      <c r="B1709">
        <v>4583.9859999999999</v>
      </c>
    </row>
    <row r="1710" spans="1:2" x14ac:dyDescent="0.25">
      <c r="A1710">
        <v>20.07</v>
      </c>
      <c r="B1710">
        <v>4584.9690000000001</v>
      </c>
    </row>
    <row r="1711" spans="1:2" x14ac:dyDescent="0.25">
      <c r="A1711">
        <v>20.079999999999998</v>
      </c>
      <c r="B1711">
        <v>4585.933</v>
      </c>
    </row>
    <row r="1712" spans="1:2" x14ac:dyDescent="0.25">
      <c r="A1712">
        <v>20.09</v>
      </c>
      <c r="B1712">
        <v>4586.8779999999997</v>
      </c>
    </row>
    <row r="1713" spans="1:2" x14ac:dyDescent="0.25">
      <c r="A1713">
        <v>20.100000000000001</v>
      </c>
      <c r="B1713">
        <v>4587.8040000000001</v>
      </c>
    </row>
    <row r="1714" spans="1:2" x14ac:dyDescent="0.25">
      <c r="A1714">
        <v>20.11</v>
      </c>
      <c r="B1714">
        <v>4588.71</v>
      </c>
    </row>
    <row r="1715" spans="1:2" x14ac:dyDescent="0.25">
      <c r="A1715">
        <v>20.12</v>
      </c>
      <c r="B1715">
        <v>4589.5969999999998</v>
      </c>
    </row>
    <row r="1716" spans="1:2" x14ac:dyDescent="0.25">
      <c r="A1716">
        <v>20.13</v>
      </c>
      <c r="B1716">
        <v>4590.4650000000001</v>
      </c>
    </row>
    <row r="1717" spans="1:2" x14ac:dyDescent="0.25">
      <c r="A1717">
        <v>20.14</v>
      </c>
      <c r="B1717">
        <v>4591.3130000000001</v>
      </c>
    </row>
    <row r="1718" spans="1:2" x14ac:dyDescent="0.25">
      <c r="A1718" s="1">
        <v>20.149999999999999</v>
      </c>
      <c r="B1718" s="1">
        <v>4592.1419999999998</v>
      </c>
    </row>
    <row r="1719" spans="1:2" x14ac:dyDescent="0.25">
      <c r="A1719">
        <v>20.16</v>
      </c>
      <c r="B1719">
        <v>4592.95</v>
      </c>
    </row>
    <row r="1720" spans="1:2" x14ac:dyDescent="0.25">
      <c r="A1720">
        <v>20.170000000000002</v>
      </c>
      <c r="B1720">
        <v>4593.7389999999996</v>
      </c>
    </row>
    <row r="1721" spans="1:2" x14ac:dyDescent="0.25">
      <c r="A1721">
        <v>20.18</v>
      </c>
      <c r="B1721">
        <v>4594.5069999999996</v>
      </c>
    </row>
    <row r="1722" spans="1:2" x14ac:dyDescent="0.25">
      <c r="A1722">
        <v>20.190000000000001</v>
      </c>
      <c r="B1722">
        <v>4595.2560000000003</v>
      </c>
    </row>
    <row r="1723" spans="1:2" x14ac:dyDescent="0.25">
      <c r="A1723">
        <v>20.2</v>
      </c>
      <c r="B1723">
        <v>4595.9840000000004</v>
      </c>
    </row>
    <row r="1724" spans="1:2" x14ac:dyDescent="0.25">
      <c r="A1724">
        <v>20.21</v>
      </c>
      <c r="B1724">
        <v>4596.692</v>
      </c>
    </row>
    <row r="1725" spans="1:2" x14ac:dyDescent="0.25">
      <c r="A1725">
        <v>20.22</v>
      </c>
      <c r="B1725">
        <v>4597.3789999999999</v>
      </c>
    </row>
    <row r="1726" spans="1:2" x14ac:dyDescent="0.25">
      <c r="A1726">
        <v>20.23</v>
      </c>
      <c r="B1726">
        <v>4598.0460000000003</v>
      </c>
    </row>
    <row r="1727" spans="1:2" x14ac:dyDescent="0.25">
      <c r="A1727">
        <v>20.239999999999998</v>
      </c>
      <c r="B1727">
        <v>4598.692</v>
      </c>
    </row>
    <row r="1728" spans="1:2" x14ac:dyDescent="0.25">
      <c r="A1728">
        <v>20.25</v>
      </c>
      <c r="B1728">
        <v>4599.317</v>
      </c>
    </row>
    <row r="1729" spans="1:2" x14ac:dyDescent="0.25">
      <c r="A1729">
        <v>20.260000000000002</v>
      </c>
      <c r="B1729">
        <v>4599.9210000000003</v>
      </c>
    </row>
    <row r="1730" spans="1:2" x14ac:dyDescent="0.25">
      <c r="A1730">
        <v>20.27</v>
      </c>
      <c r="B1730">
        <v>4600.5039999999999</v>
      </c>
    </row>
    <row r="1731" spans="1:2" x14ac:dyDescent="0.25">
      <c r="A1731">
        <v>20.28</v>
      </c>
      <c r="B1731">
        <v>4601.0659999999998</v>
      </c>
    </row>
    <row r="1732" spans="1:2" x14ac:dyDescent="0.25">
      <c r="A1732">
        <v>20.29</v>
      </c>
      <c r="B1732">
        <v>4601.607</v>
      </c>
    </row>
    <row r="1733" spans="1:2" x14ac:dyDescent="0.25">
      <c r="A1733">
        <v>20.3</v>
      </c>
      <c r="B1733">
        <v>4602.1260000000002</v>
      </c>
    </row>
    <row r="1734" spans="1:2" x14ac:dyDescent="0.25">
      <c r="A1734">
        <v>20.309999999999999</v>
      </c>
      <c r="B1734">
        <v>4602.6239999999998</v>
      </c>
    </row>
    <row r="1735" spans="1:2" x14ac:dyDescent="0.25">
      <c r="A1735">
        <v>20.32</v>
      </c>
      <c r="B1735">
        <v>4603.1000000000004</v>
      </c>
    </row>
    <row r="1736" spans="1:2" x14ac:dyDescent="0.25">
      <c r="A1736">
        <v>20.329999999999998</v>
      </c>
      <c r="B1736">
        <v>4603.5540000000001</v>
      </c>
    </row>
    <row r="1737" spans="1:2" x14ac:dyDescent="0.25">
      <c r="A1737">
        <v>20.34</v>
      </c>
      <c r="B1737">
        <v>4603.9870000000001</v>
      </c>
    </row>
    <row r="1738" spans="1:2" x14ac:dyDescent="0.25">
      <c r="A1738">
        <v>20.350000000000001</v>
      </c>
      <c r="B1738">
        <v>4604.3969999999999</v>
      </c>
    </row>
    <row r="1739" spans="1:2" x14ac:dyDescent="0.25">
      <c r="A1739">
        <v>20.36</v>
      </c>
      <c r="B1739">
        <v>4604.7860000000001</v>
      </c>
    </row>
    <row r="1740" spans="1:2" x14ac:dyDescent="0.25">
      <c r="A1740">
        <v>20.37</v>
      </c>
      <c r="B1740">
        <v>4605.1509999999998</v>
      </c>
    </row>
    <row r="1741" spans="1:2" x14ac:dyDescent="0.25">
      <c r="A1741">
        <v>20.38</v>
      </c>
      <c r="B1741">
        <v>4605.4949999999999</v>
      </c>
    </row>
    <row r="1742" spans="1:2" x14ac:dyDescent="0.25">
      <c r="A1742">
        <v>20.39</v>
      </c>
      <c r="B1742">
        <v>4605.8159999999998</v>
      </c>
    </row>
    <row r="1743" spans="1:2" x14ac:dyDescent="0.25">
      <c r="A1743">
        <v>20.399999999999999</v>
      </c>
      <c r="B1743">
        <v>4606.1149999999998</v>
      </c>
    </row>
    <row r="1744" spans="1:2" x14ac:dyDescent="0.25">
      <c r="A1744">
        <v>20.41</v>
      </c>
      <c r="B1744">
        <v>4606.3909999999996</v>
      </c>
    </row>
    <row r="1745" spans="1:2" x14ac:dyDescent="0.25">
      <c r="A1745">
        <v>20.420000000000002</v>
      </c>
      <c r="B1745">
        <v>4606.6450000000004</v>
      </c>
    </row>
    <row r="1746" spans="1:2" x14ac:dyDescent="0.25">
      <c r="A1746">
        <v>20.43</v>
      </c>
      <c r="B1746">
        <v>4606.875</v>
      </c>
    </row>
    <row r="1747" spans="1:2" x14ac:dyDescent="0.25">
      <c r="A1747">
        <v>20.440000000000001</v>
      </c>
      <c r="B1747">
        <v>4607.0820000000003</v>
      </c>
    </row>
    <row r="1748" spans="1:2" x14ac:dyDescent="0.25">
      <c r="A1748">
        <v>20.45</v>
      </c>
      <c r="B1748">
        <v>4607.2659999999996</v>
      </c>
    </row>
    <row r="1749" spans="1:2" x14ac:dyDescent="0.25">
      <c r="A1749">
        <v>20.46</v>
      </c>
      <c r="B1749">
        <v>4607.4269999999997</v>
      </c>
    </row>
    <row r="1750" spans="1:2" x14ac:dyDescent="0.25">
      <c r="A1750">
        <v>20.47</v>
      </c>
      <c r="B1750">
        <v>4607.5640000000003</v>
      </c>
    </row>
    <row r="1751" spans="1:2" x14ac:dyDescent="0.25">
      <c r="A1751">
        <v>20.48</v>
      </c>
      <c r="B1751">
        <v>4607.6779999999999</v>
      </c>
    </row>
    <row r="1752" spans="1:2" x14ac:dyDescent="0.25">
      <c r="A1752">
        <v>20.49</v>
      </c>
      <c r="B1752">
        <v>4607.7690000000002</v>
      </c>
    </row>
    <row r="1753" spans="1:2" x14ac:dyDescent="0.25">
      <c r="A1753">
        <v>20.5</v>
      </c>
      <c r="B1753">
        <v>4607.835</v>
      </c>
    </row>
    <row r="1754" spans="1:2" x14ac:dyDescent="0.25">
      <c r="A1754">
        <v>20.51</v>
      </c>
      <c r="B1754">
        <v>4607.8779999999997</v>
      </c>
    </row>
    <row r="1755" spans="1:2" x14ac:dyDescent="0.25">
      <c r="A1755" s="1">
        <v>20.52</v>
      </c>
      <c r="B1755" s="1">
        <v>4607.8969999999999</v>
      </c>
    </row>
    <row r="1756" spans="1:2" x14ac:dyDescent="0.25">
      <c r="A1756">
        <v>20.53</v>
      </c>
      <c r="B1756">
        <v>4607.8919999999998</v>
      </c>
    </row>
    <row r="1757" spans="1:2" x14ac:dyDescent="0.25">
      <c r="A1757">
        <v>20.54</v>
      </c>
      <c r="B1757">
        <v>4607.8630000000003</v>
      </c>
    </row>
    <row r="1758" spans="1:2" x14ac:dyDescent="0.25">
      <c r="A1758">
        <v>20.55</v>
      </c>
      <c r="B1758">
        <v>4607.8090000000002</v>
      </c>
    </row>
    <row r="1759" spans="1:2" x14ac:dyDescent="0.25">
      <c r="A1759">
        <v>20.56</v>
      </c>
      <c r="B1759">
        <v>4607.7309999999998</v>
      </c>
    </row>
    <row r="1760" spans="1:2" x14ac:dyDescent="0.25">
      <c r="A1760">
        <v>20.57</v>
      </c>
      <c r="B1760">
        <v>4607.6279999999997</v>
      </c>
    </row>
    <row r="1761" spans="1:2" x14ac:dyDescent="0.25">
      <c r="A1761">
        <v>20.58</v>
      </c>
      <c r="B1761">
        <v>4607.5010000000002</v>
      </c>
    </row>
    <row r="1762" spans="1:2" x14ac:dyDescent="0.25">
      <c r="A1762">
        <v>20.59</v>
      </c>
      <c r="B1762">
        <v>4607.3490000000002</v>
      </c>
    </row>
    <row r="1763" spans="1:2" x14ac:dyDescent="0.25">
      <c r="A1763">
        <v>20.6</v>
      </c>
      <c r="B1763">
        <v>4607.1719999999996</v>
      </c>
    </row>
    <row r="1764" spans="1:2" x14ac:dyDescent="0.25">
      <c r="A1764">
        <v>20.61</v>
      </c>
      <c r="B1764">
        <v>4606.9709999999995</v>
      </c>
    </row>
    <row r="1765" spans="1:2" x14ac:dyDescent="0.25">
      <c r="A1765">
        <v>20.62</v>
      </c>
      <c r="B1765">
        <v>4606.7439999999997</v>
      </c>
    </row>
    <row r="1766" spans="1:2" x14ac:dyDescent="0.25">
      <c r="A1766">
        <v>20.63</v>
      </c>
      <c r="B1766">
        <v>4606.491</v>
      </c>
    </row>
    <row r="1767" spans="1:2" x14ac:dyDescent="0.25">
      <c r="A1767">
        <v>20.64</v>
      </c>
      <c r="B1767">
        <v>4606.2139999999999</v>
      </c>
    </row>
    <row r="1768" spans="1:2" x14ac:dyDescent="0.25">
      <c r="A1768">
        <v>20.65</v>
      </c>
      <c r="B1768">
        <v>4605.9110000000001</v>
      </c>
    </row>
    <row r="1769" spans="1:2" x14ac:dyDescent="0.25">
      <c r="A1769">
        <v>20.66</v>
      </c>
      <c r="B1769">
        <v>4605.5829999999996</v>
      </c>
    </row>
    <row r="1770" spans="1:2" x14ac:dyDescent="0.25">
      <c r="A1770">
        <v>20.67</v>
      </c>
      <c r="B1770">
        <v>4605.2290000000003</v>
      </c>
    </row>
    <row r="1771" spans="1:2" x14ac:dyDescent="0.25">
      <c r="A1771">
        <v>20.68</v>
      </c>
      <c r="B1771">
        <v>4604.848</v>
      </c>
    </row>
    <row r="1772" spans="1:2" x14ac:dyDescent="0.25">
      <c r="A1772">
        <v>20.69</v>
      </c>
      <c r="B1772">
        <v>4604.442</v>
      </c>
    </row>
    <row r="1773" spans="1:2" x14ac:dyDescent="0.25">
      <c r="A1773">
        <v>20.7</v>
      </c>
      <c r="B1773">
        <v>4604.0110000000004</v>
      </c>
    </row>
    <row r="1774" spans="1:2" x14ac:dyDescent="0.25">
      <c r="A1774">
        <v>20.71</v>
      </c>
      <c r="B1774">
        <v>4603.5529999999999</v>
      </c>
    </row>
    <row r="1775" spans="1:2" x14ac:dyDescent="0.25">
      <c r="A1775">
        <v>20.72</v>
      </c>
      <c r="B1775">
        <v>4603.0680000000002</v>
      </c>
    </row>
    <row r="1776" spans="1:2" x14ac:dyDescent="0.25">
      <c r="A1776">
        <v>20.73</v>
      </c>
      <c r="B1776">
        <v>4602.558</v>
      </c>
    </row>
    <row r="1777" spans="1:2" x14ac:dyDescent="0.25">
      <c r="A1777">
        <v>20.74</v>
      </c>
      <c r="B1777">
        <v>4602.0209999999997</v>
      </c>
    </row>
    <row r="1778" spans="1:2" x14ac:dyDescent="0.25">
      <c r="A1778">
        <v>20.75</v>
      </c>
      <c r="B1778">
        <v>4601.4570000000003</v>
      </c>
    </row>
    <row r="1779" spans="1:2" x14ac:dyDescent="0.25">
      <c r="A1779">
        <v>20.76</v>
      </c>
      <c r="B1779">
        <v>4600.866</v>
      </c>
    </row>
    <row r="1780" spans="1:2" x14ac:dyDescent="0.25">
      <c r="A1780">
        <v>20.77</v>
      </c>
      <c r="B1780">
        <v>4600.2489999999998</v>
      </c>
    </row>
    <row r="1781" spans="1:2" x14ac:dyDescent="0.25">
      <c r="A1781">
        <v>20.78</v>
      </c>
      <c r="B1781">
        <v>4599.6049999999996</v>
      </c>
    </row>
    <row r="1782" spans="1:2" x14ac:dyDescent="0.25">
      <c r="A1782">
        <v>20.79</v>
      </c>
      <c r="B1782">
        <v>4598.9340000000002</v>
      </c>
    </row>
    <row r="1783" spans="1:2" x14ac:dyDescent="0.25">
      <c r="A1783">
        <v>20.8</v>
      </c>
      <c r="B1783">
        <v>4598.2349999999997</v>
      </c>
    </row>
    <row r="1784" spans="1:2" x14ac:dyDescent="0.25">
      <c r="A1784">
        <v>20.81</v>
      </c>
      <c r="B1784">
        <v>4597.509</v>
      </c>
    </row>
    <row r="1785" spans="1:2" x14ac:dyDescent="0.25">
      <c r="A1785">
        <v>20.82</v>
      </c>
      <c r="B1785">
        <v>4596.7560000000003</v>
      </c>
    </row>
    <row r="1786" spans="1:2" x14ac:dyDescent="0.25">
      <c r="A1786">
        <v>20.83</v>
      </c>
      <c r="B1786">
        <v>4595.9759999999997</v>
      </c>
    </row>
    <row r="1787" spans="1:2" x14ac:dyDescent="0.25">
      <c r="A1787">
        <v>20.84</v>
      </c>
      <c r="B1787">
        <v>4595.1670000000004</v>
      </c>
    </row>
    <row r="1788" spans="1:2" x14ac:dyDescent="0.25">
      <c r="A1788">
        <v>20.85</v>
      </c>
      <c r="B1788">
        <v>4594.3320000000003</v>
      </c>
    </row>
    <row r="1789" spans="1:2" x14ac:dyDescent="0.25">
      <c r="A1789">
        <v>20.86</v>
      </c>
      <c r="B1789">
        <v>4593.4679999999998</v>
      </c>
    </row>
    <row r="1790" spans="1:2" x14ac:dyDescent="0.25">
      <c r="A1790">
        <v>20.87</v>
      </c>
      <c r="B1790">
        <v>4592.576</v>
      </c>
    </row>
    <row r="1791" spans="1:2" x14ac:dyDescent="0.25">
      <c r="A1791">
        <v>20.88</v>
      </c>
      <c r="B1791">
        <v>4591.6559999999999</v>
      </c>
    </row>
    <row r="1792" spans="1:2" x14ac:dyDescent="0.25">
      <c r="A1792">
        <v>20.89</v>
      </c>
      <c r="B1792">
        <v>4590.7079999999996</v>
      </c>
    </row>
    <row r="1793" spans="1:2" x14ac:dyDescent="0.25">
      <c r="A1793">
        <v>20.9</v>
      </c>
      <c r="B1793">
        <v>4589.7309999999998</v>
      </c>
    </row>
    <row r="1794" spans="1:2" x14ac:dyDescent="0.25">
      <c r="A1794">
        <v>20.91</v>
      </c>
      <c r="B1794">
        <v>4588.7269999999999</v>
      </c>
    </row>
    <row r="1795" spans="1:2" x14ac:dyDescent="0.25">
      <c r="A1795">
        <v>20.92</v>
      </c>
      <c r="B1795">
        <v>4587.6930000000002</v>
      </c>
    </row>
    <row r="1796" spans="1:2" x14ac:dyDescent="0.25">
      <c r="A1796">
        <v>20.93</v>
      </c>
      <c r="B1796">
        <v>4586.6310000000003</v>
      </c>
    </row>
    <row r="1797" spans="1:2" x14ac:dyDescent="0.25">
      <c r="A1797">
        <v>20.94</v>
      </c>
      <c r="B1797">
        <v>4585.54</v>
      </c>
    </row>
    <row r="1798" spans="1:2" x14ac:dyDescent="0.25">
      <c r="A1798">
        <v>20.95</v>
      </c>
      <c r="B1798">
        <v>4584.42</v>
      </c>
    </row>
    <row r="1799" spans="1:2" x14ac:dyDescent="0.25">
      <c r="A1799">
        <v>20.96</v>
      </c>
      <c r="B1799">
        <v>4583.2709999999997</v>
      </c>
    </row>
    <row r="1800" spans="1:2" x14ac:dyDescent="0.25">
      <c r="A1800">
        <v>20.97</v>
      </c>
      <c r="B1800">
        <v>4582.0929999999998</v>
      </c>
    </row>
    <row r="1801" spans="1:2" x14ac:dyDescent="0.25">
      <c r="A1801">
        <v>20.98</v>
      </c>
      <c r="B1801">
        <v>4580.8860000000004</v>
      </c>
    </row>
    <row r="1802" spans="1:2" x14ac:dyDescent="0.25">
      <c r="A1802">
        <v>20.99</v>
      </c>
      <c r="B1802">
        <v>4579.6490000000003</v>
      </c>
    </row>
    <row r="1803" spans="1:2" x14ac:dyDescent="0.25">
      <c r="A1803">
        <v>21</v>
      </c>
      <c r="B1803">
        <v>4578.384</v>
      </c>
    </row>
    <row r="1804" spans="1:2" x14ac:dyDescent="0.25">
      <c r="A1804">
        <v>21.01</v>
      </c>
      <c r="B1804">
        <v>4577.0879999999997</v>
      </c>
    </row>
    <row r="1805" spans="1:2" x14ac:dyDescent="0.25">
      <c r="A1805">
        <v>21.02</v>
      </c>
      <c r="B1805">
        <v>4575.7629999999999</v>
      </c>
    </row>
    <row r="1806" spans="1:2" x14ac:dyDescent="0.25">
      <c r="A1806">
        <v>21.03</v>
      </c>
      <c r="B1806">
        <v>4574.4080000000004</v>
      </c>
    </row>
    <row r="1807" spans="1:2" x14ac:dyDescent="0.25">
      <c r="A1807">
        <v>21.04</v>
      </c>
      <c r="B1807">
        <v>4573.0219999999999</v>
      </c>
    </row>
    <row r="1808" spans="1:2" x14ac:dyDescent="0.25">
      <c r="A1808">
        <v>21.05</v>
      </c>
      <c r="B1808">
        <v>4571.607</v>
      </c>
    </row>
    <row r="1809" spans="1:2" x14ac:dyDescent="0.25">
      <c r="A1809">
        <v>21.06</v>
      </c>
      <c r="B1809">
        <v>4570.1620000000003</v>
      </c>
    </row>
    <row r="1810" spans="1:2" x14ac:dyDescent="0.25">
      <c r="A1810">
        <v>21.07</v>
      </c>
      <c r="B1810">
        <v>4568.6869999999999</v>
      </c>
    </row>
    <row r="1811" spans="1:2" x14ac:dyDescent="0.25">
      <c r="A1811">
        <v>21.08</v>
      </c>
      <c r="B1811">
        <v>4567.1809999999996</v>
      </c>
    </row>
    <row r="1812" spans="1:2" x14ac:dyDescent="0.25">
      <c r="A1812">
        <v>21.09</v>
      </c>
      <c r="B1812">
        <v>4565.6440000000002</v>
      </c>
    </row>
    <row r="1813" spans="1:2" x14ac:dyDescent="0.25">
      <c r="A1813">
        <v>21.1</v>
      </c>
      <c r="B1813">
        <v>4564.0770000000002</v>
      </c>
    </row>
    <row r="1814" spans="1:2" x14ac:dyDescent="0.25">
      <c r="A1814">
        <v>21.11</v>
      </c>
      <c r="B1814">
        <v>4562.4790000000003</v>
      </c>
    </row>
    <row r="1815" spans="1:2" x14ac:dyDescent="0.25">
      <c r="A1815">
        <v>21.12</v>
      </c>
      <c r="B1815">
        <v>4560.8509999999997</v>
      </c>
    </row>
    <row r="1816" spans="1:2" x14ac:dyDescent="0.25">
      <c r="A1816">
        <v>21.13</v>
      </c>
      <c r="B1816">
        <v>4559.1909999999998</v>
      </c>
    </row>
    <row r="1817" spans="1:2" x14ac:dyDescent="0.25">
      <c r="A1817">
        <v>21.14</v>
      </c>
      <c r="B1817">
        <v>4557.5</v>
      </c>
    </row>
    <row r="1818" spans="1:2" x14ac:dyDescent="0.25">
      <c r="A1818">
        <v>21.15</v>
      </c>
      <c r="B1818">
        <v>4555.7780000000002</v>
      </c>
    </row>
    <row r="1819" spans="1:2" x14ac:dyDescent="0.25">
      <c r="A1819">
        <v>21.16</v>
      </c>
      <c r="B1819">
        <v>4554.0249999999996</v>
      </c>
    </row>
    <row r="1820" spans="1:2" x14ac:dyDescent="0.25">
      <c r="A1820">
        <v>21.17</v>
      </c>
      <c r="B1820">
        <v>4552.241</v>
      </c>
    </row>
    <row r="1821" spans="1:2" x14ac:dyDescent="0.25">
      <c r="A1821">
        <v>21.18</v>
      </c>
      <c r="B1821">
        <v>4550.424</v>
      </c>
    </row>
    <row r="1822" spans="1:2" x14ac:dyDescent="0.25">
      <c r="A1822">
        <v>21.19</v>
      </c>
      <c r="B1822">
        <v>4548.5770000000002</v>
      </c>
    </row>
    <row r="1823" spans="1:2" x14ac:dyDescent="0.25">
      <c r="A1823">
        <v>21.2</v>
      </c>
      <c r="B1823">
        <v>4546.6970000000001</v>
      </c>
    </row>
    <row r="1824" spans="1:2" x14ac:dyDescent="0.25">
      <c r="A1824">
        <v>21.21</v>
      </c>
      <c r="B1824">
        <v>4544.7849999999999</v>
      </c>
    </row>
    <row r="1825" spans="1:2" x14ac:dyDescent="0.25">
      <c r="A1825">
        <v>21.22</v>
      </c>
      <c r="B1825">
        <v>4542.8419999999996</v>
      </c>
    </row>
    <row r="1826" spans="1:2" x14ac:dyDescent="0.25">
      <c r="A1826">
        <v>21.23</v>
      </c>
      <c r="B1826">
        <v>4540.866</v>
      </c>
    </row>
    <row r="1827" spans="1:2" x14ac:dyDescent="0.25">
      <c r="A1827">
        <v>21.24</v>
      </c>
      <c r="B1827">
        <v>4538.8580000000002</v>
      </c>
    </row>
    <row r="1828" spans="1:2" x14ac:dyDescent="0.25">
      <c r="A1828">
        <v>21.25</v>
      </c>
      <c r="B1828">
        <v>4536.8180000000002</v>
      </c>
    </row>
    <row r="1829" spans="1:2" x14ac:dyDescent="0.25">
      <c r="A1829">
        <v>21.26</v>
      </c>
      <c r="B1829">
        <v>4534.7460000000001</v>
      </c>
    </row>
    <row r="1830" spans="1:2" x14ac:dyDescent="0.25">
      <c r="A1830">
        <v>21.27</v>
      </c>
      <c r="B1830">
        <v>4532.6329999999998</v>
      </c>
    </row>
    <row r="1831" spans="1:2" x14ac:dyDescent="0.25">
      <c r="A1831">
        <v>21.28</v>
      </c>
      <c r="B1831">
        <v>4530.4989999999998</v>
      </c>
    </row>
    <row r="1832" spans="1:2" x14ac:dyDescent="0.25">
      <c r="A1832">
        <v>21.29</v>
      </c>
      <c r="B1832">
        <v>4528.3770000000004</v>
      </c>
    </row>
    <row r="1833" spans="1:2" x14ac:dyDescent="0.25">
      <c r="A1833">
        <v>21.3</v>
      </c>
      <c r="B1833">
        <v>4526.3010000000004</v>
      </c>
    </row>
    <row r="1834" spans="1:2" x14ac:dyDescent="0.25">
      <c r="A1834">
        <v>21.31</v>
      </c>
      <c r="B1834">
        <v>4524.299</v>
      </c>
    </row>
    <row r="1835" spans="1:2" x14ac:dyDescent="0.25">
      <c r="A1835" s="1">
        <v>21.32</v>
      </c>
      <c r="B1835" s="1">
        <v>4522.3959999999997</v>
      </c>
    </row>
    <row r="1836" spans="1:2" x14ac:dyDescent="0.25">
      <c r="A1836">
        <v>21.33</v>
      </c>
      <c r="B1836">
        <v>4520.6090000000004</v>
      </c>
    </row>
    <row r="1837" spans="1:2" x14ac:dyDescent="0.25">
      <c r="A1837">
        <v>21.34</v>
      </c>
      <c r="B1837">
        <v>4518.9560000000001</v>
      </c>
    </row>
    <row r="1838" spans="1:2" x14ac:dyDescent="0.25">
      <c r="A1838">
        <v>21.35</v>
      </c>
      <c r="B1838">
        <v>4517.442</v>
      </c>
    </row>
    <row r="1839" spans="1:2" x14ac:dyDescent="0.25">
      <c r="A1839">
        <v>21.36</v>
      </c>
      <c r="B1839">
        <v>4516.0709999999999</v>
      </c>
    </row>
    <row r="1840" spans="1:2" x14ac:dyDescent="0.25">
      <c r="A1840">
        <v>21.37</v>
      </c>
      <c r="B1840">
        <v>4514.8389999999999</v>
      </c>
    </row>
    <row r="1841" spans="1:2" x14ac:dyDescent="0.25">
      <c r="A1841">
        <v>21.38</v>
      </c>
      <c r="B1841">
        <v>4513.732</v>
      </c>
    </row>
    <row r="1842" spans="1:2" x14ac:dyDescent="0.25">
      <c r="A1842">
        <v>21.39</v>
      </c>
      <c r="B1842">
        <v>4512.732</v>
      </c>
    </row>
    <row r="1843" spans="1:2" x14ac:dyDescent="0.25">
      <c r="A1843">
        <v>21.4</v>
      </c>
      <c r="B1843">
        <v>4511.8109999999997</v>
      </c>
    </row>
    <row r="1844" spans="1:2" x14ac:dyDescent="0.25">
      <c r="A1844">
        <v>21.41</v>
      </c>
      <c r="B1844">
        <v>4510.93</v>
      </c>
    </row>
    <row r="1845" spans="1:2" x14ac:dyDescent="0.25">
      <c r="A1845">
        <v>21.42</v>
      </c>
      <c r="B1845">
        <v>4510.0420000000004</v>
      </c>
    </row>
    <row r="1846" spans="1:2" x14ac:dyDescent="0.25">
      <c r="A1846">
        <v>21.43</v>
      </c>
      <c r="B1846">
        <v>4509.0929999999998</v>
      </c>
    </row>
    <row r="1847" spans="1:2" x14ac:dyDescent="0.25">
      <c r="A1847">
        <v>21.44</v>
      </c>
      <c r="B1847">
        <v>4508.0129999999999</v>
      </c>
    </row>
    <row r="1848" spans="1:2" x14ac:dyDescent="0.25">
      <c r="A1848">
        <v>21.45</v>
      </c>
      <c r="B1848">
        <v>4506.7250000000004</v>
      </c>
    </row>
    <row r="1849" spans="1:2" x14ac:dyDescent="0.25">
      <c r="A1849">
        <v>21.46</v>
      </c>
      <c r="B1849">
        <v>4505.3</v>
      </c>
    </row>
    <row r="1850" spans="1:2" x14ac:dyDescent="0.25">
      <c r="A1850">
        <v>21.47</v>
      </c>
      <c r="B1850">
        <v>4503.8729999999996</v>
      </c>
    </row>
    <row r="1851" spans="1:2" x14ac:dyDescent="0.25">
      <c r="A1851">
        <v>21.48</v>
      </c>
      <c r="B1851">
        <v>4502.4399999999996</v>
      </c>
    </row>
    <row r="1852" spans="1:2" x14ac:dyDescent="0.25">
      <c r="A1852">
        <v>21.49</v>
      </c>
      <c r="B1852">
        <v>4501.0039999999999</v>
      </c>
    </row>
    <row r="1853" spans="1:2" x14ac:dyDescent="0.25">
      <c r="A1853">
        <v>21.5</v>
      </c>
      <c r="B1853">
        <v>4499.5630000000001</v>
      </c>
    </row>
    <row r="1854" spans="1:2" x14ac:dyDescent="0.25">
      <c r="A1854">
        <v>21.51</v>
      </c>
      <c r="B1854">
        <v>4498.1189999999997</v>
      </c>
    </row>
    <row r="1855" spans="1:2" x14ac:dyDescent="0.25">
      <c r="A1855">
        <v>21.52</v>
      </c>
      <c r="B1855">
        <v>4496.67</v>
      </c>
    </row>
    <row r="1856" spans="1:2" x14ac:dyDescent="0.25">
      <c r="A1856">
        <v>21.53</v>
      </c>
      <c r="B1856">
        <v>4495.2160000000003</v>
      </c>
    </row>
    <row r="1857" spans="1:2" x14ac:dyDescent="0.25">
      <c r="A1857">
        <v>21.54</v>
      </c>
      <c r="B1857">
        <v>4493.7579999999998</v>
      </c>
    </row>
    <row r="1858" spans="1:2" x14ac:dyDescent="0.25">
      <c r="A1858">
        <v>21.55</v>
      </c>
      <c r="B1858">
        <v>4492.2950000000001</v>
      </c>
    </row>
    <row r="1859" spans="1:2" x14ac:dyDescent="0.25">
      <c r="A1859">
        <v>21.56</v>
      </c>
      <c r="B1859">
        <v>4490.8289999999997</v>
      </c>
    </row>
    <row r="1860" spans="1:2" x14ac:dyDescent="0.25">
      <c r="A1860">
        <v>21.57</v>
      </c>
      <c r="B1860">
        <v>4489.3559999999998</v>
      </c>
    </row>
    <row r="1861" spans="1:2" x14ac:dyDescent="0.25">
      <c r="A1861">
        <v>21.58</v>
      </c>
      <c r="B1861">
        <v>4487.88</v>
      </c>
    </row>
    <row r="1862" spans="1:2" x14ac:dyDescent="0.25">
      <c r="A1862">
        <v>21.59</v>
      </c>
      <c r="B1862">
        <v>4486.3980000000001</v>
      </c>
    </row>
    <row r="1863" spans="1:2" x14ac:dyDescent="0.25">
      <c r="A1863">
        <v>21.6</v>
      </c>
      <c r="B1863">
        <v>4484.9120000000003</v>
      </c>
    </row>
    <row r="1864" spans="1:2" x14ac:dyDescent="0.25">
      <c r="A1864">
        <v>21.61</v>
      </c>
      <c r="B1864">
        <v>4483.4210000000003</v>
      </c>
    </row>
    <row r="1865" spans="1:2" x14ac:dyDescent="0.25">
      <c r="A1865">
        <v>21.62</v>
      </c>
      <c r="B1865">
        <v>4481.9250000000002</v>
      </c>
    </row>
    <row r="1866" spans="1:2" x14ac:dyDescent="0.25">
      <c r="A1866">
        <v>21.63</v>
      </c>
      <c r="B1866">
        <v>4480.4229999999998</v>
      </c>
    </row>
    <row r="1867" spans="1:2" x14ac:dyDescent="0.25">
      <c r="A1867">
        <v>21.64</v>
      </c>
      <c r="B1867">
        <v>4478.9170000000004</v>
      </c>
    </row>
    <row r="1868" spans="1:2" x14ac:dyDescent="0.25">
      <c r="A1868">
        <v>21.65</v>
      </c>
      <c r="B1868">
        <v>4477.4049999999997</v>
      </c>
    </row>
    <row r="1869" spans="1:2" x14ac:dyDescent="0.25">
      <c r="A1869">
        <v>21.66</v>
      </c>
      <c r="B1869">
        <v>4475.8890000000001</v>
      </c>
    </row>
    <row r="1870" spans="1:2" x14ac:dyDescent="0.25">
      <c r="A1870">
        <v>21.67</v>
      </c>
      <c r="B1870">
        <v>4474.366</v>
      </c>
    </row>
    <row r="1871" spans="1:2" x14ac:dyDescent="0.25">
      <c r="A1871">
        <v>21.68</v>
      </c>
      <c r="B1871">
        <v>4472.8389999999999</v>
      </c>
    </row>
    <row r="1872" spans="1:2" x14ac:dyDescent="0.25">
      <c r="A1872">
        <v>21.69</v>
      </c>
      <c r="B1872">
        <v>4471.3059999999996</v>
      </c>
    </row>
    <row r="1873" spans="1:2" x14ac:dyDescent="0.25">
      <c r="A1873">
        <v>21.7</v>
      </c>
      <c r="B1873">
        <v>4469.7669999999998</v>
      </c>
    </row>
    <row r="1874" spans="1:2" x14ac:dyDescent="0.25">
      <c r="A1874">
        <v>21.71</v>
      </c>
      <c r="B1874">
        <v>4468.223</v>
      </c>
    </row>
    <row r="1875" spans="1:2" x14ac:dyDescent="0.25">
      <c r="A1875">
        <v>21.72</v>
      </c>
      <c r="B1875">
        <v>4466.6729999999998</v>
      </c>
    </row>
    <row r="1876" spans="1:2" x14ac:dyDescent="0.25">
      <c r="A1876">
        <v>21.73</v>
      </c>
      <c r="B1876">
        <v>4465.1170000000002</v>
      </c>
    </row>
    <row r="1877" spans="1:2" x14ac:dyDescent="0.25">
      <c r="A1877">
        <v>21.74</v>
      </c>
      <c r="B1877">
        <v>4463.5559999999996</v>
      </c>
    </row>
    <row r="1878" spans="1:2" x14ac:dyDescent="0.25">
      <c r="A1878">
        <v>21.75</v>
      </c>
      <c r="B1878">
        <v>4461.9889999999996</v>
      </c>
    </row>
    <row r="1879" spans="1:2" x14ac:dyDescent="0.25">
      <c r="A1879">
        <v>21.76</v>
      </c>
      <c r="B1879">
        <v>4460.4160000000002</v>
      </c>
    </row>
    <row r="1880" spans="1:2" x14ac:dyDescent="0.25">
      <c r="A1880">
        <v>21.77</v>
      </c>
      <c r="B1880">
        <v>4458.8360000000002</v>
      </c>
    </row>
    <row r="1881" spans="1:2" x14ac:dyDescent="0.25">
      <c r="A1881">
        <v>21.78</v>
      </c>
      <c r="B1881">
        <v>4457.2510000000002</v>
      </c>
    </row>
    <row r="1882" spans="1:2" x14ac:dyDescent="0.25">
      <c r="A1882">
        <v>21.79</v>
      </c>
      <c r="B1882">
        <v>4455.66</v>
      </c>
    </row>
    <row r="1883" spans="1:2" x14ac:dyDescent="0.25">
      <c r="A1883">
        <v>21.8</v>
      </c>
      <c r="B1883">
        <v>4454.0630000000001</v>
      </c>
    </row>
    <row r="1884" spans="1:2" x14ac:dyDescent="0.25">
      <c r="A1884">
        <v>21.81</v>
      </c>
      <c r="B1884">
        <v>4452.4579999999996</v>
      </c>
    </row>
    <row r="1885" spans="1:2" x14ac:dyDescent="0.25">
      <c r="A1885">
        <v>21.82</v>
      </c>
      <c r="B1885">
        <v>4450.8490000000002</v>
      </c>
    </row>
    <row r="1886" spans="1:2" x14ac:dyDescent="0.25">
      <c r="A1886">
        <v>21.83</v>
      </c>
      <c r="B1886">
        <v>4449.232</v>
      </c>
    </row>
    <row r="1887" spans="1:2" x14ac:dyDescent="0.25">
      <c r="A1887">
        <v>21.84</v>
      </c>
      <c r="B1887">
        <v>4447.6090000000004</v>
      </c>
    </row>
    <row r="1888" spans="1:2" x14ac:dyDescent="0.25">
      <c r="A1888">
        <v>21.85</v>
      </c>
      <c r="B1888">
        <v>4445.9799999999996</v>
      </c>
    </row>
    <row r="1889" spans="1:2" x14ac:dyDescent="0.25">
      <c r="A1889">
        <v>21.86</v>
      </c>
      <c r="B1889">
        <v>4444.3440000000001</v>
      </c>
    </row>
    <row r="1890" spans="1:2" x14ac:dyDescent="0.25">
      <c r="A1890">
        <v>21.87</v>
      </c>
      <c r="B1890">
        <v>4442.701</v>
      </c>
    </row>
    <row r="1891" spans="1:2" x14ac:dyDescent="0.25">
      <c r="A1891">
        <v>21.88</v>
      </c>
      <c r="B1891">
        <v>4441.0519999999997</v>
      </c>
    </row>
    <row r="1892" spans="1:2" x14ac:dyDescent="0.25">
      <c r="A1892">
        <v>21.89</v>
      </c>
      <c r="B1892">
        <v>4439.3959999999997</v>
      </c>
    </row>
    <row r="1893" spans="1:2" x14ac:dyDescent="0.25">
      <c r="A1893">
        <v>21.9</v>
      </c>
      <c r="B1893">
        <v>4437.7330000000002</v>
      </c>
    </row>
    <row r="1894" spans="1:2" x14ac:dyDescent="0.25">
      <c r="A1894">
        <v>21.91</v>
      </c>
      <c r="B1894">
        <v>4436.0630000000001</v>
      </c>
    </row>
    <row r="1895" spans="1:2" x14ac:dyDescent="0.25">
      <c r="A1895">
        <v>21.92</v>
      </c>
      <c r="B1895">
        <v>4434.3860000000004</v>
      </c>
    </row>
    <row r="1896" spans="1:2" x14ac:dyDescent="0.25">
      <c r="A1896">
        <v>21.93</v>
      </c>
      <c r="B1896">
        <v>4432.7030000000004</v>
      </c>
    </row>
    <row r="1897" spans="1:2" x14ac:dyDescent="0.25">
      <c r="A1897">
        <v>21.94</v>
      </c>
      <c r="B1897">
        <v>4431.0119999999997</v>
      </c>
    </row>
    <row r="1898" spans="1:2" x14ac:dyDescent="0.25">
      <c r="A1898">
        <v>21.95</v>
      </c>
      <c r="B1898">
        <v>4429.3140000000003</v>
      </c>
    </row>
    <row r="1899" spans="1:2" x14ac:dyDescent="0.25">
      <c r="A1899">
        <v>21.96</v>
      </c>
      <c r="B1899">
        <v>4427.6080000000002</v>
      </c>
    </row>
    <row r="1900" spans="1:2" x14ac:dyDescent="0.25">
      <c r="A1900">
        <v>21.97</v>
      </c>
      <c r="B1900">
        <v>4425.8959999999997</v>
      </c>
    </row>
    <row r="1901" spans="1:2" x14ac:dyDescent="0.25">
      <c r="A1901">
        <v>21.98</v>
      </c>
      <c r="B1901">
        <v>4424.1760000000004</v>
      </c>
    </row>
    <row r="1902" spans="1:2" x14ac:dyDescent="0.25">
      <c r="A1902">
        <v>21.99</v>
      </c>
      <c r="B1902">
        <v>4422.4489999999996</v>
      </c>
    </row>
    <row r="1903" spans="1:2" x14ac:dyDescent="0.25">
      <c r="A1903">
        <v>22</v>
      </c>
      <c r="B1903">
        <v>4420.7139999999999</v>
      </c>
    </row>
    <row r="1904" spans="1:2" x14ac:dyDescent="0.25">
      <c r="A1904">
        <v>22.01</v>
      </c>
      <c r="B1904">
        <v>4418.9719999999998</v>
      </c>
    </row>
    <row r="1905" spans="1:2" x14ac:dyDescent="0.25">
      <c r="A1905">
        <v>22.02</v>
      </c>
      <c r="B1905">
        <v>4417.2219999999998</v>
      </c>
    </row>
    <row r="1906" spans="1:2" x14ac:dyDescent="0.25">
      <c r="A1906">
        <v>22.03</v>
      </c>
      <c r="B1906">
        <v>4415.4639999999999</v>
      </c>
    </row>
    <row r="1907" spans="1:2" x14ac:dyDescent="0.25">
      <c r="A1907">
        <v>22.04</v>
      </c>
      <c r="B1907">
        <v>4413.6980000000003</v>
      </c>
    </row>
    <row r="1908" spans="1:2" x14ac:dyDescent="0.25">
      <c r="A1908">
        <v>22.05</v>
      </c>
      <c r="B1908">
        <v>4411.9250000000002</v>
      </c>
    </row>
    <row r="1909" spans="1:2" x14ac:dyDescent="0.25">
      <c r="A1909">
        <v>22.06</v>
      </c>
      <c r="B1909">
        <v>4410.1440000000002</v>
      </c>
    </row>
    <row r="1910" spans="1:2" x14ac:dyDescent="0.25">
      <c r="A1910">
        <v>22.07</v>
      </c>
      <c r="B1910">
        <v>4408.3549999999996</v>
      </c>
    </row>
    <row r="1911" spans="1:2" x14ac:dyDescent="0.25">
      <c r="A1911">
        <v>22.08</v>
      </c>
      <c r="B1911">
        <v>4406.558</v>
      </c>
    </row>
    <row r="1912" spans="1:2" x14ac:dyDescent="0.25">
      <c r="A1912">
        <v>22.09</v>
      </c>
      <c r="B1912">
        <v>4404.7529999999997</v>
      </c>
    </row>
    <row r="1913" spans="1:2" x14ac:dyDescent="0.25">
      <c r="A1913">
        <v>22.1</v>
      </c>
      <c r="B1913">
        <v>4402.9390000000003</v>
      </c>
    </row>
    <row r="1914" spans="1:2" x14ac:dyDescent="0.25">
      <c r="A1914">
        <v>22.11</v>
      </c>
      <c r="B1914">
        <v>4401.1180000000004</v>
      </c>
    </row>
    <row r="1915" spans="1:2" x14ac:dyDescent="0.25">
      <c r="A1915">
        <v>22.12</v>
      </c>
      <c r="B1915">
        <v>4399.2879999999996</v>
      </c>
    </row>
    <row r="1916" spans="1:2" x14ac:dyDescent="0.25">
      <c r="A1916">
        <v>22.13</v>
      </c>
      <c r="B1916">
        <v>4397.45</v>
      </c>
    </row>
    <row r="1917" spans="1:2" x14ac:dyDescent="0.25">
      <c r="A1917">
        <v>22.14</v>
      </c>
      <c r="B1917">
        <v>4395.6040000000003</v>
      </c>
    </row>
    <row r="1918" spans="1:2" x14ac:dyDescent="0.25">
      <c r="A1918">
        <v>22.15</v>
      </c>
      <c r="B1918">
        <v>4393.7489999999998</v>
      </c>
    </row>
    <row r="1919" spans="1:2" x14ac:dyDescent="0.25">
      <c r="A1919">
        <v>22.16</v>
      </c>
      <c r="B1919">
        <v>4391.8850000000002</v>
      </c>
    </row>
    <row r="1920" spans="1:2" x14ac:dyDescent="0.25">
      <c r="A1920">
        <v>22.17</v>
      </c>
      <c r="B1920">
        <v>4390.0129999999999</v>
      </c>
    </row>
    <row r="1921" spans="1:2" x14ac:dyDescent="0.25">
      <c r="A1921">
        <v>22.18</v>
      </c>
      <c r="B1921">
        <v>4388.1319999999996</v>
      </c>
    </row>
    <row r="1922" spans="1:2" x14ac:dyDescent="0.25">
      <c r="A1922">
        <v>22.19</v>
      </c>
      <c r="B1922">
        <v>4386.2430000000004</v>
      </c>
    </row>
    <row r="1923" spans="1:2" x14ac:dyDescent="0.25">
      <c r="A1923">
        <v>22.2</v>
      </c>
      <c r="B1923">
        <v>4384.3450000000003</v>
      </c>
    </row>
    <row r="1924" spans="1:2" x14ac:dyDescent="0.25">
      <c r="A1924">
        <v>22.21</v>
      </c>
      <c r="B1924">
        <v>4382.4380000000001</v>
      </c>
    </row>
    <row r="1925" spans="1:2" x14ac:dyDescent="0.25">
      <c r="A1925">
        <v>22.22</v>
      </c>
      <c r="B1925">
        <v>4380.5209999999997</v>
      </c>
    </row>
    <row r="1926" spans="1:2" x14ac:dyDescent="0.25">
      <c r="A1926">
        <v>22.23</v>
      </c>
      <c r="B1926">
        <v>4378.5969999999998</v>
      </c>
    </row>
    <row r="1927" spans="1:2" x14ac:dyDescent="0.25">
      <c r="A1927">
        <v>22.24</v>
      </c>
      <c r="B1927">
        <v>4376.6629999999996</v>
      </c>
    </row>
    <row r="1928" spans="1:2" x14ac:dyDescent="0.25">
      <c r="A1928">
        <v>22.25</v>
      </c>
      <c r="B1928">
        <v>4374.7190000000001</v>
      </c>
    </row>
    <row r="1929" spans="1:2" x14ac:dyDescent="0.25">
      <c r="A1929">
        <v>22.26</v>
      </c>
      <c r="B1929">
        <v>4372.7669999999998</v>
      </c>
    </row>
    <row r="1930" spans="1:2" x14ac:dyDescent="0.25">
      <c r="A1930">
        <v>22.27</v>
      </c>
      <c r="B1930">
        <v>4370.8050000000003</v>
      </c>
    </row>
    <row r="1931" spans="1:2" x14ac:dyDescent="0.25">
      <c r="A1931">
        <v>22.28</v>
      </c>
      <c r="B1931">
        <v>4368.8339999999998</v>
      </c>
    </row>
    <row r="1932" spans="1:2" x14ac:dyDescent="0.25">
      <c r="A1932">
        <v>22.29</v>
      </c>
      <c r="B1932">
        <v>4366.8540000000003</v>
      </c>
    </row>
    <row r="1933" spans="1:2" x14ac:dyDescent="0.25">
      <c r="A1933">
        <v>22.3</v>
      </c>
      <c r="B1933">
        <v>4364.8639999999996</v>
      </c>
    </row>
    <row r="1934" spans="1:2" x14ac:dyDescent="0.25">
      <c r="A1934">
        <v>22.31</v>
      </c>
      <c r="B1934">
        <v>4362.8649999999998</v>
      </c>
    </row>
    <row r="1935" spans="1:2" x14ac:dyDescent="0.25">
      <c r="A1935">
        <v>22.32</v>
      </c>
      <c r="B1935">
        <v>4360.8559999999998</v>
      </c>
    </row>
    <row r="1936" spans="1:2" x14ac:dyDescent="0.25">
      <c r="A1936">
        <v>22.33</v>
      </c>
      <c r="B1936">
        <v>4358.8370000000004</v>
      </c>
    </row>
    <row r="1937" spans="1:2" x14ac:dyDescent="0.25">
      <c r="A1937">
        <v>22.34</v>
      </c>
      <c r="B1937">
        <v>4356.8100000000004</v>
      </c>
    </row>
    <row r="1938" spans="1:2" x14ac:dyDescent="0.25">
      <c r="A1938">
        <v>22.35</v>
      </c>
      <c r="B1938">
        <v>4354.7709999999997</v>
      </c>
    </row>
    <row r="1939" spans="1:2" x14ac:dyDescent="0.25">
      <c r="A1939">
        <v>22.36</v>
      </c>
      <c r="B1939">
        <v>4352.7240000000002</v>
      </c>
    </row>
    <row r="1940" spans="1:2" x14ac:dyDescent="0.25">
      <c r="A1940">
        <v>22.37</v>
      </c>
      <c r="B1940">
        <v>4350.6660000000002</v>
      </c>
    </row>
    <row r="1941" spans="1:2" x14ac:dyDescent="0.25">
      <c r="A1941">
        <v>22.38</v>
      </c>
      <c r="B1941">
        <v>4348.598</v>
      </c>
    </row>
    <row r="1942" spans="1:2" x14ac:dyDescent="0.25">
      <c r="A1942">
        <v>22.39</v>
      </c>
      <c r="B1942">
        <v>4346.5209999999997</v>
      </c>
    </row>
    <row r="1943" spans="1:2" x14ac:dyDescent="0.25">
      <c r="A1943">
        <v>22.4</v>
      </c>
      <c r="B1943">
        <v>4344.433</v>
      </c>
    </row>
    <row r="1944" spans="1:2" x14ac:dyDescent="0.25">
      <c r="A1944">
        <v>22.41</v>
      </c>
      <c r="B1944">
        <v>4342.3339999999998</v>
      </c>
    </row>
    <row r="1945" spans="1:2" x14ac:dyDescent="0.25">
      <c r="A1945">
        <v>22.42</v>
      </c>
      <c r="B1945">
        <v>4340.2269999999999</v>
      </c>
    </row>
    <row r="1946" spans="1:2" x14ac:dyDescent="0.25">
      <c r="A1946">
        <v>22.43</v>
      </c>
      <c r="B1946">
        <v>4338.1080000000002</v>
      </c>
    </row>
    <row r="1947" spans="1:2" x14ac:dyDescent="0.25">
      <c r="A1947">
        <v>22.44</v>
      </c>
      <c r="B1947">
        <v>4335.9790000000003</v>
      </c>
    </row>
    <row r="1948" spans="1:2" x14ac:dyDescent="0.25">
      <c r="A1948">
        <v>22.45</v>
      </c>
      <c r="B1948">
        <v>4333.84</v>
      </c>
    </row>
    <row r="1949" spans="1:2" x14ac:dyDescent="0.25">
      <c r="A1949">
        <v>22.46</v>
      </c>
      <c r="B1949">
        <v>4331.6899999999996</v>
      </c>
    </row>
    <row r="1950" spans="1:2" x14ac:dyDescent="0.25">
      <c r="A1950">
        <v>22.47</v>
      </c>
      <c r="B1950">
        <v>4329.53</v>
      </c>
    </row>
    <row r="1951" spans="1:2" x14ac:dyDescent="0.25">
      <c r="A1951">
        <v>22.48</v>
      </c>
      <c r="B1951">
        <v>4327.3590000000004</v>
      </c>
    </row>
    <row r="1952" spans="1:2" x14ac:dyDescent="0.25">
      <c r="A1952">
        <v>22.49</v>
      </c>
      <c r="B1952">
        <v>4325.1769999999997</v>
      </c>
    </row>
    <row r="1953" spans="1:2" x14ac:dyDescent="0.25">
      <c r="A1953">
        <v>22.5</v>
      </c>
      <c r="B1953">
        <v>4322.9849999999997</v>
      </c>
    </row>
    <row r="1954" spans="1:2" x14ac:dyDescent="0.25">
      <c r="A1954">
        <v>22.51</v>
      </c>
      <c r="B1954">
        <v>4320.7820000000002</v>
      </c>
    </row>
    <row r="1955" spans="1:2" x14ac:dyDescent="0.25">
      <c r="A1955">
        <v>22.52</v>
      </c>
      <c r="B1955">
        <v>4318.567</v>
      </c>
    </row>
    <row r="1956" spans="1:2" x14ac:dyDescent="0.25">
      <c r="A1956">
        <v>22.53</v>
      </c>
      <c r="B1956">
        <v>4316.3419999999996</v>
      </c>
    </row>
    <row r="1957" spans="1:2" x14ac:dyDescent="0.25">
      <c r="A1957">
        <v>22.54</v>
      </c>
      <c r="B1957">
        <v>4314.1059999999998</v>
      </c>
    </row>
    <row r="1958" spans="1:2" x14ac:dyDescent="0.25">
      <c r="A1958">
        <v>22.55</v>
      </c>
      <c r="B1958">
        <v>4311.8590000000004</v>
      </c>
    </row>
    <row r="1959" spans="1:2" x14ac:dyDescent="0.25">
      <c r="A1959">
        <v>22.56</v>
      </c>
      <c r="B1959">
        <v>4309.6009999999997</v>
      </c>
    </row>
    <row r="1960" spans="1:2" x14ac:dyDescent="0.25">
      <c r="A1960">
        <v>22.57</v>
      </c>
      <c r="B1960">
        <v>4307.3320000000003</v>
      </c>
    </row>
    <row r="1961" spans="1:2" x14ac:dyDescent="0.25">
      <c r="A1961">
        <v>22.58</v>
      </c>
      <c r="B1961">
        <v>4305.0510000000004</v>
      </c>
    </row>
    <row r="1962" spans="1:2" x14ac:dyDescent="0.25">
      <c r="A1962">
        <v>22.59</v>
      </c>
      <c r="B1962">
        <v>4302.759</v>
      </c>
    </row>
    <row r="1963" spans="1:2" x14ac:dyDescent="0.25">
      <c r="A1963">
        <v>22.6</v>
      </c>
      <c r="B1963">
        <v>4300.4560000000001</v>
      </c>
    </row>
    <row r="1964" spans="1:2" x14ac:dyDescent="0.25">
      <c r="A1964">
        <v>22.61</v>
      </c>
      <c r="B1964">
        <v>4298.1409999999996</v>
      </c>
    </row>
    <row r="1965" spans="1:2" x14ac:dyDescent="0.25">
      <c r="A1965">
        <v>22.62</v>
      </c>
      <c r="B1965">
        <v>4295.8140000000003</v>
      </c>
    </row>
    <row r="1966" spans="1:2" x14ac:dyDescent="0.25">
      <c r="A1966">
        <v>22.63</v>
      </c>
      <c r="B1966">
        <v>4293.4759999999997</v>
      </c>
    </row>
    <row r="1967" spans="1:2" x14ac:dyDescent="0.25">
      <c r="A1967">
        <v>22.64</v>
      </c>
      <c r="B1967">
        <v>4291.1260000000002</v>
      </c>
    </row>
    <row r="1968" spans="1:2" x14ac:dyDescent="0.25">
      <c r="A1968">
        <v>22.65</v>
      </c>
      <c r="B1968">
        <v>4288.7650000000003</v>
      </c>
    </row>
    <row r="1969" spans="1:2" x14ac:dyDescent="0.25">
      <c r="A1969">
        <v>22.66</v>
      </c>
      <c r="B1969">
        <v>4286.3919999999998</v>
      </c>
    </row>
    <row r="1970" spans="1:2" x14ac:dyDescent="0.25">
      <c r="A1970">
        <v>22.67</v>
      </c>
      <c r="B1970">
        <v>4284.0060000000003</v>
      </c>
    </row>
    <row r="1971" spans="1:2" x14ac:dyDescent="0.25">
      <c r="A1971">
        <v>22.68</v>
      </c>
      <c r="B1971">
        <v>4281.6090000000004</v>
      </c>
    </row>
    <row r="1972" spans="1:2" x14ac:dyDescent="0.25">
      <c r="A1972">
        <v>22.69</v>
      </c>
      <c r="B1972">
        <v>4279.2</v>
      </c>
    </row>
    <row r="1973" spans="1:2" x14ac:dyDescent="0.25">
      <c r="A1973">
        <v>22.7</v>
      </c>
      <c r="B1973">
        <v>4276.7790000000005</v>
      </c>
    </row>
    <row r="1974" spans="1:2" x14ac:dyDescent="0.25">
      <c r="A1974">
        <v>22.71</v>
      </c>
      <c r="B1974">
        <v>4274.3459999999995</v>
      </c>
    </row>
    <row r="1975" spans="1:2" x14ac:dyDescent="0.25">
      <c r="A1975">
        <v>22.72</v>
      </c>
      <c r="B1975">
        <v>4271.8999999999996</v>
      </c>
    </row>
    <row r="1976" spans="1:2" x14ac:dyDescent="0.25">
      <c r="A1976">
        <v>22.73</v>
      </c>
      <c r="B1976">
        <v>4269.4430000000002</v>
      </c>
    </row>
    <row r="1977" spans="1:2" x14ac:dyDescent="0.25">
      <c r="A1977">
        <v>22.74</v>
      </c>
      <c r="B1977">
        <v>4266.973</v>
      </c>
    </row>
    <row r="1978" spans="1:2" x14ac:dyDescent="0.25">
      <c r="A1978">
        <v>22.75</v>
      </c>
      <c r="B1978">
        <v>4264.49</v>
      </c>
    </row>
    <row r="1979" spans="1:2" x14ac:dyDescent="0.25">
      <c r="A1979">
        <v>22.76</v>
      </c>
      <c r="B1979">
        <v>4261.9960000000001</v>
      </c>
    </row>
    <row r="1980" spans="1:2" x14ac:dyDescent="0.25">
      <c r="A1980">
        <v>22.77</v>
      </c>
      <c r="B1980">
        <v>4259.4880000000003</v>
      </c>
    </row>
    <row r="1981" spans="1:2" x14ac:dyDescent="0.25">
      <c r="A1981">
        <v>22.78</v>
      </c>
      <c r="B1981">
        <v>4256.9679999999998</v>
      </c>
    </row>
    <row r="1982" spans="1:2" x14ac:dyDescent="0.25">
      <c r="A1982">
        <v>22.79</v>
      </c>
      <c r="B1982">
        <v>4254.4359999999997</v>
      </c>
    </row>
    <row r="1983" spans="1:2" x14ac:dyDescent="0.25">
      <c r="A1983">
        <v>22.8</v>
      </c>
      <c r="B1983">
        <v>4251.8909999999996</v>
      </c>
    </row>
    <row r="1984" spans="1:2" x14ac:dyDescent="0.25">
      <c r="A1984">
        <v>22.81</v>
      </c>
      <c r="B1984">
        <v>4249.3329999999996</v>
      </c>
    </row>
    <row r="1985" spans="1:2" x14ac:dyDescent="0.25">
      <c r="A1985">
        <v>22.82</v>
      </c>
      <c r="B1985">
        <v>4246.7619999999997</v>
      </c>
    </row>
    <row r="1986" spans="1:2" x14ac:dyDescent="0.25">
      <c r="A1986">
        <v>22.83</v>
      </c>
      <c r="B1986">
        <v>4244.1779999999999</v>
      </c>
    </row>
    <row r="1987" spans="1:2" x14ac:dyDescent="0.25">
      <c r="A1987">
        <v>22.84</v>
      </c>
      <c r="B1987">
        <v>4241.5810000000001</v>
      </c>
    </row>
    <row r="1988" spans="1:2" x14ac:dyDescent="0.25">
      <c r="A1988">
        <v>22.85</v>
      </c>
      <c r="B1988">
        <v>4238.9709999999995</v>
      </c>
    </row>
    <row r="1989" spans="1:2" x14ac:dyDescent="0.25">
      <c r="A1989">
        <v>22.86</v>
      </c>
      <c r="B1989">
        <v>4236.3490000000002</v>
      </c>
    </row>
    <row r="1990" spans="1:2" x14ac:dyDescent="0.25">
      <c r="A1990">
        <v>22.87</v>
      </c>
      <c r="B1990">
        <v>4233.7120000000004</v>
      </c>
    </row>
    <row r="1991" spans="1:2" x14ac:dyDescent="0.25">
      <c r="A1991">
        <v>22.88</v>
      </c>
      <c r="B1991">
        <v>4231.0630000000001</v>
      </c>
    </row>
    <row r="1992" spans="1:2" x14ac:dyDescent="0.25">
      <c r="A1992">
        <v>22.89</v>
      </c>
      <c r="B1992">
        <v>4228.3999999999996</v>
      </c>
    </row>
    <row r="1993" spans="1:2" x14ac:dyDescent="0.25">
      <c r="A1993">
        <v>22.9</v>
      </c>
      <c r="B1993">
        <v>4225.7250000000004</v>
      </c>
    </row>
    <row r="1994" spans="1:2" x14ac:dyDescent="0.25">
      <c r="A1994">
        <v>22.91</v>
      </c>
      <c r="B1994">
        <v>4223.0349999999999</v>
      </c>
    </row>
    <row r="1995" spans="1:2" x14ac:dyDescent="0.25">
      <c r="A1995">
        <v>22.92</v>
      </c>
      <c r="B1995">
        <v>4220.3329999999996</v>
      </c>
    </row>
    <row r="1996" spans="1:2" x14ac:dyDescent="0.25">
      <c r="A1996">
        <v>22.93</v>
      </c>
      <c r="B1996">
        <v>4217.616</v>
      </c>
    </row>
    <row r="1997" spans="1:2" x14ac:dyDescent="0.25">
      <c r="A1997">
        <v>22.94</v>
      </c>
      <c r="B1997">
        <v>4214.8860000000004</v>
      </c>
    </row>
    <row r="1998" spans="1:2" x14ac:dyDescent="0.25">
      <c r="A1998">
        <v>22.95</v>
      </c>
      <c r="B1998">
        <v>4212.1419999999998</v>
      </c>
    </row>
    <row r="1999" spans="1:2" x14ac:dyDescent="0.25">
      <c r="A1999">
        <v>22.96</v>
      </c>
      <c r="B1999">
        <v>4209.3850000000002</v>
      </c>
    </row>
    <row r="2000" spans="1:2" x14ac:dyDescent="0.25">
      <c r="A2000">
        <v>22.97</v>
      </c>
      <c r="B2000">
        <v>4206.6130000000003</v>
      </c>
    </row>
    <row r="2001" spans="1:2" x14ac:dyDescent="0.25">
      <c r="A2001">
        <v>22.98</v>
      </c>
      <c r="B2001">
        <v>4203.8280000000004</v>
      </c>
    </row>
    <row r="2002" spans="1:2" x14ac:dyDescent="0.25">
      <c r="A2002">
        <v>22.99</v>
      </c>
      <c r="B2002">
        <v>4201.0290000000005</v>
      </c>
    </row>
    <row r="2003" spans="1:2" x14ac:dyDescent="0.25">
      <c r="A2003">
        <v>23</v>
      </c>
      <c r="B2003">
        <v>4198.2160000000003</v>
      </c>
    </row>
    <row r="2004" spans="1:2" x14ac:dyDescent="0.25">
      <c r="A2004">
        <v>23.01</v>
      </c>
      <c r="B2004">
        <v>4195.3890000000001</v>
      </c>
    </row>
    <row r="2005" spans="1:2" x14ac:dyDescent="0.25">
      <c r="A2005">
        <v>23.02</v>
      </c>
      <c r="B2005">
        <v>4192.5469999999996</v>
      </c>
    </row>
    <row r="2006" spans="1:2" x14ac:dyDescent="0.25">
      <c r="A2006">
        <v>23.03</v>
      </c>
      <c r="B2006">
        <v>4189.692</v>
      </c>
    </row>
    <row r="2007" spans="1:2" x14ac:dyDescent="0.25">
      <c r="A2007">
        <v>23.04</v>
      </c>
      <c r="B2007">
        <v>4186.8220000000001</v>
      </c>
    </row>
    <row r="2008" spans="1:2" x14ac:dyDescent="0.25">
      <c r="A2008">
        <v>23.05</v>
      </c>
      <c r="B2008">
        <v>4183.9380000000001</v>
      </c>
    </row>
    <row r="2009" spans="1:2" x14ac:dyDescent="0.25">
      <c r="A2009">
        <v>23.06</v>
      </c>
      <c r="B2009">
        <v>4181.0389999999998</v>
      </c>
    </row>
    <row r="2010" spans="1:2" x14ac:dyDescent="0.25">
      <c r="A2010">
        <v>23.07</v>
      </c>
      <c r="B2010">
        <v>4178.1260000000002</v>
      </c>
    </row>
    <row r="2011" spans="1:2" x14ac:dyDescent="0.25">
      <c r="A2011">
        <v>23.08</v>
      </c>
      <c r="B2011">
        <v>4175.1980000000003</v>
      </c>
    </row>
    <row r="2012" spans="1:2" x14ac:dyDescent="0.25">
      <c r="A2012">
        <v>23.09</v>
      </c>
      <c r="B2012">
        <v>4172.2560000000003</v>
      </c>
    </row>
    <row r="2013" spans="1:2" x14ac:dyDescent="0.25">
      <c r="A2013">
        <v>23.1</v>
      </c>
      <c r="B2013">
        <v>4169.299</v>
      </c>
    </row>
    <row r="2014" spans="1:2" x14ac:dyDescent="0.25">
      <c r="A2014">
        <v>23.11</v>
      </c>
      <c r="B2014">
        <v>4166.3280000000004</v>
      </c>
    </row>
    <row r="2015" spans="1:2" x14ac:dyDescent="0.25">
      <c r="A2015">
        <v>23.12</v>
      </c>
      <c r="B2015">
        <v>4163.3410000000003</v>
      </c>
    </row>
    <row r="2016" spans="1:2" x14ac:dyDescent="0.25">
      <c r="A2016">
        <v>23.13</v>
      </c>
      <c r="B2016">
        <v>4160.34</v>
      </c>
    </row>
    <row r="2017" spans="1:2" x14ac:dyDescent="0.25">
      <c r="A2017">
        <v>23.14</v>
      </c>
      <c r="B2017">
        <v>4157.3239999999996</v>
      </c>
    </row>
    <row r="2018" spans="1:2" x14ac:dyDescent="0.25">
      <c r="A2018">
        <v>23.15</v>
      </c>
      <c r="B2018">
        <v>4154.2920000000004</v>
      </c>
    </row>
    <row r="2019" spans="1:2" x14ac:dyDescent="0.25">
      <c r="A2019">
        <v>23.16</v>
      </c>
      <c r="B2019">
        <v>4151.2460000000001</v>
      </c>
    </row>
    <row r="2020" spans="1:2" x14ac:dyDescent="0.25">
      <c r="A2020">
        <v>23.17</v>
      </c>
      <c r="B2020">
        <v>4148.1850000000004</v>
      </c>
    </row>
    <row r="2021" spans="1:2" x14ac:dyDescent="0.25">
      <c r="A2021">
        <v>23.18</v>
      </c>
      <c r="B2021">
        <v>4145.1080000000002</v>
      </c>
    </row>
    <row r="2022" spans="1:2" x14ac:dyDescent="0.25">
      <c r="A2022">
        <v>23.19</v>
      </c>
      <c r="B2022">
        <v>4142.0169999999998</v>
      </c>
    </row>
    <row r="2023" spans="1:2" x14ac:dyDescent="0.25">
      <c r="A2023">
        <v>23.2</v>
      </c>
      <c r="B2023">
        <v>4138.9089999999997</v>
      </c>
    </row>
    <row r="2024" spans="1:2" x14ac:dyDescent="0.25">
      <c r="A2024">
        <v>23.21</v>
      </c>
      <c r="B2024">
        <v>4135.7870000000003</v>
      </c>
    </row>
    <row r="2025" spans="1:2" x14ac:dyDescent="0.25">
      <c r="A2025">
        <v>23.22</v>
      </c>
      <c r="B2025">
        <v>4132.6490000000003</v>
      </c>
    </row>
    <row r="2026" spans="1:2" x14ac:dyDescent="0.25">
      <c r="A2026">
        <v>23.23</v>
      </c>
      <c r="B2026">
        <v>4129.4949999999999</v>
      </c>
    </row>
    <row r="2027" spans="1:2" x14ac:dyDescent="0.25">
      <c r="A2027">
        <v>23.24</v>
      </c>
      <c r="B2027">
        <v>4126.326</v>
      </c>
    </row>
    <row r="2028" spans="1:2" x14ac:dyDescent="0.25">
      <c r="A2028">
        <v>23.25</v>
      </c>
      <c r="B2028">
        <v>4123.1409999999996</v>
      </c>
    </row>
    <row r="2029" spans="1:2" x14ac:dyDescent="0.25">
      <c r="A2029">
        <v>23.26</v>
      </c>
      <c r="B2029">
        <v>4119.9409999999998</v>
      </c>
    </row>
    <row r="2030" spans="1:2" x14ac:dyDescent="0.25">
      <c r="A2030">
        <v>23.27</v>
      </c>
      <c r="B2030">
        <v>4116.7250000000004</v>
      </c>
    </row>
    <row r="2031" spans="1:2" x14ac:dyDescent="0.25">
      <c r="A2031">
        <v>23.28</v>
      </c>
      <c r="B2031">
        <v>4113.4930000000004</v>
      </c>
    </row>
    <row r="2032" spans="1:2" x14ac:dyDescent="0.25">
      <c r="A2032">
        <v>23.29</v>
      </c>
      <c r="B2032">
        <v>4110.2449999999999</v>
      </c>
    </row>
    <row r="2033" spans="1:2" x14ac:dyDescent="0.25">
      <c r="A2033">
        <v>23.3</v>
      </c>
      <c r="B2033">
        <v>4106.9799999999996</v>
      </c>
    </row>
    <row r="2034" spans="1:2" x14ac:dyDescent="0.25">
      <c r="A2034">
        <v>23.31</v>
      </c>
      <c r="B2034">
        <v>4103.6530000000002</v>
      </c>
    </row>
    <row r="2035" spans="1:2" x14ac:dyDescent="0.25">
      <c r="A2035">
        <v>23.32</v>
      </c>
      <c r="B2035">
        <v>4100.2349999999997</v>
      </c>
    </row>
    <row r="2036" spans="1:2" x14ac:dyDescent="0.25">
      <c r="A2036">
        <v>23.33</v>
      </c>
      <c r="B2036">
        <v>4096.7569999999996</v>
      </c>
    </row>
    <row r="2037" spans="1:2" x14ac:dyDescent="0.25">
      <c r="A2037">
        <v>23.34</v>
      </c>
      <c r="B2037">
        <v>4093.2449999999999</v>
      </c>
    </row>
    <row r="2038" spans="1:2" x14ac:dyDescent="0.25">
      <c r="A2038">
        <v>23.35</v>
      </c>
      <c r="B2038">
        <v>4089.7249999999999</v>
      </c>
    </row>
    <row r="2039" spans="1:2" x14ac:dyDescent="0.25">
      <c r="A2039">
        <v>23.36</v>
      </c>
      <c r="B2039">
        <v>4086.2220000000002</v>
      </c>
    </row>
    <row r="2040" spans="1:2" x14ac:dyDescent="0.25">
      <c r="A2040">
        <v>23.37</v>
      </c>
      <c r="B2040">
        <v>4082.7539999999999</v>
      </c>
    </row>
    <row r="2041" spans="1:2" x14ac:dyDescent="0.25">
      <c r="A2041">
        <v>23.38</v>
      </c>
      <c r="B2041">
        <v>4079.3409999999999</v>
      </c>
    </row>
    <row r="2042" spans="1:2" x14ac:dyDescent="0.25">
      <c r="A2042">
        <v>23.39</v>
      </c>
      <c r="B2042">
        <v>4075.9969999999998</v>
      </c>
    </row>
    <row r="2043" spans="1:2" x14ac:dyDescent="0.25">
      <c r="A2043">
        <v>23.4</v>
      </c>
      <c r="B2043">
        <v>4072.7310000000002</v>
      </c>
    </row>
    <row r="2044" spans="1:2" x14ac:dyDescent="0.25">
      <c r="A2044">
        <v>23.41</v>
      </c>
      <c r="B2044">
        <v>4069.5520000000001</v>
      </c>
    </row>
    <row r="2045" spans="1:2" x14ac:dyDescent="0.25">
      <c r="A2045">
        <v>23.42</v>
      </c>
      <c r="B2045">
        <v>4066.462</v>
      </c>
    </row>
    <row r="2046" spans="1:2" x14ac:dyDescent="0.25">
      <c r="A2046">
        <v>23.43</v>
      </c>
      <c r="B2046">
        <v>4063.4589999999998</v>
      </c>
    </row>
    <row r="2047" spans="1:2" x14ac:dyDescent="0.25">
      <c r="A2047">
        <v>23.44</v>
      </c>
      <c r="B2047">
        <v>4060.5369999999998</v>
      </c>
    </row>
    <row r="2048" spans="1:2" x14ac:dyDescent="0.25">
      <c r="A2048">
        <v>23.45</v>
      </c>
      <c r="B2048">
        <v>4057.683</v>
      </c>
    </row>
    <row r="2049" spans="1:2" x14ac:dyDescent="0.25">
      <c r="A2049">
        <v>23.46</v>
      </c>
      <c r="B2049">
        <v>4054.8809999999999</v>
      </c>
    </row>
    <row r="2050" spans="1:2" x14ac:dyDescent="0.25">
      <c r="A2050">
        <v>23.47</v>
      </c>
      <c r="B2050">
        <v>4052.1080000000002</v>
      </c>
    </row>
    <row r="2051" spans="1:2" x14ac:dyDescent="0.25">
      <c r="A2051">
        <v>23.48</v>
      </c>
      <c r="B2051">
        <v>4049.335</v>
      </c>
    </row>
    <row r="2052" spans="1:2" x14ac:dyDescent="0.25">
      <c r="A2052">
        <v>23.49</v>
      </c>
      <c r="B2052">
        <v>4046.5259999999998</v>
      </c>
    </row>
    <row r="2053" spans="1:2" x14ac:dyDescent="0.25">
      <c r="A2053">
        <v>23.5</v>
      </c>
      <c r="B2053">
        <v>4043.6860000000001</v>
      </c>
    </row>
    <row r="2054" spans="1:2" x14ac:dyDescent="0.25">
      <c r="A2054">
        <v>23.51</v>
      </c>
      <c r="B2054">
        <v>4040.8470000000002</v>
      </c>
    </row>
    <row r="2055" spans="1:2" x14ac:dyDescent="0.25">
      <c r="A2055">
        <v>23.52</v>
      </c>
      <c r="B2055">
        <v>4038.009</v>
      </c>
    </row>
    <row r="2056" spans="1:2" x14ac:dyDescent="0.25">
      <c r="A2056">
        <v>23.53</v>
      </c>
      <c r="B2056">
        <v>4035.1709999999998</v>
      </c>
    </row>
    <row r="2057" spans="1:2" x14ac:dyDescent="0.25">
      <c r="A2057">
        <v>23.54</v>
      </c>
      <c r="B2057">
        <v>4032.3330000000001</v>
      </c>
    </row>
    <row r="2058" spans="1:2" x14ac:dyDescent="0.25">
      <c r="A2058">
        <v>23.55</v>
      </c>
      <c r="B2058">
        <v>4029.4969999999998</v>
      </c>
    </row>
    <row r="2059" spans="1:2" x14ac:dyDescent="0.25">
      <c r="A2059">
        <v>23.56</v>
      </c>
      <c r="B2059">
        <v>4026.66</v>
      </c>
    </row>
    <row r="2060" spans="1:2" x14ac:dyDescent="0.25">
      <c r="A2060">
        <v>23.57</v>
      </c>
      <c r="B2060">
        <v>4023.8240000000001</v>
      </c>
    </row>
    <row r="2061" spans="1:2" x14ac:dyDescent="0.25">
      <c r="A2061">
        <v>23.58</v>
      </c>
      <c r="B2061">
        <v>4020.989</v>
      </c>
    </row>
    <row r="2062" spans="1:2" x14ac:dyDescent="0.25">
      <c r="A2062">
        <v>23.59</v>
      </c>
      <c r="B2062">
        <v>4018.154</v>
      </c>
    </row>
    <row r="2063" spans="1:2" x14ac:dyDescent="0.25">
      <c r="A2063">
        <v>23.6</v>
      </c>
      <c r="B2063">
        <v>4015.32</v>
      </c>
    </row>
    <row r="2064" spans="1:2" x14ac:dyDescent="0.25">
      <c r="A2064">
        <v>23.61</v>
      </c>
      <c r="B2064">
        <v>4012.4859999999999</v>
      </c>
    </row>
    <row r="2065" spans="1:2" x14ac:dyDescent="0.25">
      <c r="A2065">
        <v>23.62</v>
      </c>
      <c r="B2065">
        <v>4009.652</v>
      </c>
    </row>
    <row r="2066" spans="1:2" x14ac:dyDescent="0.25">
      <c r="A2066">
        <v>23.63</v>
      </c>
      <c r="B2066">
        <v>4006.8180000000002</v>
      </c>
    </row>
    <row r="2067" spans="1:2" x14ac:dyDescent="0.25">
      <c r="A2067">
        <v>23.64</v>
      </c>
      <c r="B2067">
        <v>4003.9850000000001</v>
      </c>
    </row>
    <row r="2068" spans="1:2" x14ac:dyDescent="0.25">
      <c r="A2068">
        <v>23.65</v>
      </c>
      <c r="B2068">
        <v>4001.152</v>
      </c>
    </row>
    <row r="2069" spans="1:2" x14ac:dyDescent="0.25">
      <c r="A2069">
        <v>23.66</v>
      </c>
      <c r="B2069">
        <v>3998.319</v>
      </c>
    </row>
    <row r="2070" spans="1:2" x14ac:dyDescent="0.25">
      <c r="A2070">
        <v>23.67</v>
      </c>
      <c r="B2070">
        <v>3995.4859999999999</v>
      </c>
    </row>
    <row r="2071" spans="1:2" x14ac:dyDescent="0.25">
      <c r="A2071">
        <v>23.68</v>
      </c>
      <c r="B2071">
        <v>3992.654</v>
      </c>
    </row>
    <row r="2072" spans="1:2" x14ac:dyDescent="0.25">
      <c r="A2072">
        <v>23.69</v>
      </c>
      <c r="B2072">
        <v>3989.8209999999999</v>
      </c>
    </row>
    <row r="2073" spans="1:2" x14ac:dyDescent="0.25">
      <c r="A2073">
        <v>23.7</v>
      </c>
      <c r="B2073">
        <v>3986.989</v>
      </c>
    </row>
    <row r="2074" spans="1:2" x14ac:dyDescent="0.25">
      <c r="A2074">
        <v>23.71</v>
      </c>
      <c r="B2074">
        <v>3984.1570000000002</v>
      </c>
    </row>
    <row r="2075" spans="1:2" x14ac:dyDescent="0.25">
      <c r="A2075">
        <v>23.72</v>
      </c>
      <c r="B2075">
        <v>3981.3240000000001</v>
      </c>
    </row>
    <row r="2076" spans="1:2" x14ac:dyDescent="0.25">
      <c r="A2076">
        <v>23.73</v>
      </c>
      <c r="B2076">
        <v>3978.4920000000002</v>
      </c>
    </row>
    <row r="2077" spans="1:2" x14ac:dyDescent="0.25">
      <c r="A2077">
        <v>23.74</v>
      </c>
      <c r="B2077">
        <v>3975.66</v>
      </c>
    </row>
    <row r="2078" spans="1:2" x14ac:dyDescent="0.25">
      <c r="A2078">
        <v>23.75</v>
      </c>
      <c r="B2078">
        <v>3972.8270000000002</v>
      </c>
    </row>
    <row r="2079" spans="1:2" x14ac:dyDescent="0.25">
      <c r="A2079">
        <v>23.76</v>
      </c>
      <c r="B2079">
        <v>3969.9949999999999</v>
      </c>
    </row>
    <row r="2080" spans="1:2" x14ac:dyDescent="0.25">
      <c r="A2080">
        <v>23.77</v>
      </c>
      <c r="B2080">
        <v>3967.1619999999998</v>
      </c>
    </row>
    <row r="2081" spans="1:2" x14ac:dyDescent="0.25">
      <c r="A2081">
        <v>23.78</v>
      </c>
      <c r="B2081">
        <v>3964.3290000000002</v>
      </c>
    </row>
    <row r="2082" spans="1:2" x14ac:dyDescent="0.25">
      <c r="A2082">
        <v>23.79</v>
      </c>
      <c r="B2082">
        <v>3961.4960000000001</v>
      </c>
    </row>
    <row r="2083" spans="1:2" x14ac:dyDescent="0.25">
      <c r="A2083">
        <v>23.8</v>
      </c>
      <c r="B2083">
        <v>3958.663</v>
      </c>
    </row>
    <row r="2084" spans="1:2" x14ac:dyDescent="0.25">
      <c r="A2084">
        <v>23.81</v>
      </c>
      <c r="B2084">
        <v>3955.83</v>
      </c>
    </row>
    <row r="2085" spans="1:2" x14ac:dyDescent="0.25">
      <c r="A2085">
        <v>23.82</v>
      </c>
      <c r="B2085">
        <v>3952.9960000000001</v>
      </c>
    </row>
    <row r="2086" spans="1:2" x14ac:dyDescent="0.25">
      <c r="A2086">
        <v>23.83</v>
      </c>
      <c r="B2086">
        <v>3950.1619999999998</v>
      </c>
    </row>
    <row r="2087" spans="1:2" x14ac:dyDescent="0.25">
      <c r="A2087">
        <v>23.84</v>
      </c>
      <c r="B2087">
        <v>3947.3270000000002</v>
      </c>
    </row>
    <row r="2088" spans="1:2" x14ac:dyDescent="0.25">
      <c r="A2088">
        <v>23.85</v>
      </c>
      <c r="B2088">
        <v>3944.4920000000002</v>
      </c>
    </row>
    <row r="2089" spans="1:2" x14ac:dyDescent="0.25">
      <c r="A2089">
        <v>23.86</v>
      </c>
      <c r="B2089">
        <v>3941.6570000000002</v>
      </c>
    </row>
    <row r="2090" spans="1:2" x14ac:dyDescent="0.25">
      <c r="A2090">
        <v>23.87</v>
      </c>
      <c r="B2090">
        <v>3938.8220000000001</v>
      </c>
    </row>
    <row r="2091" spans="1:2" x14ac:dyDescent="0.25">
      <c r="A2091">
        <v>23.88</v>
      </c>
      <c r="B2091">
        <v>3935.9850000000001</v>
      </c>
    </row>
    <row r="2092" spans="1:2" x14ac:dyDescent="0.25">
      <c r="A2092">
        <v>23.89</v>
      </c>
      <c r="B2092">
        <v>3933.1489999999999</v>
      </c>
    </row>
    <row r="2093" spans="1:2" x14ac:dyDescent="0.25">
      <c r="A2093">
        <v>23.9</v>
      </c>
      <c r="B2093">
        <v>3930.3110000000001</v>
      </c>
    </row>
    <row r="2094" spans="1:2" x14ac:dyDescent="0.25">
      <c r="A2094">
        <v>23.91</v>
      </c>
      <c r="B2094">
        <v>3927.4740000000002</v>
      </c>
    </row>
    <row r="2095" spans="1:2" x14ac:dyDescent="0.25">
      <c r="A2095">
        <v>23.92</v>
      </c>
      <c r="B2095">
        <v>3924.6350000000002</v>
      </c>
    </row>
    <row r="2096" spans="1:2" x14ac:dyDescent="0.25">
      <c r="A2096">
        <v>23.93</v>
      </c>
      <c r="B2096">
        <v>3921.7959999999998</v>
      </c>
    </row>
    <row r="2097" spans="1:2" x14ac:dyDescent="0.25">
      <c r="A2097">
        <v>23.94</v>
      </c>
      <c r="B2097">
        <v>3918.9569999999999</v>
      </c>
    </row>
    <row r="2098" spans="1:2" x14ac:dyDescent="0.25">
      <c r="A2098">
        <v>23.95</v>
      </c>
      <c r="B2098">
        <v>3916.116</v>
      </c>
    </row>
    <row r="2099" spans="1:2" x14ac:dyDescent="0.25">
      <c r="A2099">
        <v>23.96</v>
      </c>
      <c r="B2099">
        <v>3913.2750000000001</v>
      </c>
    </row>
    <row r="2100" spans="1:2" x14ac:dyDescent="0.25">
      <c r="A2100">
        <v>23.97</v>
      </c>
      <c r="B2100">
        <v>3910.433</v>
      </c>
    </row>
    <row r="2101" spans="1:2" x14ac:dyDescent="0.25">
      <c r="A2101">
        <v>23.98</v>
      </c>
      <c r="B2101">
        <v>3907.5909999999999</v>
      </c>
    </row>
    <row r="2102" spans="1:2" x14ac:dyDescent="0.25">
      <c r="A2102">
        <v>23.99</v>
      </c>
      <c r="B2102">
        <v>3904.7469999999998</v>
      </c>
    </row>
    <row r="2103" spans="1:2" x14ac:dyDescent="0.25">
      <c r="A2103">
        <v>24</v>
      </c>
      <c r="B2103">
        <v>3901.9029999999998</v>
      </c>
    </row>
    <row r="2104" spans="1:2" x14ac:dyDescent="0.25">
      <c r="A2104">
        <v>24.01</v>
      </c>
      <c r="B2104">
        <v>3899.058</v>
      </c>
    </row>
    <row r="2105" spans="1:2" x14ac:dyDescent="0.25">
      <c r="A2105">
        <v>24.02</v>
      </c>
      <c r="B2105">
        <v>3896.2109999999998</v>
      </c>
    </row>
    <row r="2106" spans="1:2" x14ac:dyDescent="0.25">
      <c r="A2106">
        <v>24.03</v>
      </c>
      <c r="B2106">
        <v>3893.3649999999998</v>
      </c>
    </row>
    <row r="2107" spans="1:2" x14ac:dyDescent="0.25">
      <c r="A2107">
        <v>24.04</v>
      </c>
      <c r="B2107">
        <v>3890.5160000000001</v>
      </c>
    </row>
    <row r="2108" spans="1:2" x14ac:dyDescent="0.25">
      <c r="A2108">
        <v>24.05</v>
      </c>
      <c r="B2108">
        <v>3887.6669999999999</v>
      </c>
    </row>
    <row r="2109" spans="1:2" x14ac:dyDescent="0.25">
      <c r="A2109">
        <v>24.06</v>
      </c>
      <c r="B2109">
        <v>3884.817</v>
      </c>
    </row>
    <row r="2110" spans="1:2" x14ac:dyDescent="0.25">
      <c r="A2110">
        <v>24.07</v>
      </c>
      <c r="B2110">
        <v>3881.9659999999999</v>
      </c>
    </row>
    <row r="2111" spans="1:2" x14ac:dyDescent="0.25">
      <c r="A2111">
        <v>24.08</v>
      </c>
      <c r="B2111">
        <v>3879.114</v>
      </c>
    </row>
    <row r="2112" spans="1:2" x14ac:dyDescent="0.25">
      <c r="A2112">
        <v>24.09</v>
      </c>
      <c r="B2112">
        <v>3876.261</v>
      </c>
    </row>
    <row r="2113" spans="1:2" x14ac:dyDescent="0.25">
      <c r="A2113">
        <v>24.1</v>
      </c>
      <c r="B2113">
        <v>3873.4059999999999</v>
      </c>
    </row>
    <row r="2114" spans="1:2" x14ac:dyDescent="0.25">
      <c r="A2114">
        <v>24.11</v>
      </c>
      <c r="B2114">
        <v>3870.5509999999999</v>
      </c>
    </row>
    <row r="2115" spans="1:2" x14ac:dyDescent="0.25">
      <c r="A2115">
        <v>24.12</v>
      </c>
      <c r="B2115">
        <v>3867.694</v>
      </c>
    </row>
    <row r="2116" spans="1:2" x14ac:dyDescent="0.25">
      <c r="A2116">
        <v>24.13</v>
      </c>
      <c r="B2116">
        <v>3864.8359999999998</v>
      </c>
    </row>
    <row r="2117" spans="1:2" x14ac:dyDescent="0.25">
      <c r="A2117">
        <v>24.14</v>
      </c>
      <c r="B2117">
        <v>3861.9760000000001</v>
      </c>
    </row>
    <row r="2118" spans="1:2" x14ac:dyDescent="0.25">
      <c r="A2118">
        <v>24.15</v>
      </c>
      <c r="B2118">
        <v>3859.116</v>
      </c>
    </row>
    <row r="2119" spans="1:2" x14ac:dyDescent="0.25">
      <c r="A2119">
        <v>24.16</v>
      </c>
      <c r="B2119">
        <v>3856.2539999999999</v>
      </c>
    </row>
    <row r="2120" spans="1:2" x14ac:dyDescent="0.25">
      <c r="A2120">
        <v>24.17</v>
      </c>
      <c r="B2120">
        <v>3853.39</v>
      </c>
    </row>
    <row r="2121" spans="1:2" x14ac:dyDescent="0.25">
      <c r="A2121">
        <v>24.18</v>
      </c>
      <c r="B2121">
        <v>3850.5250000000001</v>
      </c>
    </row>
    <row r="2122" spans="1:2" x14ac:dyDescent="0.25">
      <c r="A2122">
        <v>24.19</v>
      </c>
      <c r="B2122">
        <v>3847.6590000000001</v>
      </c>
    </row>
    <row r="2123" spans="1:2" x14ac:dyDescent="0.25">
      <c r="A2123">
        <v>24.2</v>
      </c>
      <c r="B2123">
        <v>3844.7919999999999</v>
      </c>
    </row>
    <row r="2124" spans="1:2" x14ac:dyDescent="0.25">
      <c r="A2124">
        <v>24.21</v>
      </c>
      <c r="B2124">
        <v>3841.922</v>
      </c>
    </row>
    <row r="2125" spans="1:2" x14ac:dyDescent="0.25">
      <c r="A2125">
        <v>24.22</v>
      </c>
      <c r="B2125">
        <v>3839.0520000000001</v>
      </c>
    </row>
    <row r="2126" spans="1:2" x14ac:dyDescent="0.25">
      <c r="A2126">
        <v>24.23</v>
      </c>
      <c r="B2126">
        <v>3836.1790000000001</v>
      </c>
    </row>
    <row r="2127" spans="1:2" x14ac:dyDescent="0.25">
      <c r="A2127">
        <v>24.24</v>
      </c>
      <c r="B2127">
        <v>3833.3049999999998</v>
      </c>
    </row>
    <row r="2128" spans="1:2" x14ac:dyDescent="0.25">
      <c r="A2128">
        <v>24.25</v>
      </c>
      <c r="B2128">
        <v>3830.43</v>
      </c>
    </row>
    <row r="2129" spans="1:2" x14ac:dyDescent="0.25">
      <c r="A2129">
        <v>24.26</v>
      </c>
      <c r="B2129">
        <v>3827.5529999999999</v>
      </c>
    </row>
    <row r="2130" spans="1:2" x14ac:dyDescent="0.25">
      <c r="A2130">
        <v>24.27</v>
      </c>
      <c r="B2130">
        <v>3824.674</v>
      </c>
    </row>
    <row r="2131" spans="1:2" x14ac:dyDescent="0.25">
      <c r="A2131">
        <v>24.28</v>
      </c>
      <c r="B2131">
        <v>3821.7930000000001</v>
      </c>
    </row>
    <row r="2132" spans="1:2" x14ac:dyDescent="0.25">
      <c r="A2132">
        <v>24.29</v>
      </c>
      <c r="B2132">
        <v>3818.9110000000001</v>
      </c>
    </row>
    <row r="2133" spans="1:2" x14ac:dyDescent="0.25">
      <c r="A2133">
        <v>24.3</v>
      </c>
      <c r="B2133">
        <v>3816.027</v>
      </c>
    </row>
    <row r="2134" spans="1:2" x14ac:dyDescent="0.25">
      <c r="A2134">
        <v>24.31</v>
      </c>
      <c r="B2134">
        <v>3813.1410000000001</v>
      </c>
    </row>
    <row r="2135" spans="1:2" x14ac:dyDescent="0.25">
      <c r="A2135">
        <v>24.32</v>
      </c>
      <c r="B2135">
        <v>3810.2539999999999</v>
      </c>
    </row>
    <row r="2136" spans="1:2" x14ac:dyDescent="0.25">
      <c r="A2136">
        <v>24.33</v>
      </c>
      <c r="B2136">
        <v>3807.364</v>
      </c>
    </row>
    <row r="2137" spans="1:2" x14ac:dyDescent="0.25">
      <c r="A2137">
        <v>24.34</v>
      </c>
      <c r="B2137">
        <v>3804.473</v>
      </c>
    </row>
    <row r="2138" spans="1:2" x14ac:dyDescent="0.25">
      <c r="A2138">
        <v>24.35</v>
      </c>
      <c r="B2138">
        <v>3801.5790000000002</v>
      </c>
    </row>
    <row r="2139" spans="1:2" x14ac:dyDescent="0.25">
      <c r="A2139">
        <v>24.36</v>
      </c>
      <c r="B2139">
        <v>3798.6840000000002</v>
      </c>
    </row>
    <row r="2140" spans="1:2" x14ac:dyDescent="0.25">
      <c r="A2140">
        <v>24.37</v>
      </c>
      <c r="B2140">
        <v>3795.7869999999998</v>
      </c>
    </row>
    <row r="2141" spans="1:2" x14ac:dyDescent="0.25">
      <c r="A2141">
        <v>24.38</v>
      </c>
      <c r="B2141">
        <v>3792.8870000000002</v>
      </c>
    </row>
    <row r="2142" spans="1:2" x14ac:dyDescent="0.25">
      <c r="A2142">
        <v>24.39</v>
      </c>
      <c r="B2142">
        <v>3789.9859999999999</v>
      </c>
    </row>
    <row r="2143" spans="1:2" x14ac:dyDescent="0.25">
      <c r="A2143">
        <v>24.4</v>
      </c>
      <c r="B2143">
        <v>3787.0830000000001</v>
      </c>
    </row>
    <row r="2144" spans="1:2" x14ac:dyDescent="0.25">
      <c r="A2144">
        <v>24.41</v>
      </c>
      <c r="B2144">
        <v>3784.1770000000001</v>
      </c>
    </row>
    <row r="2145" spans="1:2" x14ac:dyDescent="0.25">
      <c r="A2145">
        <v>24.42</v>
      </c>
      <c r="B2145">
        <v>3781.2689999999998</v>
      </c>
    </row>
    <row r="2146" spans="1:2" x14ac:dyDescent="0.25">
      <c r="A2146">
        <v>24.43</v>
      </c>
      <c r="B2146">
        <v>3778.3589999999999</v>
      </c>
    </row>
    <row r="2147" spans="1:2" x14ac:dyDescent="0.25">
      <c r="A2147">
        <v>24.44</v>
      </c>
      <c r="B2147">
        <v>3775.4470000000001</v>
      </c>
    </row>
    <row r="2148" spans="1:2" x14ac:dyDescent="0.25">
      <c r="A2148">
        <v>24.45</v>
      </c>
      <c r="B2148">
        <v>3772.5329999999999</v>
      </c>
    </row>
    <row r="2149" spans="1:2" x14ac:dyDescent="0.25">
      <c r="A2149">
        <v>24.46</v>
      </c>
      <c r="B2149">
        <v>3769.616</v>
      </c>
    </row>
    <row r="2150" spans="1:2" x14ac:dyDescent="0.25">
      <c r="A2150">
        <v>24.47</v>
      </c>
      <c r="B2150">
        <v>3766.6979999999999</v>
      </c>
    </row>
    <row r="2151" spans="1:2" x14ac:dyDescent="0.25">
      <c r="A2151">
        <v>24.48</v>
      </c>
      <c r="B2151">
        <v>3763.7759999999998</v>
      </c>
    </row>
    <row r="2152" spans="1:2" x14ac:dyDescent="0.25">
      <c r="A2152">
        <v>24.49</v>
      </c>
      <c r="B2152">
        <v>3760.8530000000001</v>
      </c>
    </row>
    <row r="2153" spans="1:2" x14ac:dyDescent="0.25">
      <c r="A2153">
        <v>24.5</v>
      </c>
      <c r="B2153">
        <v>3757.9270000000001</v>
      </c>
    </row>
    <row r="2154" spans="1:2" x14ac:dyDescent="0.25">
      <c r="A2154">
        <v>24.51</v>
      </c>
      <c r="B2154">
        <v>3754.998</v>
      </c>
    </row>
    <row r="2155" spans="1:2" x14ac:dyDescent="0.25">
      <c r="A2155">
        <v>24.52</v>
      </c>
      <c r="B2155">
        <v>3752.0680000000002</v>
      </c>
    </row>
    <row r="2156" spans="1:2" x14ac:dyDescent="0.25">
      <c r="A2156">
        <v>24.53</v>
      </c>
      <c r="B2156">
        <v>3749.134</v>
      </c>
    </row>
    <row r="2157" spans="1:2" x14ac:dyDescent="0.25">
      <c r="A2157">
        <v>24.54</v>
      </c>
      <c r="B2157">
        <v>3746.1979999999999</v>
      </c>
    </row>
    <row r="2158" spans="1:2" x14ac:dyDescent="0.25">
      <c r="A2158">
        <v>24.55</v>
      </c>
      <c r="B2158">
        <v>3743.26</v>
      </c>
    </row>
    <row r="2159" spans="1:2" x14ac:dyDescent="0.25">
      <c r="A2159">
        <v>24.56</v>
      </c>
      <c r="B2159">
        <v>3740.319</v>
      </c>
    </row>
    <row r="2160" spans="1:2" x14ac:dyDescent="0.25">
      <c r="A2160">
        <v>24.57</v>
      </c>
      <c r="B2160">
        <v>3737.375</v>
      </c>
    </row>
    <row r="2161" spans="1:2" x14ac:dyDescent="0.25">
      <c r="A2161">
        <v>24.58</v>
      </c>
      <c r="B2161">
        <v>3734.4290000000001</v>
      </c>
    </row>
    <row r="2162" spans="1:2" x14ac:dyDescent="0.25">
      <c r="A2162">
        <v>24.59</v>
      </c>
      <c r="B2162">
        <v>3731.48</v>
      </c>
    </row>
    <row r="2163" spans="1:2" x14ac:dyDescent="0.25">
      <c r="A2163">
        <v>24.6</v>
      </c>
      <c r="B2163">
        <v>3728.529</v>
      </c>
    </row>
    <row r="2164" spans="1:2" x14ac:dyDescent="0.25">
      <c r="A2164">
        <v>24.61</v>
      </c>
      <c r="B2164">
        <v>3725.5749999999998</v>
      </c>
    </row>
    <row r="2165" spans="1:2" x14ac:dyDescent="0.25">
      <c r="A2165">
        <v>24.62</v>
      </c>
      <c r="B2165">
        <v>3722.6179999999999</v>
      </c>
    </row>
    <row r="2166" spans="1:2" x14ac:dyDescent="0.25">
      <c r="A2166">
        <v>24.63</v>
      </c>
      <c r="B2166">
        <v>3719.6579999999999</v>
      </c>
    </row>
    <row r="2167" spans="1:2" x14ac:dyDescent="0.25">
      <c r="A2167">
        <v>24.64</v>
      </c>
      <c r="B2167">
        <v>3716.6950000000002</v>
      </c>
    </row>
    <row r="2168" spans="1:2" x14ac:dyDescent="0.25">
      <c r="A2168">
        <v>24.65</v>
      </c>
      <c r="B2168">
        <v>3713.73</v>
      </c>
    </row>
    <row r="2169" spans="1:2" x14ac:dyDescent="0.25">
      <c r="A2169">
        <v>24.66</v>
      </c>
      <c r="B2169">
        <v>3710.761</v>
      </c>
    </row>
    <row r="2170" spans="1:2" x14ac:dyDescent="0.25">
      <c r="A2170">
        <v>24.67</v>
      </c>
      <c r="B2170">
        <v>3707.79</v>
      </c>
    </row>
    <row r="2171" spans="1:2" x14ac:dyDescent="0.25">
      <c r="A2171">
        <v>24.68</v>
      </c>
      <c r="B2171">
        <v>3704.8159999999998</v>
      </c>
    </row>
    <row r="2172" spans="1:2" x14ac:dyDescent="0.25">
      <c r="A2172">
        <v>24.69</v>
      </c>
      <c r="B2172">
        <v>3701.8389999999999</v>
      </c>
    </row>
    <row r="2173" spans="1:2" x14ac:dyDescent="0.25">
      <c r="A2173">
        <v>24.7</v>
      </c>
      <c r="B2173">
        <v>3698.8580000000002</v>
      </c>
    </row>
    <row r="2174" spans="1:2" x14ac:dyDescent="0.25">
      <c r="A2174">
        <v>24.71</v>
      </c>
      <c r="B2174">
        <v>3695.875</v>
      </c>
    </row>
    <row r="2175" spans="1:2" x14ac:dyDescent="0.25">
      <c r="A2175">
        <v>24.72</v>
      </c>
      <c r="B2175">
        <v>3692.8890000000001</v>
      </c>
    </row>
    <row r="2176" spans="1:2" x14ac:dyDescent="0.25">
      <c r="A2176">
        <v>24.73</v>
      </c>
      <c r="B2176">
        <v>3689.8989999999999</v>
      </c>
    </row>
    <row r="2177" spans="1:2" x14ac:dyDescent="0.25">
      <c r="A2177">
        <v>24.74</v>
      </c>
      <c r="B2177">
        <v>3686.9070000000002</v>
      </c>
    </row>
    <row r="2178" spans="1:2" x14ac:dyDescent="0.25">
      <c r="A2178">
        <v>24.75</v>
      </c>
      <c r="B2178">
        <v>3683.9110000000001</v>
      </c>
    </row>
    <row r="2179" spans="1:2" x14ac:dyDescent="0.25">
      <c r="A2179">
        <v>24.76</v>
      </c>
      <c r="B2179">
        <v>3680.9119999999998</v>
      </c>
    </row>
    <row r="2180" spans="1:2" x14ac:dyDescent="0.25">
      <c r="A2180">
        <v>24.77</v>
      </c>
      <c r="B2180">
        <v>3677.91</v>
      </c>
    </row>
    <row r="2181" spans="1:2" x14ac:dyDescent="0.25">
      <c r="A2181">
        <v>24.78</v>
      </c>
      <c r="B2181">
        <v>3674.9050000000002</v>
      </c>
    </row>
    <row r="2182" spans="1:2" x14ac:dyDescent="0.25">
      <c r="A2182">
        <v>24.79</v>
      </c>
      <c r="B2182">
        <v>3671.8960000000002</v>
      </c>
    </row>
    <row r="2183" spans="1:2" x14ac:dyDescent="0.25">
      <c r="A2183">
        <v>24.8</v>
      </c>
      <c r="B2183">
        <v>3668.884</v>
      </c>
    </row>
    <row r="2184" spans="1:2" x14ac:dyDescent="0.25">
      <c r="A2184">
        <v>24.81</v>
      </c>
      <c r="B2184">
        <v>3665.8690000000001</v>
      </c>
    </row>
    <row r="2185" spans="1:2" x14ac:dyDescent="0.25">
      <c r="A2185">
        <v>24.82</v>
      </c>
      <c r="B2185">
        <v>3662.85</v>
      </c>
    </row>
    <row r="2186" spans="1:2" x14ac:dyDescent="0.25">
      <c r="A2186">
        <v>24.83</v>
      </c>
      <c r="B2186">
        <v>3659.828</v>
      </c>
    </row>
    <row r="2187" spans="1:2" x14ac:dyDescent="0.25">
      <c r="A2187">
        <v>24.84</v>
      </c>
      <c r="B2187">
        <v>3656.8020000000001</v>
      </c>
    </row>
    <row r="2188" spans="1:2" x14ac:dyDescent="0.25">
      <c r="A2188">
        <v>24.85</v>
      </c>
      <c r="B2188">
        <v>3653.7730000000001</v>
      </c>
    </row>
    <row r="2189" spans="1:2" x14ac:dyDescent="0.25">
      <c r="A2189">
        <v>24.86</v>
      </c>
      <c r="B2189">
        <v>3650.741</v>
      </c>
    </row>
    <row r="2190" spans="1:2" x14ac:dyDescent="0.25">
      <c r="A2190">
        <v>24.87</v>
      </c>
      <c r="B2190">
        <v>3647.7049999999999</v>
      </c>
    </row>
    <row r="2191" spans="1:2" x14ac:dyDescent="0.25">
      <c r="A2191">
        <v>24.88</v>
      </c>
      <c r="B2191">
        <v>3644.665</v>
      </c>
    </row>
    <row r="2192" spans="1:2" x14ac:dyDescent="0.25">
      <c r="A2192">
        <v>24.89</v>
      </c>
      <c r="B2192">
        <v>3641.6219999999998</v>
      </c>
    </row>
    <row r="2193" spans="1:2" x14ac:dyDescent="0.25">
      <c r="A2193">
        <v>24.9</v>
      </c>
      <c r="B2193">
        <v>3638.5749999999998</v>
      </c>
    </row>
    <row r="2194" spans="1:2" x14ac:dyDescent="0.25">
      <c r="A2194">
        <v>24.91</v>
      </c>
      <c r="B2194">
        <v>3635.5250000000001</v>
      </c>
    </row>
    <row r="2195" spans="1:2" x14ac:dyDescent="0.25">
      <c r="A2195">
        <v>24.92</v>
      </c>
      <c r="B2195">
        <v>3632.471</v>
      </c>
    </row>
    <row r="2196" spans="1:2" x14ac:dyDescent="0.25">
      <c r="A2196">
        <v>24.93</v>
      </c>
      <c r="B2196">
        <v>3629.413</v>
      </c>
    </row>
    <row r="2197" spans="1:2" x14ac:dyDescent="0.25">
      <c r="A2197">
        <v>24.94</v>
      </c>
      <c r="B2197">
        <v>3626.3510000000001</v>
      </c>
    </row>
    <row r="2198" spans="1:2" x14ac:dyDescent="0.25">
      <c r="A2198">
        <v>24.95</v>
      </c>
      <c r="B2198">
        <v>3623.2860000000001</v>
      </c>
    </row>
    <row r="2199" spans="1:2" x14ac:dyDescent="0.25">
      <c r="A2199">
        <v>24.96</v>
      </c>
      <c r="B2199">
        <v>3620.2170000000001</v>
      </c>
    </row>
    <row r="2200" spans="1:2" x14ac:dyDescent="0.25">
      <c r="A2200">
        <v>24.97</v>
      </c>
      <c r="B2200">
        <v>3617.1439999999998</v>
      </c>
    </row>
    <row r="2201" spans="1:2" x14ac:dyDescent="0.25">
      <c r="A2201">
        <v>24.98</v>
      </c>
      <c r="B2201">
        <v>3614.067</v>
      </c>
    </row>
    <row r="2202" spans="1:2" x14ac:dyDescent="0.25">
      <c r="A2202">
        <v>24.99</v>
      </c>
      <c r="B2202">
        <v>3610.9859999999999</v>
      </c>
    </row>
    <row r="2203" spans="1:2" x14ac:dyDescent="0.25">
      <c r="A2203">
        <v>25</v>
      </c>
      <c r="B2203">
        <v>3607.9009999999998</v>
      </c>
    </row>
    <row r="2204" spans="1:2" x14ac:dyDescent="0.25">
      <c r="A2204">
        <v>25.01</v>
      </c>
      <c r="B2204">
        <v>3604.8119999999999</v>
      </c>
    </row>
    <row r="2205" spans="1:2" x14ac:dyDescent="0.25">
      <c r="A2205">
        <v>25.02</v>
      </c>
      <c r="B2205">
        <v>3601.7190000000001</v>
      </c>
    </row>
    <row r="2206" spans="1:2" x14ac:dyDescent="0.25">
      <c r="A2206">
        <v>25.03</v>
      </c>
      <c r="B2206">
        <v>3598.623</v>
      </c>
    </row>
    <row r="2207" spans="1:2" x14ac:dyDescent="0.25">
      <c r="A2207">
        <v>25.04</v>
      </c>
      <c r="B2207">
        <v>3595.5219999999999</v>
      </c>
    </row>
    <row r="2208" spans="1:2" x14ac:dyDescent="0.25">
      <c r="A2208">
        <v>25.05</v>
      </c>
      <c r="B2208">
        <v>3592.4169999999999</v>
      </c>
    </row>
    <row r="2209" spans="1:2" x14ac:dyDescent="0.25">
      <c r="A2209">
        <v>25.06</v>
      </c>
      <c r="B2209">
        <v>3589.308</v>
      </c>
    </row>
    <row r="2210" spans="1:2" x14ac:dyDescent="0.25">
      <c r="A2210">
        <v>25.07</v>
      </c>
      <c r="B2210">
        <v>3586.1950000000002</v>
      </c>
    </row>
    <row r="2211" spans="1:2" x14ac:dyDescent="0.25">
      <c r="A2211">
        <v>25.08</v>
      </c>
      <c r="B2211">
        <v>3583.078</v>
      </c>
    </row>
    <row r="2212" spans="1:2" x14ac:dyDescent="0.25">
      <c r="A2212">
        <v>25.09</v>
      </c>
      <c r="B2212">
        <v>3579.9560000000001</v>
      </c>
    </row>
    <row r="2213" spans="1:2" x14ac:dyDescent="0.25">
      <c r="A2213">
        <v>25.1</v>
      </c>
      <c r="B2213">
        <v>3576.8310000000001</v>
      </c>
    </row>
    <row r="2214" spans="1:2" x14ac:dyDescent="0.25">
      <c r="A2214">
        <v>25.11</v>
      </c>
      <c r="B2214">
        <v>3573.7</v>
      </c>
    </row>
    <row r="2215" spans="1:2" x14ac:dyDescent="0.25">
      <c r="A2215">
        <v>25.12</v>
      </c>
      <c r="B2215">
        <v>3570.5659999999998</v>
      </c>
    </row>
    <row r="2216" spans="1:2" x14ac:dyDescent="0.25">
      <c r="A2216">
        <v>25.13</v>
      </c>
      <c r="B2216">
        <v>3567.4270000000001</v>
      </c>
    </row>
    <row r="2217" spans="1:2" x14ac:dyDescent="0.25">
      <c r="A2217">
        <v>25.14</v>
      </c>
      <c r="B2217">
        <v>3564.2840000000001</v>
      </c>
    </row>
    <row r="2218" spans="1:2" x14ac:dyDescent="0.25">
      <c r="A2218">
        <v>25.15</v>
      </c>
      <c r="B2218">
        <v>3561.1370000000002</v>
      </c>
    </row>
    <row r="2219" spans="1:2" x14ac:dyDescent="0.25">
      <c r="A2219">
        <v>25.16</v>
      </c>
      <c r="B2219">
        <v>3557.9850000000001</v>
      </c>
    </row>
    <row r="2220" spans="1:2" x14ac:dyDescent="0.25">
      <c r="A2220">
        <v>25.17</v>
      </c>
      <c r="B2220">
        <v>3554.8290000000002</v>
      </c>
    </row>
    <row r="2221" spans="1:2" x14ac:dyDescent="0.25">
      <c r="A2221">
        <v>25.18</v>
      </c>
      <c r="B2221">
        <v>3551.6680000000001</v>
      </c>
    </row>
    <row r="2222" spans="1:2" x14ac:dyDescent="0.25">
      <c r="A2222">
        <v>25.19</v>
      </c>
      <c r="B2222">
        <v>3548.5030000000002</v>
      </c>
    </row>
    <row r="2223" spans="1:2" x14ac:dyDescent="0.25">
      <c r="A2223">
        <v>25.2</v>
      </c>
      <c r="B2223">
        <v>3545.3330000000001</v>
      </c>
    </row>
    <row r="2224" spans="1:2" x14ac:dyDescent="0.25">
      <c r="A2224">
        <v>25.21</v>
      </c>
      <c r="B2224">
        <v>3542.1579999999999</v>
      </c>
    </row>
    <row r="2225" spans="1:2" x14ac:dyDescent="0.25">
      <c r="A2225">
        <v>25.22</v>
      </c>
      <c r="B2225">
        <v>3538.9789999999998</v>
      </c>
    </row>
    <row r="2226" spans="1:2" x14ac:dyDescent="0.25">
      <c r="A2226">
        <v>25.23</v>
      </c>
      <c r="B2226">
        <v>3535.7959999999998</v>
      </c>
    </row>
    <row r="2227" spans="1:2" x14ac:dyDescent="0.25">
      <c r="A2227">
        <v>25.24</v>
      </c>
      <c r="B2227">
        <v>3532.607</v>
      </c>
    </row>
    <row r="2228" spans="1:2" x14ac:dyDescent="0.25">
      <c r="A2228">
        <v>25.25</v>
      </c>
      <c r="B2228">
        <v>3529.4140000000002</v>
      </c>
    </row>
    <row r="2229" spans="1:2" x14ac:dyDescent="0.25">
      <c r="A2229">
        <v>25.26</v>
      </c>
      <c r="B2229">
        <v>3526.2159999999999</v>
      </c>
    </row>
    <row r="2230" spans="1:2" x14ac:dyDescent="0.25">
      <c r="A2230">
        <v>25.27</v>
      </c>
      <c r="B2230">
        <v>3523.0140000000001</v>
      </c>
    </row>
    <row r="2231" spans="1:2" x14ac:dyDescent="0.25">
      <c r="A2231">
        <v>25.28</v>
      </c>
      <c r="B2231">
        <v>3519.806</v>
      </c>
    </row>
    <row r="2232" spans="1:2" x14ac:dyDescent="0.25">
      <c r="A2232">
        <v>25.29</v>
      </c>
      <c r="B2232">
        <v>3516.5940000000001</v>
      </c>
    </row>
    <row r="2233" spans="1:2" x14ac:dyDescent="0.25">
      <c r="A2233">
        <v>25.3</v>
      </c>
      <c r="B2233">
        <v>3513.377</v>
      </c>
    </row>
    <row r="2234" spans="1:2" x14ac:dyDescent="0.25">
      <c r="A2234">
        <v>25.31</v>
      </c>
      <c r="B2234">
        <v>3510.1550000000002</v>
      </c>
    </row>
    <row r="2235" spans="1:2" x14ac:dyDescent="0.25">
      <c r="A2235">
        <v>25.32</v>
      </c>
      <c r="B2235">
        <v>3506.9279999999999</v>
      </c>
    </row>
    <row r="2236" spans="1:2" x14ac:dyDescent="0.25">
      <c r="A2236">
        <v>25.33</v>
      </c>
      <c r="B2236">
        <v>3503.6970000000001</v>
      </c>
    </row>
    <row r="2237" spans="1:2" x14ac:dyDescent="0.25">
      <c r="A2237">
        <v>25.34</v>
      </c>
      <c r="B2237">
        <v>3500.46</v>
      </c>
    </row>
    <row r="2238" spans="1:2" x14ac:dyDescent="0.25">
      <c r="A2238">
        <v>25.35</v>
      </c>
      <c r="B2238">
        <v>3497.2159999999999</v>
      </c>
    </row>
    <row r="2239" spans="1:2" x14ac:dyDescent="0.25">
      <c r="A2239">
        <v>25.36</v>
      </c>
      <c r="B2239">
        <v>3493.982</v>
      </c>
    </row>
    <row r="2240" spans="1:2" x14ac:dyDescent="0.25">
      <c r="A2240">
        <v>25.37</v>
      </c>
      <c r="B2240">
        <v>3490.7860000000001</v>
      </c>
    </row>
    <row r="2241" spans="1:2" x14ac:dyDescent="0.25">
      <c r="A2241">
        <v>25.38</v>
      </c>
      <c r="B2241">
        <v>3487.6480000000001</v>
      </c>
    </row>
    <row r="2242" spans="1:2" x14ac:dyDescent="0.25">
      <c r="A2242">
        <v>25.39</v>
      </c>
      <c r="B2242">
        <v>3484.5859999999998</v>
      </c>
    </row>
    <row r="2243" spans="1:2" x14ac:dyDescent="0.25">
      <c r="A2243">
        <v>25.4</v>
      </c>
      <c r="B2243">
        <v>3481.614</v>
      </c>
    </row>
    <row r="2244" spans="1:2" x14ac:dyDescent="0.25">
      <c r="A2244">
        <v>25.41</v>
      </c>
      <c r="B2244">
        <v>3478.741</v>
      </c>
    </row>
    <row r="2245" spans="1:2" x14ac:dyDescent="0.25">
      <c r="A2245">
        <v>25.42</v>
      </c>
      <c r="B2245">
        <v>3475.9720000000002</v>
      </c>
    </row>
    <row r="2246" spans="1:2" x14ac:dyDescent="0.25">
      <c r="A2246">
        <v>25.43</v>
      </c>
      <c r="B2246">
        <v>3473.308</v>
      </c>
    </row>
    <row r="2247" spans="1:2" x14ac:dyDescent="0.25">
      <c r="A2247">
        <v>25.44</v>
      </c>
      <c r="B2247">
        <v>3470.7440000000001</v>
      </c>
    </row>
    <row r="2248" spans="1:2" x14ac:dyDescent="0.25">
      <c r="A2248">
        <v>25.45</v>
      </c>
      <c r="B2248">
        <v>3468.2730000000001</v>
      </c>
    </row>
    <row r="2249" spans="1:2" x14ac:dyDescent="0.25">
      <c r="A2249">
        <v>25.46</v>
      </c>
      <c r="B2249">
        <v>3465.8820000000001</v>
      </c>
    </row>
    <row r="2250" spans="1:2" x14ac:dyDescent="0.25">
      <c r="A2250">
        <v>25.47</v>
      </c>
      <c r="B2250">
        <v>3463.5529999999999</v>
      </c>
    </row>
    <row r="2251" spans="1:2" x14ac:dyDescent="0.25">
      <c r="A2251">
        <v>25.48</v>
      </c>
      <c r="B2251">
        <v>3461.2649999999999</v>
      </c>
    </row>
    <row r="2252" spans="1:2" x14ac:dyDescent="0.25">
      <c r="A2252">
        <v>25.49</v>
      </c>
      <c r="B2252">
        <v>3458.99</v>
      </c>
    </row>
    <row r="2253" spans="1:2" x14ac:dyDescent="0.25">
      <c r="A2253">
        <v>25.5</v>
      </c>
      <c r="B2253">
        <v>3456.6990000000001</v>
      </c>
    </row>
    <row r="2254" spans="1:2" x14ac:dyDescent="0.25">
      <c r="A2254">
        <v>25.51</v>
      </c>
      <c r="B2254">
        <v>3454.3539999999998</v>
      </c>
    </row>
    <row r="2255" spans="1:2" x14ac:dyDescent="0.25">
      <c r="A2255">
        <v>25.52</v>
      </c>
      <c r="B2255">
        <v>3451.9140000000002</v>
      </c>
    </row>
    <row r="2256" spans="1:2" x14ac:dyDescent="0.25">
      <c r="A2256">
        <v>25.53</v>
      </c>
      <c r="B2256">
        <v>3449.3339999999998</v>
      </c>
    </row>
    <row r="2257" spans="1:2" x14ac:dyDescent="0.25">
      <c r="A2257">
        <v>25.54</v>
      </c>
      <c r="B2257">
        <v>3446.6669999999999</v>
      </c>
    </row>
    <row r="2258" spans="1:2" x14ac:dyDescent="0.25">
      <c r="A2258">
        <v>25.55</v>
      </c>
      <c r="B2258">
        <v>3443.998</v>
      </c>
    </row>
    <row r="2259" spans="1:2" x14ac:dyDescent="0.25">
      <c r="A2259">
        <v>25.56</v>
      </c>
      <c r="B2259">
        <v>3441.3270000000002</v>
      </c>
    </row>
    <row r="2260" spans="1:2" x14ac:dyDescent="0.25">
      <c r="A2260">
        <v>25.57</v>
      </c>
      <c r="B2260">
        <v>3438.654</v>
      </c>
    </row>
    <row r="2261" spans="1:2" x14ac:dyDescent="0.25">
      <c r="A2261">
        <v>25.58</v>
      </c>
      <c r="B2261">
        <v>3435.9789999999998</v>
      </c>
    </row>
    <row r="2262" spans="1:2" x14ac:dyDescent="0.25">
      <c r="A2262">
        <v>25.59</v>
      </c>
      <c r="B2262">
        <v>3433.3029999999999</v>
      </c>
    </row>
    <row r="2263" spans="1:2" x14ac:dyDescent="0.25">
      <c r="A2263">
        <v>25.6</v>
      </c>
      <c r="B2263">
        <v>3430.625</v>
      </c>
    </row>
    <row r="2264" spans="1:2" x14ac:dyDescent="0.25">
      <c r="A2264">
        <v>25.61</v>
      </c>
      <c r="B2264">
        <v>3427.9459999999999</v>
      </c>
    </row>
    <row r="2265" spans="1:2" x14ac:dyDescent="0.25">
      <c r="A2265">
        <v>25.62</v>
      </c>
      <c r="B2265">
        <v>3425.2649999999999</v>
      </c>
    </row>
    <row r="2266" spans="1:2" x14ac:dyDescent="0.25">
      <c r="A2266">
        <v>25.63</v>
      </c>
      <c r="B2266">
        <v>3422.5830000000001</v>
      </c>
    </row>
    <row r="2267" spans="1:2" x14ac:dyDescent="0.25">
      <c r="A2267">
        <v>25.64</v>
      </c>
      <c r="B2267">
        <v>3419.8989999999999</v>
      </c>
    </row>
    <row r="2268" spans="1:2" x14ac:dyDescent="0.25">
      <c r="A2268">
        <v>25.65</v>
      </c>
      <c r="B2268">
        <v>3417.2139999999999</v>
      </c>
    </row>
    <row r="2269" spans="1:2" x14ac:dyDescent="0.25">
      <c r="A2269">
        <v>25.66</v>
      </c>
      <c r="B2269">
        <v>3414.5279999999998</v>
      </c>
    </row>
    <row r="2270" spans="1:2" x14ac:dyDescent="0.25">
      <c r="A2270">
        <v>25.67</v>
      </c>
      <c r="B2270">
        <v>3411.84</v>
      </c>
    </row>
    <row r="2271" spans="1:2" x14ac:dyDescent="0.25">
      <c r="A2271">
        <v>25.68</v>
      </c>
      <c r="B2271">
        <v>3409.1509999999998</v>
      </c>
    </row>
    <row r="2272" spans="1:2" x14ac:dyDescent="0.25">
      <c r="A2272">
        <v>25.69</v>
      </c>
      <c r="B2272">
        <v>3406.4609999999998</v>
      </c>
    </row>
    <row r="2273" spans="1:2" x14ac:dyDescent="0.25">
      <c r="A2273">
        <v>25.7</v>
      </c>
      <c r="B2273">
        <v>3403.77</v>
      </c>
    </row>
    <row r="2274" spans="1:2" x14ac:dyDescent="0.25">
      <c r="A2274">
        <v>25.71</v>
      </c>
      <c r="B2274">
        <v>3401.078</v>
      </c>
    </row>
    <row r="2275" spans="1:2" x14ac:dyDescent="0.25">
      <c r="A2275">
        <v>25.72</v>
      </c>
      <c r="B2275">
        <v>3398.3850000000002</v>
      </c>
    </row>
    <row r="2276" spans="1:2" x14ac:dyDescent="0.25">
      <c r="A2276">
        <v>25.73</v>
      </c>
      <c r="B2276">
        <v>3395.6909999999998</v>
      </c>
    </row>
    <row r="2277" spans="1:2" x14ac:dyDescent="0.25">
      <c r="A2277">
        <v>25.74</v>
      </c>
      <c r="B2277">
        <v>3392.9960000000001</v>
      </c>
    </row>
    <row r="2278" spans="1:2" x14ac:dyDescent="0.25">
      <c r="A2278">
        <v>25.75</v>
      </c>
      <c r="B2278">
        <v>3390.3</v>
      </c>
    </row>
    <row r="2279" spans="1:2" x14ac:dyDescent="0.25">
      <c r="A2279">
        <v>25.76</v>
      </c>
      <c r="B2279">
        <v>3387.6039999999998</v>
      </c>
    </row>
    <row r="2280" spans="1:2" x14ac:dyDescent="0.25">
      <c r="A2280">
        <v>25.77</v>
      </c>
      <c r="B2280">
        <v>3384.9059999999999</v>
      </c>
    </row>
    <row r="2281" spans="1:2" x14ac:dyDescent="0.25">
      <c r="A2281">
        <v>25.78</v>
      </c>
      <c r="B2281">
        <v>3382.2080000000001</v>
      </c>
    </row>
    <row r="2282" spans="1:2" x14ac:dyDescent="0.25">
      <c r="A2282">
        <v>25.79</v>
      </c>
      <c r="B2282">
        <v>3379.51</v>
      </c>
    </row>
    <row r="2283" spans="1:2" x14ac:dyDescent="0.25">
      <c r="A2283">
        <v>25.8</v>
      </c>
      <c r="B2283">
        <v>3376.8110000000001</v>
      </c>
    </row>
    <row r="2284" spans="1:2" x14ac:dyDescent="0.25">
      <c r="A2284">
        <v>25.81</v>
      </c>
      <c r="B2284">
        <v>3374.1109999999999</v>
      </c>
    </row>
    <row r="2285" spans="1:2" x14ac:dyDescent="0.25">
      <c r="A2285">
        <v>25.82</v>
      </c>
      <c r="B2285">
        <v>3371.4110000000001</v>
      </c>
    </row>
    <row r="2286" spans="1:2" x14ac:dyDescent="0.25">
      <c r="A2286">
        <v>25.83</v>
      </c>
      <c r="B2286">
        <v>3368.71</v>
      </c>
    </row>
    <row r="2287" spans="1:2" x14ac:dyDescent="0.25">
      <c r="A2287">
        <v>25.84</v>
      </c>
      <c r="B2287">
        <v>3366.009</v>
      </c>
    </row>
    <row r="2288" spans="1:2" x14ac:dyDescent="0.25">
      <c r="A2288">
        <v>25.85</v>
      </c>
      <c r="B2288">
        <v>3363.308</v>
      </c>
    </row>
    <row r="2289" spans="1:2" x14ac:dyDescent="0.25">
      <c r="A2289">
        <v>25.86</v>
      </c>
      <c r="B2289">
        <v>3360.6060000000002</v>
      </c>
    </row>
    <row r="2290" spans="1:2" x14ac:dyDescent="0.25">
      <c r="A2290">
        <v>25.87</v>
      </c>
      <c r="B2290">
        <v>3357.9050000000002</v>
      </c>
    </row>
    <row r="2291" spans="1:2" x14ac:dyDescent="0.25">
      <c r="A2291">
        <v>25.88</v>
      </c>
      <c r="B2291">
        <v>3355.203</v>
      </c>
    </row>
    <row r="2292" spans="1:2" x14ac:dyDescent="0.25">
      <c r="A2292">
        <v>25.89</v>
      </c>
      <c r="B2292">
        <v>3352.5</v>
      </c>
    </row>
    <row r="2293" spans="1:2" x14ac:dyDescent="0.25">
      <c r="A2293">
        <v>25.9</v>
      </c>
      <c r="B2293">
        <v>3349.7979999999998</v>
      </c>
    </row>
    <row r="2294" spans="1:2" x14ac:dyDescent="0.25">
      <c r="A2294">
        <v>25.91</v>
      </c>
      <c r="B2294">
        <v>3347.096</v>
      </c>
    </row>
    <row r="2295" spans="1:2" x14ac:dyDescent="0.25">
      <c r="A2295">
        <v>25.92</v>
      </c>
      <c r="B2295">
        <v>3344.3939999999998</v>
      </c>
    </row>
    <row r="2296" spans="1:2" x14ac:dyDescent="0.25">
      <c r="A2296">
        <v>25.93</v>
      </c>
      <c r="B2296">
        <v>3341.692</v>
      </c>
    </row>
    <row r="2297" spans="1:2" x14ac:dyDescent="0.25">
      <c r="A2297">
        <v>25.94</v>
      </c>
      <c r="B2297">
        <v>3338.99</v>
      </c>
    </row>
    <row r="2298" spans="1:2" x14ac:dyDescent="0.25">
      <c r="A2298">
        <v>25.95</v>
      </c>
      <c r="B2298">
        <v>3336.2890000000002</v>
      </c>
    </row>
    <row r="2299" spans="1:2" x14ac:dyDescent="0.25">
      <c r="A2299">
        <v>25.96</v>
      </c>
      <c r="B2299">
        <v>3333.5880000000002</v>
      </c>
    </row>
    <row r="2300" spans="1:2" x14ac:dyDescent="0.25">
      <c r="A2300">
        <v>25.97</v>
      </c>
      <c r="B2300">
        <v>3330.886</v>
      </c>
    </row>
    <row r="2301" spans="1:2" x14ac:dyDescent="0.25">
      <c r="A2301">
        <v>25.98</v>
      </c>
      <c r="B2301">
        <v>3328.1860000000001</v>
      </c>
    </row>
    <row r="2302" spans="1:2" x14ac:dyDescent="0.25">
      <c r="A2302">
        <v>25.99</v>
      </c>
      <c r="B2302">
        <v>3325.4859999999999</v>
      </c>
    </row>
    <row r="2303" spans="1:2" x14ac:dyDescent="0.25">
      <c r="A2303">
        <v>26</v>
      </c>
      <c r="B2303">
        <v>3322.7860000000001</v>
      </c>
    </row>
    <row r="2304" spans="1:2" x14ac:dyDescent="0.25">
      <c r="A2304">
        <v>26.01</v>
      </c>
      <c r="B2304">
        <v>3320.0859999999998</v>
      </c>
    </row>
    <row r="2305" spans="1:2" x14ac:dyDescent="0.25">
      <c r="A2305">
        <v>26.02</v>
      </c>
      <c r="B2305">
        <v>3317.3879999999999</v>
      </c>
    </row>
    <row r="2306" spans="1:2" x14ac:dyDescent="0.25">
      <c r="A2306">
        <v>26.03</v>
      </c>
      <c r="B2306">
        <v>3314.6889999999999</v>
      </c>
    </row>
    <row r="2307" spans="1:2" x14ac:dyDescent="0.25">
      <c r="A2307">
        <v>26.04</v>
      </c>
      <c r="B2307">
        <v>3311.9920000000002</v>
      </c>
    </row>
    <row r="2308" spans="1:2" x14ac:dyDescent="0.25">
      <c r="A2308">
        <v>26.05</v>
      </c>
      <c r="B2308">
        <v>3309.2950000000001</v>
      </c>
    </row>
    <row r="2309" spans="1:2" x14ac:dyDescent="0.25">
      <c r="A2309">
        <v>26.06</v>
      </c>
      <c r="B2309">
        <v>3306.5990000000002</v>
      </c>
    </row>
    <row r="2310" spans="1:2" x14ac:dyDescent="0.25">
      <c r="A2310">
        <v>26.07</v>
      </c>
      <c r="B2310">
        <v>3303.904</v>
      </c>
    </row>
    <row r="2311" spans="1:2" x14ac:dyDescent="0.25">
      <c r="A2311">
        <v>26.08</v>
      </c>
      <c r="B2311">
        <v>3301.21</v>
      </c>
    </row>
    <row r="2312" spans="1:2" x14ac:dyDescent="0.25">
      <c r="A2312">
        <v>26.09</v>
      </c>
      <c r="B2312">
        <v>3298.5160000000001</v>
      </c>
    </row>
    <row r="2313" spans="1:2" x14ac:dyDescent="0.25">
      <c r="A2313">
        <v>26.1</v>
      </c>
      <c r="B2313">
        <v>3295.8240000000001</v>
      </c>
    </row>
    <row r="2314" spans="1:2" x14ac:dyDescent="0.25">
      <c r="A2314">
        <v>26.11</v>
      </c>
      <c r="B2314">
        <v>3293.1329999999998</v>
      </c>
    </row>
    <row r="2315" spans="1:2" x14ac:dyDescent="0.25">
      <c r="A2315">
        <v>26.12</v>
      </c>
      <c r="B2315">
        <v>3290.442</v>
      </c>
    </row>
    <row r="2316" spans="1:2" x14ac:dyDescent="0.25">
      <c r="A2316">
        <v>26.13</v>
      </c>
      <c r="B2316">
        <v>3287.7530000000002</v>
      </c>
    </row>
    <row r="2317" spans="1:2" x14ac:dyDescent="0.25">
      <c r="A2317">
        <v>26.14</v>
      </c>
      <c r="B2317">
        <v>3285.0650000000001</v>
      </c>
    </row>
    <row r="2318" spans="1:2" x14ac:dyDescent="0.25">
      <c r="A2318">
        <v>26.15</v>
      </c>
      <c r="B2318">
        <v>3282.3780000000002</v>
      </c>
    </row>
    <row r="2319" spans="1:2" x14ac:dyDescent="0.25">
      <c r="A2319">
        <v>26.16</v>
      </c>
      <c r="B2319">
        <v>3279.6930000000002</v>
      </c>
    </row>
    <row r="2320" spans="1:2" x14ac:dyDescent="0.25">
      <c r="A2320">
        <v>26.17</v>
      </c>
      <c r="B2320">
        <v>3277.009</v>
      </c>
    </row>
    <row r="2321" spans="1:2" x14ac:dyDescent="0.25">
      <c r="A2321">
        <v>26.18</v>
      </c>
      <c r="B2321">
        <v>3274.326</v>
      </c>
    </row>
    <row r="2322" spans="1:2" x14ac:dyDescent="0.25">
      <c r="A2322">
        <v>26.19</v>
      </c>
      <c r="B2322">
        <v>3271.645</v>
      </c>
    </row>
    <row r="2323" spans="1:2" x14ac:dyDescent="0.25">
      <c r="A2323">
        <v>26.2</v>
      </c>
      <c r="B2323">
        <v>3268.9650000000001</v>
      </c>
    </row>
    <row r="2324" spans="1:2" x14ac:dyDescent="0.25">
      <c r="A2324">
        <v>26.21</v>
      </c>
      <c r="B2324">
        <v>3266.2869999999998</v>
      </c>
    </row>
    <row r="2325" spans="1:2" x14ac:dyDescent="0.25">
      <c r="A2325">
        <v>26.22</v>
      </c>
      <c r="B2325">
        <v>3263.61</v>
      </c>
    </row>
    <row r="2326" spans="1:2" x14ac:dyDescent="0.25">
      <c r="A2326">
        <v>26.23</v>
      </c>
      <c r="B2326">
        <v>3260.9349999999999</v>
      </c>
    </row>
    <row r="2327" spans="1:2" x14ac:dyDescent="0.25">
      <c r="A2327">
        <v>26.24</v>
      </c>
      <c r="B2327">
        <v>3258.2620000000002</v>
      </c>
    </row>
    <row r="2328" spans="1:2" x14ac:dyDescent="0.25">
      <c r="A2328">
        <v>26.25</v>
      </c>
      <c r="B2328">
        <v>3255.59</v>
      </c>
    </row>
    <row r="2329" spans="1:2" x14ac:dyDescent="0.25">
      <c r="A2329">
        <v>26.26</v>
      </c>
      <c r="B2329">
        <v>3252.9209999999998</v>
      </c>
    </row>
    <row r="2330" spans="1:2" x14ac:dyDescent="0.25">
      <c r="A2330">
        <v>26.27</v>
      </c>
      <c r="B2330">
        <v>3250.2530000000002</v>
      </c>
    </row>
    <row r="2331" spans="1:2" x14ac:dyDescent="0.25">
      <c r="A2331">
        <v>26.28</v>
      </c>
      <c r="B2331">
        <v>3247.587</v>
      </c>
    </row>
    <row r="2332" spans="1:2" x14ac:dyDescent="0.25">
      <c r="A2332">
        <v>26.29</v>
      </c>
      <c r="B2332">
        <v>3244.9229999999998</v>
      </c>
    </row>
    <row r="2333" spans="1:2" x14ac:dyDescent="0.25">
      <c r="A2333">
        <v>26.3</v>
      </c>
      <c r="B2333">
        <v>3242.261</v>
      </c>
    </row>
    <row r="2334" spans="1:2" x14ac:dyDescent="0.25">
      <c r="A2334">
        <v>26.31</v>
      </c>
      <c r="B2334">
        <v>3239.6010000000001</v>
      </c>
    </row>
    <row r="2335" spans="1:2" x14ac:dyDescent="0.25">
      <c r="A2335">
        <v>26.32</v>
      </c>
      <c r="B2335">
        <v>3236.9430000000002</v>
      </c>
    </row>
    <row r="2336" spans="1:2" x14ac:dyDescent="0.25">
      <c r="A2336">
        <v>26.33</v>
      </c>
      <c r="B2336">
        <v>3234.2869999999998</v>
      </c>
    </row>
    <row r="2337" spans="1:2" x14ac:dyDescent="0.25">
      <c r="A2337">
        <v>26.34</v>
      </c>
      <c r="B2337">
        <v>3231.634</v>
      </c>
    </row>
    <row r="2338" spans="1:2" x14ac:dyDescent="0.25">
      <c r="A2338">
        <v>26.35</v>
      </c>
      <c r="B2338">
        <v>3228.9830000000002</v>
      </c>
    </row>
    <row r="2339" spans="1:2" x14ac:dyDescent="0.25">
      <c r="A2339">
        <v>26.36</v>
      </c>
      <c r="B2339">
        <v>3226.3339999999998</v>
      </c>
    </row>
    <row r="2340" spans="1:2" x14ac:dyDescent="0.25">
      <c r="A2340">
        <v>26.37</v>
      </c>
      <c r="B2340">
        <v>3223.6880000000001</v>
      </c>
    </row>
    <row r="2341" spans="1:2" x14ac:dyDescent="0.25">
      <c r="A2341">
        <v>26.38</v>
      </c>
      <c r="B2341">
        <v>3221.0430000000001</v>
      </c>
    </row>
    <row r="2342" spans="1:2" x14ac:dyDescent="0.25">
      <c r="A2342">
        <v>26.39</v>
      </c>
      <c r="B2342">
        <v>3218.402</v>
      </c>
    </row>
    <row r="2343" spans="1:2" x14ac:dyDescent="0.25">
      <c r="A2343">
        <v>26.4</v>
      </c>
      <c r="B2343">
        <v>3215.7629999999999</v>
      </c>
    </row>
    <row r="2344" spans="1:2" x14ac:dyDescent="0.25">
      <c r="A2344">
        <v>26.41</v>
      </c>
      <c r="B2344">
        <v>3213.1260000000002</v>
      </c>
    </row>
    <row r="2345" spans="1:2" x14ac:dyDescent="0.25">
      <c r="A2345">
        <v>26.42</v>
      </c>
      <c r="B2345">
        <v>3210.4920000000002</v>
      </c>
    </row>
    <row r="2346" spans="1:2" x14ac:dyDescent="0.25">
      <c r="A2346">
        <v>26.43</v>
      </c>
      <c r="B2346">
        <v>3207.8609999999999</v>
      </c>
    </row>
    <row r="2347" spans="1:2" x14ac:dyDescent="0.25">
      <c r="A2347">
        <v>26.44</v>
      </c>
      <c r="B2347">
        <v>3205.2330000000002</v>
      </c>
    </row>
    <row r="2348" spans="1:2" x14ac:dyDescent="0.25">
      <c r="A2348">
        <v>26.45</v>
      </c>
      <c r="B2348">
        <v>3202.607</v>
      </c>
    </row>
    <row r="2349" spans="1:2" x14ac:dyDescent="0.25">
      <c r="A2349">
        <v>26.46</v>
      </c>
      <c r="B2349">
        <v>3199.9839999999999</v>
      </c>
    </row>
    <row r="2350" spans="1:2" x14ac:dyDescent="0.25">
      <c r="A2350">
        <v>26.47</v>
      </c>
      <c r="B2350">
        <v>3197.3649999999998</v>
      </c>
    </row>
    <row r="2351" spans="1:2" x14ac:dyDescent="0.25">
      <c r="A2351">
        <v>26.48</v>
      </c>
      <c r="B2351">
        <v>3194.748</v>
      </c>
    </row>
    <row r="2352" spans="1:2" x14ac:dyDescent="0.25">
      <c r="A2352">
        <v>26.49</v>
      </c>
      <c r="B2352">
        <v>3192.134</v>
      </c>
    </row>
    <row r="2353" spans="1:2" x14ac:dyDescent="0.25">
      <c r="A2353">
        <v>26.5</v>
      </c>
      <c r="B2353">
        <v>3189.5230000000001</v>
      </c>
    </row>
    <row r="2354" spans="1:2" x14ac:dyDescent="0.25">
      <c r="A2354">
        <v>26.51</v>
      </c>
      <c r="B2354">
        <v>3186.915</v>
      </c>
    </row>
    <row r="2355" spans="1:2" x14ac:dyDescent="0.25">
      <c r="A2355">
        <v>26.52</v>
      </c>
      <c r="B2355">
        <v>3184.31</v>
      </c>
    </row>
    <row r="2356" spans="1:2" x14ac:dyDescent="0.25">
      <c r="A2356">
        <v>26.53</v>
      </c>
      <c r="B2356">
        <v>3181.7089999999998</v>
      </c>
    </row>
    <row r="2357" spans="1:2" x14ac:dyDescent="0.25">
      <c r="A2357">
        <v>26.54</v>
      </c>
      <c r="B2357">
        <v>3179.1109999999999</v>
      </c>
    </row>
    <row r="2358" spans="1:2" x14ac:dyDescent="0.25">
      <c r="A2358">
        <v>26.55</v>
      </c>
      <c r="B2358">
        <v>3176.5160000000001</v>
      </c>
    </row>
    <row r="2359" spans="1:2" x14ac:dyDescent="0.25">
      <c r="A2359">
        <v>26.56</v>
      </c>
      <c r="B2359">
        <v>3173.924</v>
      </c>
    </row>
    <row r="2360" spans="1:2" x14ac:dyDescent="0.25">
      <c r="A2360">
        <v>26.57</v>
      </c>
      <c r="B2360">
        <v>3171.3359999999998</v>
      </c>
    </row>
    <row r="2361" spans="1:2" x14ac:dyDescent="0.25">
      <c r="A2361">
        <v>26.58</v>
      </c>
      <c r="B2361">
        <v>3168.7510000000002</v>
      </c>
    </row>
    <row r="2362" spans="1:2" x14ac:dyDescent="0.25">
      <c r="A2362">
        <v>26.59</v>
      </c>
      <c r="B2362">
        <v>3166.17</v>
      </c>
    </row>
    <row r="2363" spans="1:2" x14ac:dyDescent="0.25">
      <c r="A2363">
        <v>26.6</v>
      </c>
      <c r="B2363">
        <v>3163.5929999999998</v>
      </c>
    </row>
    <row r="2364" spans="1:2" x14ac:dyDescent="0.25">
      <c r="A2364">
        <v>26.61</v>
      </c>
      <c r="B2364">
        <v>3161.0189999999998</v>
      </c>
    </row>
    <row r="2365" spans="1:2" x14ac:dyDescent="0.25">
      <c r="A2365">
        <v>26.62</v>
      </c>
      <c r="B2365">
        <v>3158.4479999999999</v>
      </c>
    </row>
    <row r="2366" spans="1:2" x14ac:dyDescent="0.25">
      <c r="A2366">
        <v>26.63</v>
      </c>
      <c r="B2366">
        <v>3155.8820000000001</v>
      </c>
    </row>
    <row r="2367" spans="1:2" x14ac:dyDescent="0.25">
      <c r="A2367">
        <v>26.64</v>
      </c>
      <c r="B2367">
        <v>3153.319</v>
      </c>
    </row>
    <row r="2368" spans="1:2" x14ac:dyDescent="0.25">
      <c r="A2368">
        <v>26.65</v>
      </c>
      <c r="B2368">
        <v>3150.76</v>
      </c>
    </row>
    <row r="2369" spans="1:2" x14ac:dyDescent="0.25">
      <c r="A2369">
        <v>26.66</v>
      </c>
      <c r="B2369">
        <v>3148.2049999999999</v>
      </c>
    </row>
    <row r="2370" spans="1:2" x14ac:dyDescent="0.25">
      <c r="A2370">
        <v>26.67</v>
      </c>
      <c r="B2370">
        <v>3145.6529999999998</v>
      </c>
    </row>
    <row r="2371" spans="1:2" x14ac:dyDescent="0.25">
      <c r="A2371">
        <v>26.68</v>
      </c>
      <c r="B2371">
        <v>3143.1060000000002</v>
      </c>
    </row>
    <row r="2372" spans="1:2" x14ac:dyDescent="0.25">
      <c r="A2372">
        <v>26.69</v>
      </c>
      <c r="B2372">
        <v>3140.5630000000001</v>
      </c>
    </row>
    <row r="2373" spans="1:2" x14ac:dyDescent="0.25">
      <c r="A2373">
        <v>26.7</v>
      </c>
      <c r="B2373">
        <v>3138.0239999999999</v>
      </c>
    </row>
    <row r="2374" spans="1:2" x14ac:dyDescent="0.25">
      <c r="A2374">
        <v>26.71</v>
      </c>
      <c r="B2374">
        <v>3135.489</v>
      </c>
    </row>
    <row r="2375" spans="1:2" x14ac:dyDescent="0.25">
      <c r="A2375">
        <v>26.72</v>
      </c>
      <c r="B2375">
        <v>3132.9580000000001</v>
      </c>
    </row>
    <row r="2376" spans="1:2" x14ac:dyDescent="0.25">
      <c r="A2376">
        <v>26.73</v>
      </c>
      <c r="B2376">
        <v>3130.431</v>
      </c>
    </row>
    <row r="2377" spans="1:2" x14ac:dyDescent="0.25">
      <c r="A2377">
        <v>26.74</v>
      </c>
      <c r="B2377">
        <v>3127.9090000000001</v>
      </c>
    </row>
    <row r="2378" spans="1:2" x14ac:dyDescent="0.25">
      <c r="A2378">
        <v>26.75</v>
      </c>
      <c r="B2378">
        <v>3125.3910000000001</v>
      </c>
    </row>
    <row r="2379" spans="1:2" x14ac:dyDescent="0.25">
      <c r="A2379">
        <v>26.76</v>
      </c>
      <c r="B2379">
        <v>3122.8780000000002</v>
      </c>
    </row>
    <row r="2380" spans="1:2" x14ac:dyDescent="0.25">
      <c r="A2380">
        <v>26.77</v>
      </c>
      <c r="B2380">
        <v>3120.3690000000001</v>
      </c>
    </row>
    <row r="2381" spans="1:2" x14ac:dyDescent="0.25">
      <c r="A2381">
        <v>26.78</v>
      </c>
      <c r="B2381">
        <v>3117.864</v>
      </c>
    </row>
    <row r="2382" spans="1:2" x14ac:dyDescent="0.25">
      <c r="A2382">
        <v>26.79</v>
      </c>
      <c r="B2382">
        <v>3115.364</v>
      </c>
    </row>
    <row r="2383" spans="1:2" x14ac:dyDescent="0.25">
      <c r="A2383">
        <v>26.8</v>
      </c>
      <c r="B2383">
        <v>3112.8679999999999</v>
      </c>
    </row>
    <row r="2384" spans="1:2" x14ac:dyDescent="0.25">
      <c r="A2384">
        <v>26.81</v>
      </c>
      <c r="B2384">
        <v>3110.3780000000002</v>
      </c>
    </row>
    <row r="2385" spans="1:2" x14ac:dyDescent="0.25">
      <c r="A2385">
        <v>26.82</v>
      </c>
      <c r="B2385">
        <v>3107.8919999999998</v>
      </c>
    </row>
    <row r="2386" spans="1:2" x14ac:dyDescent="0.25">
      <c r="A2386">
        <v>26.83</v>
      </c>
      <c r="B2386">
        <v>3105.41</v>
      </c>
    </row>
    <row r="2387" spans="1:2" x14ac:dyDescent="0.25">
      <c r="A2387">
        <v>26.84</v>
      </c>
      <c r="B2387">
        <v>3102.9340000000002</v>
      </c>
    </row>
    <row r="2388" spans="1:2" x14ac:dyDescent="0.25">
      <c r="A2388">
        <v>26.85</v>
      </c>
      <c r="B2388">
        <v>3100.462</v>
      </c>
    </row>
    <row r="2389" spans="1:2" x14ac:dyDescent="0.25">
      <c r="A2389">
        <v>26.86</v>
      </c>
      <c r="B2389">
        <v>3097.9949999999999</v>
      </c>
    </row>
    <row r="2390" spans="1:2" x14ac:dyDescent="0.25">
      <c r="A2390">
        <v>26.87</v>
      </c>
      <c r="B2390">
        <v>3095.5329999999999</v>
      </c>
    </row>
    <row r="2391" spans="1:2" x14ac:dyDescent="0.25">
      <c r="A2391">
        <v>26.88</v>
      </c>
      <c r="B2391">
        <v>3093.076</v>
      </c>
    </row>
    <row r="2392" spans="1:2" x14ac:dyDescent="0.25">
      <c r="A2392">
        <v>26.89</v>
      </c>
      <c r="B2392">
        <v>3090.625</v>
      </c>
    </row>
    <row r="2393" spans="1:2" x14ac:dyDescent="0.25">
      <c r="A2393">
        <v>26.9</v>
      </c>
      <c r="B2393">
        <v>3088.1779999999999</v>
      </c>
    </row>
    <row r="2394" spans="1:2" x14ac:dyDescent="0.25">
      <c r="A2394">
        <v>26.91</v>
      </c>
      <c r="B2394">
        <v>3085.7370000000001</v>
      </c>
    </row>
    <row r="2395" spans="1:2" x14ac:dyDescent="0.25">
      <c r="A2395">
        <v>26.92</v>
      </c>
      <c r="B2395">
        <v>3083.3</v>
      </c>
    </row>
    <row r="2396" spans="1:2" x14ac:dyDescent="0.25">
      <c r="A2396">
        <v>26.93</v>
      </c>
      <c r="B2396">
        <v>3080.8690000000001</v>
      </c>
    </row>
    <row r="2397" spans="1:2" x14ac:dyDescent="0.25">
      <c r="A2397">
        <v>26.94</v>
      </c>
      <c r="B2397">
        <v>3078.444</v>
      </c>
    </row>
    <row r="2398" spans="1:2" x14ac:dyDescent="0.25">
      <c r="A2398">
        <v>26.95</v>
      </c>
      <c r="B2398">
        <v>3076.0230000000001</v>
      </c>
    </row>
    <row r="2399" spans="1:2" x14ac:dyDescent="0.25">
      <c r="A2399">
        <v>26.96</v>
      </c>
      <c r="B2399">
        <v>3073.6089999999999</v>
      </c>
    </row>
    <row r="2400" spans="1:2" x14ac:dyDescent="0.25">
      <c r="A2400">
        <v>26.97</v>
      </c>
      <c r="B2400">
        <v>3071.1990000000001</v>
      </c>
    </row>
    <row r="2401" spans="1:2" x14ac:dyDescent="0.25">
      <c r="A2401">
        <v>26.98</v>
      </c>
      <c r="B2401">
        <v>3068.7950000000001</v>
      </c>
    </row>
    <row r="2402" spans="1:2" x14ac:dyDescent="0.25">
      <c r="A2402">
        <v>26.99</v>
      </c>
      <c r="B2402">
        <v>3066.3969999999999</v>
      </c>
    </row>
    <row r="2403" spans="1:2" x14ac:dyDescent="0.25">
      <c r="A2403">
        <v>27</v>
      </c>
      <c r="B2403">
        <v>3064.0039999999999</v>
      </c>
    </row>
    <row r="2404" spans="1:2" x14ac:dyDescent="0.25">
      <c r="A2404">
        <v>27.01</v>
      </c>
      <c r="B2404">
        <v>3061.6179999999999</v>
      </c>
    </row>
    <row r="2405" spans="1:2" x14ac:dyDescent="0.25">
      <c r="A2405">
        <v>27.02</v>
      </c>
      <c r="B2405">
        <v>3059.2359999999999</v>
      </c>
    </row>
    <row r="2406" spans="1:2" x14ac:dyDescent="0.25">
      <c r="A2406">
        <v>27.03</v>
      </c>
      <c r="B2406">
        <v>3056.8609999999999</v>
      </c>
    </row>
    <row r="2407" spans="1:2" x14ac:dyDescent="0.25">
      <c r="A2407">
        <v>27.04</v>
      </c>
      <c r="B2407">
        <v>3054.491</v>
      </c>
    </row>
    <row r="2408" spans="1:2" x14ac:dyDescent="0.25">
      <c r="A2408">
        <v>27.05</v>
      </c>
      <c r="B2408">
        <v>3052.1280000000002</v>
      </c>
    </row>
    <row r="2409" spans="1:2" x14ac:dyDescent="0.25">
      <c r="A2409">
        <v>27.06</v>
      </c>
      <c r="B2409">
        <v>3049.77</v>
      </c>
    </row>
    <row r="2410" spans="1:2" x14ac:dyDescent="0.25">
      <c r="A2410">
        <v>27.07</v>
      </c>
      <c r="B2410">
        <v>3047.4180000000001</v>
      </c>
    </row>
    <row r="2411" spans="1:2" x14ac:dyDescent="0.25">
      <c r="A2411">
        <v>27.08</v>
      </c>
      <c r="B2411">
        <v>3045.0729999999999</v>
      </c>
    </row>
    <row r="2412" spans="1:2" x14ac:dyDescent="0.25">
      <c r="A2412">
        <v>27.09</v>
      </c>
      <c r="B2412">
        <v>3042.7330000000002</v>
      </c>
    </row>
    <row r="2413" spans="1:2" x14ac:dyDescent="0.25">
      <c r="A2413">
        <v>27.1</v>
      </c>
      <c r="B2413">
        <v>3040.3989999999999</v>
      </c>
    </row>
    <row r="2414" spans="1:2" x14ac:dyDescent="0.25">
      <c r="A2414">
        <v>27.11</v>
      </c>
      <c r="B2414">
        <v>3038.0720000000001</v>
      </c>
    </row>
    <row r="2415" spans="1:2" x14ac:dyDescent="0.25">
      <c r="A2415">
        <v>27.12</v>
      </c>
      <c r="B2415">
        <v>3035.7510000000002</v>
      </c>
    </row>
    <row r="2416" spans="1:2" x14ac:dyDescent="0.25">
      <c r="A2416">
        <v>27.13</v>
      </c>
      <c r="B2416">
        <v>3033.4369999999999</v>
      </c>
    </row>
    <row r="2417" spans="1:2" x14ac:dyDescent="0.25">
      <c r="A2417">
        <v>27.14</v>
      </c>
      <c r="B2417">
        <v>3031.1280000000002</v>
      </c>
    </row>
    <row r="2418" spans="1:2" x14ac:dyDescent="0.25">
      <c r="A2418">
        <v>27.15</v>
      </c>
      <c r="B2418">
        <v>3028.826</v>
      </c>
    </row>
    <row r="2419" spans="1:2" x14ac:dyDescent="0.25">
      <c r="A2419">
        <v>27.16</v>
      </c>
      <c r="B2419">
        <v>3026.5309999999999</v>
      </c>
    </row>
    <row r="2420" spans="1:2" x14ac:dyDescent="0.25">
      <c r="A2420">
        <v>27.17</v>
      </c>
      <c r="B2420">
        <v>3024.2420000000002</v>
      </c>
    </row>
    <row r="2421" spans="1:2" x14ac:dyDescent="0.25">
      <c r="A2421">
        <v>27.18</v>
      </c>
      <c r="B2421">
        <v>3021.9589999999998</v>
      </c>
    </row>
    <row r="2422" spans="1:2" x14ac:dyDescent="0.25">
      <c r="A2422">
        <v>27.19</v>
      </c>
      <c r="B2422">
        <v>3019.6840000000002</v>
      </c>
    </row>
    <row r="2423" spans="1:2" x14ac:dyDescent="0.25">
      <c r="A2423">
        <v>27.2</v>
      </c>
      <c r="B2423">
        <v>3017.415</v>
      </c>
    </row>
    <row r="2424" spans="1:2" x14ac:dyDescent="0.25">
      <c r="A2424">
        <v>27.21</v>
      </c>
      <c r="B2424">
        <v>3015.152</v>
      </c>
    </row>
    <row r="2425" spans="1:2" x14ac:dyDescent="0.25">
      <c r="A2425">
        <v>27.22</v>
      </c>
      <c r="B2425">
        <v>3012.8969999999999</v>
      </c>
    </row>
    <row r="2426" spans="1:2" x14ac:dyDescent="0.25">
      <c r="A2426">
        <v>27.23</v>
      </c>
      <c r="B2426">
        <v>3010.6480000000001</v>
      </c>
    </row>
    <row r="2427" spans="1:2" x14ac:dyDescent="0.25">
      <c r="A2427">
        <v>27.24</v>
      </c>
      <c r="B2427">
        <v>3008.4059999999999</v>
      </c>
    </row>
    <row r="2428" spans="1:2" x14ac:dyDescent="0.25">
      <c r="A2428">
        <v>27.25</v>
      </c>
      <c r="B2428">
        <v>3006.1709999999998</v>
      </c>
    </row>
    <row r="2429" spans="1:2" x14ac:dyDescent="0.25">
      <c r="A2429">
        <v>27.26</v>
      </c>
      <c r="B2429">
        <v>3003.9430000000002</v>
      </c>
    </row>
    <row r="2430" spans="1:2" x14ac:dyDescent="0.25">
      <c r="A2430">
        <v>27.27</v>
      </c>
      <c r="B2430">
        <v>3001.7220000000002</v>
      </c>
    </row>
    <row r="2431" spans="1:2" x14ac:dyDescent="0.25">
      <c r="A2431">
        <v>27.28</v>
      </c>
      <c r="B2431">
        <v>2999.5079999999998</v>
      </c>
    </row>
    <row r="2432" spans="1:2" x14ac:dyDescent="0.25">
      <c r="A2432">
        <v>27.29</v>
      </c>
      <c r="B2432">
        <v>2997.3020000000001</v>
      </c>
    </row>
    <row r="2433" spans="1:2" x14ac:dyDescent="0.25">
      <c r="A2433">
        <v>27.3</v>
      </c>
      <c r="B2433">
        <v>2995.1019999999999</v>
      </c>
    </row>
    <row r="2434" spans="1:2" x14ac:dyDescent="0.25">
      <c r="A2434">
        <v>27.31</v>
      </c>
      <c r="B2434">
        <v>2992.91</v>
      </c>
    </row>
    <row r="2435" spans="1:2" x14ac:dyDescent="0.25">
      <c r="A2435">
        <v>27.32</v>
      </c>
      <c r="B2435">
        <v>2990.7249999999999</v>
      </c>
    </row>
    <row r="2436" spans="1:2" x14ac:dyDescent="0.25">
      <c r="A2436">
        <v>27.33</v>
      </c>
      <c r="B2436">
        <v>2988.547</v>
      </c>
    </row>
    <row r="2437" spans="1:2" x14ac:dyDescent="0.25">
      <c r="A2437">
        <v>27.34</v>
      </c>
      <c r="B2437">
        <v>2986.3760000000002</v>
      </c>
    </row>
    <row r="2438" spans="1:2" x14ac:dyDescent="0.25">
      <c r="A2438">
        <v>27.35</v>
      </c>
      <c r="B2438">
        <v>2984.2139999999999</v>
      </c>
    </row>
    <row r="2439" spans="1:2" x14ac:dyDescent="0.25">
      <c r="A2439">
        <v>27.36</v>
      </c>
      <c r="B2439">
        <v>2982.058</v>
      </c>
    </row>
    <row r="2440" spans="1:2" x14ac:dyDescent="0.25">
      <c r="A2440">
        <v>27.37</v>
      </c>
      <c r="B2440">
        <v>2979.91</v>
      </c>
    </row>
    <row r="2441" spans="1:2" x14ac:dyDescent="0.25">
      <c r="A2441">
        <v>27.38</v>
      </c>
      <c r="B2441">
        <v>2977.77</v>
      </c>
    </row>
    <row r="2442" spans="1:2" x14ac:dyDescent="0.25">
      <c r="A2442">
        <v>27.39</v>
      </c>
      <c r="B2442">
        <v>2975.5520000000001</v>
      </c>
    </row>
    <row r="2443" spans="1:2" x14ac:dyDescent="0.25">
      <c r="A2443">
        <v>27.4</v>
      </c>
      <c r="B2443">
        <v>2973.1779999999999</v>
      </c>
    </row>
    <row r="2444" spans="1:2" x14ac:dyDescent="0.25">
      <c r="A2444">
        <v>27.41</v>
      </c>
      <c r="B2444">
        <v>2970.663</v>
      </c>
    </row>
    <row r="2445" spans="1:2" x14ac:dyDescent="0.25">
      <c r="A2445">
        <v>27.42</v>
      </c>
      <c r="B2445">
        <v>2968.0189999999998</v>
      </c>
    </row>
    <row r="2446" spans="1:2" x14ac:dyDescent="0.25">
      <c r="A2446">
        <v>27.43</v>
      </c>
      <c r="B2446">
        <v>2965.2629999999999</v>
      </c>
    </row>
    <row r="2447" spans="1:2" x14ac:dyDescent="0.25">
      <c r="A2447">
        <v>27.44</v>
      </c>
      <c r="B2447">
        <v>2962.4079999999999</v>
      </c>
    </row>
    <row r="2448" spans="1:2" x14ac:dyDescent="0.25">
      <c r="A2448">
        <v>27.45</v>
      </c>
      <c r="B2448">
        <v>2959.4720000000002</v>
      </c>
    </row>
    <row r="2449" spans="1:2" x14ac:dyDescent="0.25">
      <c r="A2449">
        <v>27.46</v>
      </c>
      <c r="B2449">
        <v>2956.4720000000002</v>
      </c>
    </row>
    <row r="2450" spans="1:2" x14ac:dyDescent="0.25">
      <c r="A2450">
        <v>27.47</v>
      </c>
      <c r="B2450">
        <v>2953.424</v>
      </c>
    </row>
    <row r="2451" spans="1:2" x14ac:dyDescent="0.25">
      <c r="A2451">
        <v>27.48</v>
      </c>
      <c r="B2451">
        <v>2950.3490000000002</v>
      </c>
    </row>
    <row r="2452" spans="1:2" x14ac:dyDescent="0.25">
      <c r="A2452">
        <v>27.49</v>
      </c>
      <c r="B2452">
        <v>2947.2660000000001</v>
      </c>
    </row>
    <row r="2453" spans="1:2" x14ac:dyDescent="0.25">
      <c r="A2453">
        <v>27.5</v>
      </c>
      <c r="B2453">
        <v>2944.1959999999999</v>
      </c>
    </row>
    <row r="2454" spans="1:2" x14ac:dyDescent="0.25">
      <c r="A2454">
        <v>27.51</v>
      </c>
      <c r="B2454">
        <v>2941.16</v>
      </c>
    </row>
    <row r="2455" spans="1:2" x14ac:dyDescent="0.25">
      <c r="A2455">
        <v>27.52</v>
      </c>
      <c r="B2455">
        <v>2938.183</v>
      </c>
    </row>
    <row r="2456" spans="1:2" x14ac:dyDescent="0.25">
      <c r="A2456">
        <v>27.53</v>
      </c>
      <c r="B2456">
        <v>2935.29</v>
      </c>
    </row>
    <row r="2457" spans="1:2" x14ac:dyDescent="0.25">
      <c r="A2457">
        <v>27.54</v>
      </c>
      <c r="B2457">
        <v>2932.5050000000001</v>
      </c>
    </row>
    <row r="2458" spans="1:2" x14ac:dyDescent="0.25">
      <c r="A2458">
        <v>27.55</v>
      </c>
      <c r="B2458">
        <v>2929.857</v>
      </c>
    </row>
    <row r="2459" spans="1:2" x14ac:dyDescent="0.25">
      <c r="A2459">
        <v>27.56</v>
      </c>
      <c r="B2459">
        <v>2927.375</v>
      </c>
    </row>
    <row r="2460" spans="1:2" x14ac:dyDescent="0.25">
      <c r="A2460">
        <v>27.57</v>
      </c>
      <c r="B2460">
        <v>2925.09</v>
      </c>
    </row>
    <row r="2461" spans="1:2" x14ac:dyDescent="0.25">
      <c r="A2461">
        <v>27.58</v>
      </c>
      <c r="B2461">
        <v>2922.915</v>
      </c>
    </row>
    <row r="2462" spans="1:2" x14ac:dyDescent="0.25">
      <c r="A2462">
        <v>27.59</v>
      </c>
      <c r="B2462">
        <v>2920.7440000000001</v>
      </c>
    </row>
    <row r="2463" spans="1:2" x14ac:dyDescent="0.25">
      <c r="A2463">
        <v>27.6</v>
      </c>
      <c r="B2463">
        <v>2918.578</v>
      </c>
    </row>
    <row r="2464" spans="1:2" x14ac:dyDescent="0.25">
      <c r="A2464">
        <v>27.61</v>
      </c>
      <c r="B2464">
        <v>2916.415</v>
      </c>
    </row>
    <row r="2465" spans="1:2" x14ac:dyDescent="0.25">
      <c r="A2465">
        <v>27.62</v>
      </c>
      <c r="B2465">
        <v>2914.2570000000001</v>
      </c>
    </row>
    <row r="2466" spans="1:2" x14ac:dyDescent="0.25">
      <c r="A2466">
        <v>27.63</v>
      </c>
      <c r="B2466">
        <v>2912.1019999999999</v>
      </c>
    </row>
    <row r="2467" spans="1:2" x14ac:dyDescent="0.25">
      <c r="A2467">
        <v>27.64</v>
      </c>
      <c r="B2467">
        <v>2909.951</v>
      </c>
    </row>
    <row r="2468" spans="1:2" x14ac:dyDescent="0.25">
      <c r="A2468">
        <v>27.65</v>
      </c>
      <c r="B2468">
        <v>2907.8040000000001</v>
      </c>
    </row>
    <row r="2469" spans="1:2" x14ac:dyDescent="0.25">
      <c r="A2469">
        <v>27.66</v>
      </c>
      <c r="B2469">
        <v>2905.66</v>
      </c>
    </row>
    <row r="2470" spans="1:2" x14ac:dyDescent="0.25">
      <c r="A2470">
        <v>27.67</v>
      </c>
      <c r="B2470">
        <v>2903.5210000000002</v>
      </c>
    </row>
    <row r="2471" spans="1:2" x14ac:dyDescent="0.25">
      <c r="A2471">
        <v>27.68</v>
      </c>
      <c r="B2471">
        <v>2901.3850000000002</v>
      </c>
    </row>
    <row r="2472" spans="1:2" x14ac:dyDescent="0.25">
      <c r="A2472">
        <v>27.69</v>
      </c>
      <c r="B2472">
        <v>2899.2539999999999</v>
      </c>
    </row>
    <row r="2473" spans="1:2" x14ac:dyDescent="0.25">
      <c r="A2473">
        <v>27.7</v>
      </c>
      <c r="B2473">
        <v>2897.1260000000002</v>
      </c>
    </row>
    <row r="2474" spans="1:2" x14ac:dyDescent="0.25">
      <c r="A2474">
        <v>27.71</v>
      </c>
      <c r="B2474">
        <v>2895.0010000000002</v>
      </c>
    </row>
    <row r="2475" spans="1:2" x14ac:dyDescent="0.25">
      <c r="A2475">
        <v>27.72</v>
      </c>
      <c r="B2475">
        <v>2892.8809999999999</v>
      </c>
    </row>
    <row r="2476" spans="1:2" x14ac:dyDescent="0.25">
      <c r="A2476">
        <v>27.73</v>
      </c>
      <c r="B2476">
        <v>2890.7640000000001</v>
      </c>
    </row>
    <row r="2477" spans="1:2" x14ac:dyDescent="0.25">
      <c r="A2477">
        <v>27.74</v>
      </c>
      <c r="B2477">
        <v>2888.6509999999998</v>
      </c>
    </row>
    <row r="2478" spans="1:2" x14ac:dyDescent="0.25">
      <c r="A2478">
        <v>27.75</v>
      </c>
      <c r="B2478">
        <v>2886.5419999999999</v>
      </c>
    </row>
    <row r="2479" spans="1:2" x14ac:dyDescent="0.25">
      <c r="A2479">
        <v>27.76</v>
      </c>
      <c r="B2479">
        <v>2884.4360000000001</v>
      </c>
    </row>
    <row r="2480" spans="1:2" x14ac:dyDescent="0.25">
      <c r="A2480">
        <v>27.77</v>
      </c>
      <c r="B2480">
        <v>2882.3339999999998</v>
      </c>
    </row>
    <row r="2481" spans="1:2" x14ac:dyDescent="0.25">
      <c r="A2481">
        <v>27.78</v>
      </c>
      <c r="B2481">
        <v>2880.2359999999999</v>
      </c>
    </row>
    <row r="2482" spans="1:2" x14ac:dyDescent="0.25">
      <c r="A2482">
        <v>27.79</v>
      </c>
      <c r="B2482">
        <v>2878.1410000000001</v>
      </c>
    </row>
    <row r="2483" spans="1:2" x14ac:dyDescent="0.25">
      <c r="A2483">
        <v>27.8</v>
      </c>
      <c r="B2483">
        <v>2876.049</v>
      </c>
    </row>
    <row r="2484" spans="1:2" x14ac:dyDescent="0.25">
      <c r="A2484">
        <v>27.81</v>
      </c>
      <c r="B2484">
        <v>2873.962</v>
      </c>
    </row>
    <row r="2485" spans="1:2" x14ac:dyDescent="0.25">
      <c r="A2485">
        <v>27.82</v>
      </c>
      <c r="B2485">
        <v>2871.877</v>
      </c>
    </row>
    <row r="2486" spans="1:2" x14ac:dyDescent="0.25">
      <c r="A2486">
        <v>27.83</v>
      </c>
      <c r="B2486">
        <v>2869.797</v>
      </c>
    </row>
    <row r="2487" spans="1:2" x14ac:dyDescent="0.25">
      <c r="A2487">
        <v>27.84</v>
      </c>
      <c r="B2487">
        <v>2867.7190000000001</v>
      </c>
    </row>
    <row r="2488" spans="1:2" x14ac:dyDescent="0.25">
      <c r="A2488">
        <v>27.85</v>
      </c>
      <c r="B2488">
        <v>2865.6460000000002</v>
      </c>
    </row>
    <row r="2489" spans="1:2" x14ac:dyDescent="0.25">
      <c r="A2489">
        <v>27.86</v>
      </c>
      <c r="B2489">
        <v>2863.576</v>
      </c>
    </row>
    <row r="2490" spans="1:2" x14ac:dyDescent="0.25">
      <c r="A2490">
        <v>27.87</v>
      </c>
      <c r="B2490">
        <v>2861.509</v>
      </c>
    </row>
    <row r="2491" spans="1:2" x14ac:dyDescent="0.25">
      <c r="A2491">
        <v>27.88</v>
      </c>
      <c r="B2491">
        <v>2859.4459999999999</v>
      </c>
    </row>
    <row r="2492" spans="1:2" x14ac:dyDescent="0.25">
      <c r="A2492">
        <v>27.89</v>
      </c>
      <c r="B2492">
        <v>2857.386</v>
      </c>
    </row>
    <row r="2493" spans="1:2" x14ac:dyDescent="0.25">
      <c r="A2493">
        <v>27.9</v>
      </c>
      <c r="B2493">
        <v>2855.3290000000002</v>
      </c>
    </row>
    <row r="2494" spans="1:2" x14ac:dyDescent="0.25">
      <c r="A2494">
        <v>27.91</v>
      </c>
      <c r="B2494">
        <v>2853.2759999999998</v>
      </c>
    </row>
    <row r="2495" spans="1:2" x14ac:dyDescent="0.25">
      <c r="A2495">
        <v>27.92</v>
      </c>
      <c r="B2495">
        <v>2851.2260000000001</v>
      </c>
    </row>
    <row r="2496" spans="1:2" x14ac:dyDescent="0.25">
      <c r="A2496">
        <v>27.93</v>
      </c>
      <c r="B2496">
        <v>2849.18</v>
      </c>
    </row>
    <row r="2497" spans="1:2" x14ac:dyDescent="0.25">
      <c r="A2497">
        <v>27.94</v>
      </c>
      <c r="B2497">
        <v>2847.136</v>
      </c>
    </row>
    <row r="2498" spans="1:2" x14ac:dyDescent="0.25">
      <c r="A2498">
        <v>27.95</v>
      </c>
      <c r="B2498">
        <v>2845.096</v>
      </c>
    </row>
    <row r="2499" spans="1:2" x14ac:dyDescent="0.25">
      <c r="A2499">
        <v>27.96</v>
      </c>
      <c r="B2499">
        <v>2843.06</v>
      </c>
    </row>
    <row r="2500" spans="1:2" x14ac:dyDescent="0.25">
      <c r="A2500">
        <v>27.97</v>
      </c>
      <c r="B2500">
        <v>2841.027</v>
      </c>
    </row>
    <row r="2501" spans="1:2" x14ac:dyDescent="0.25">
      <c r="A2501">
        <v>27.98</v>
      </c>
      <c r="B2501">
        <v>2838.9960000000001</v>
      </c>
    </row>
    <row r="2502" spans="1:2" x14ac:dyDescent="0.25">
      <c r="A2502">
        <v>27.99</v>
      </c>
      <c r="B2502">
        <v>2836.9690000000001</v>
      </c>
    </row>
    <row r="2503" spans="1:2" x14ac:dyDescent="0.25">
      <c r="A2503">
        <v>28</v>
      </c>
      <c r="B2503">
        <v>2834.9459999999999</v>
      </c>
    </row>
    <row r="2504" spans="1:2" x14ac:dyDescent="0.25">
      <c r="A2504">
        <v>28.01</v>
      </c>
      <c r="B2504">
        <v>2832.9250000000002</v>
      </c>
    </row>
    <row r="2505" spans="1:2" x14ac:dyDescent="0.25">
      <c r="A2505">
        <v>28.02</v>
      </c>
      <c r="B2505">
        <v>2830.9079999999999</v>
      </c>
    </row>
    <row r="2506" spans="1:2" x14ac:dyDescent="0.25">
      <c r="A2506">
        <v>28.03</v>
      </c>
      <c r="B2506">
        <v>2828.8939999999998</v>
      </c>
    </row>
    <row r="2507" spans="1:2" x14ac:dyDescent="0.25">
      <c r="A2507">
        <v>28.04</v>
      </c>
      <c r="B2507">
        <v>2826.8820000000001</v>
      </c>
    </row>
    <row r="2508" spans="1:2" x14ac:dyDescent="0.25">
      <c r="A2508">
        <v>28.05</v>
      </c>
      <c r="B2508">
        <v>2824.8739999999998</v>
      </c>
    </row>
    <row r="2509" spans="1:2" x14ac:dyDescent="0.25">
      <c r="A2509">
        <v>28.06</v>
      </c>
      <c r="B2509">
        <v>2822.8690000000001</v>
      </c>
    </row>
    <row r="2510" spans="1:2" x14ac:dyDescent="0.25">
      <c r="A2510">
        <v>28.07</v>
      </c>
      <c r="B2510">
        <v>2820.8670000000002</v>
      </c>
    </row>
    <row r="2511" spans="1:2" x14ac:dyDescent="0.25">
      <c r="A2511">
        <v>28.08</v>
      </c>
      <c r="B2511">
        <v>2818.8690000000001</v>
      </c>
    </row>
    <row r="2512" spans="1:2" x14ac:dyDescent="0.25">
      <c r="A2512">
        <v>28.09</v>
      </c>
      <c r="B2512">
        <v>2816.873</v>
      </c>
    </row>
    <row r="2513" spans="1:2" x14ac:dyDescent="0.25">
      <c r="A2513">
        <v>28.1</v>
      </c>
      <c r="B2513">
        <v>2814.88</v>
      </c>
    </row>
    <row r="2514" spans="1:2" x14ac:dyDescent="0.25">
      <c r="A2514">
        <v>28.11</v>
      </c>
      <c r="B2514">
        <v>2812.89</v>
      </c>
    </row>
    <row r="2515" spans="1:2" x14ac:dyDescent="0.25">
      <c r="A2515">
        <v>28.12</v>
      </c>
      <c r="B2515">
        <v>2810.9029999999998</v>
      </c>
    </row>
    <row r="2516" spans="1:2" x14ac:dyDescent="0.25">
      <c r="A2516">
        <v>28.13</v>
      </c>
      <c r="B2516">
        <v>2808.9189999999999</v>
      </c>
    </row>
    <row r="2517" spans="1:2" x14ac:dyDescent="0.25">
      <c r="A2517">
        <v>28.14</v>
      </c>
      <c r="B2517">
        <v>2806.9380000000001</v>
      </c>
    </row>
    <row r="2518" spans="1:2" x14ac:dyDescent="0.25">
      <c r="A2518">
        <v>28.15</v>
      </c>
      <c r="B2518">
        <v>2804.96</v>
      </c>
    </row>
    <row r="2519" spans="1:2" x14ac:dyDescent="0.25">
      <c r="A2519">
        <v>28.16</v>
      </c>
      <c r="B2519">
        <v>2802.9850000000001</v>
      </c>
    </row>
    <row r="2520" spans="1:2" x14ac:dyDescent="0.25">
      <c r="A2520">
        <v>28.17</v>
      </c>
      <c r="B2520">
        <v>2801.0120000000002</v>
      </c>
    </row>
    <row r="2521" spans="1:2" x14ac:dyDescent="0.25">
      <c r="A2521">
        <v>28.18</v>
      </c>
      <c r="B2521">
        <v>2799.0430000000001</v>
      </c>
    </row>
    <row r="2522" spans="1:2" x14ac:dyDescent="0.25">
      <c r="A2522">
        <v>28.19</v>
      </c>
      <c r="B2522">
        <v>2797.076</v>
      </c>
    </row>
    <row r="2523" spans="1:2" x14ac:dyDescent="0.25">
      <c r="A2523">
        <v>28.2</v>
      </c>
      <c r="B2523">
        <v>2795.1120000000001</v>
      </c>
    </row>
    <row r="2524" spans="1:2" x14ac:dyDescent="0.25">
      <c r="A2524">
        <v>28.21</v>
      </c>
      <c r="B2524">
        <v>2793.1509999999998</v>
      </c>
    </row>
    <row r="2525" spans="1:2" x14ac:dyDescent="0.25">
      <c r="A2525">
        <v>28.22</v>
      </c>
      <c r="B2525">
        <v>2791.1930000000002</v>
      </c>
    </row>
    <row r="2526" spans="1:2" x14ac:dyDescent="0.25">
      <c r="A2526">
        <v>28.23</v>
      </c>
      <c r="B2526">
        <v>2789.2370000000001</v>
      </c>
    </row>
    <row r="2527" spans="1:2" x14ac:dyDescent="0.25">
      <c r="A2527">
        <v>28.24</v>
      </c>
      <c r="B2527">
        <v>2787.2840000000001</v>
      </c>
    </row>
    <row r="2528" spans="1:2" x14ac:dyDescent="0.25">
      <c r="A2528">
        <v>28.25</v>
      </c>
      <c r="B2528">
        <v>2785.3339999999998</v>
      </c>
    </row>
    <row r="2529" spans="1:2" x14ac:dyDescent="0.25">
      <c r="A2529">
        <v>28.26</v>
      </c>
      <c r="B2529">
        <v>2783.386</v>
      </c>
    </row>
    <row r="2530" spans="1:2" x14ac:dyDescent="0.25">
      <c r="A2530">
        <v>28.27</v>
      </c>
      <c r="B2530">
        <v>2781.442</v>
      </c>
    </row>
    <row r="2531" spans="1:2" x14ac:dyDescent="0.25">
      <c r="A2531">
        <v>28.28</v>
      </c>
      <c r="B2531">
        <v>2779.5</v>
      </c>
    </row>
    <row r="2532" spans="1:2" x14ac:dyDescent="0.25">
      <c r="A2532">
        <v>28.29</v>
      </c>
      <c r="B2532">
        <v>2777.56</v>
      </c>
    </row>
    <row r="2533" spans="1:2" x14ac:dyDescent="0.25">
      <c r="A2533">
        <v>28.3</v>
      </c>
      <c r="B2533">
        <v>2775.623</v>
      </c>
    </row>
    <row r="2534" spans="1:2" x14ac:dyDescent="0.25">
      <c r="A2534">
        <v>28.31</v>
      </c>
      <c r="B2534">
        <v>2773.6889999999999</v>
      </c>
    </row>
    <row r="2535" spans="1:2" x14ac:dyDescent="0.25">
      <c r="A2535">
        <v>28.32</v>
      </c>
      <c r="B2535">
        <v>2771.7570000000001</v>
      </c>
    </row>
    <row r="2536" spans="1:2" x14ac:dyDescent="0.25">
      <c r="A2536">
        <v>28.33</v>
      </c>
      <c r="B2536">
        <v>2769.828</v>
      </c>
    </row>
    <row r="2537" spans="1:2" x14ac:dyDescent="0.25">
      <c r="A2537">
        <v>28.34</v>
      </c>
      <c r="B2537">
        <v>2767.9009999999998</v>
      </c>
    </row>
    <row r="2538" spans="1:2" x14ac:dyDescent="0.25">
      <c r="A2538">
        <v>28.35</v>
      </c>
      <c r="B2538">
        <v>2765.9769999999999</v>
      </c>
    </row>
    <row r="2539" spans="1:2" x14ac:dyDescent="0.25">
      <c r="A2539">
        <v>28.36</v>
      </c>
      <c r="B2539">
        <v>2764.0549999999998</v>
      </c>
    </row>
    <row r="2540" spans="1:2" x14ac:dyDescent="0.25">
      <c r="A2540">
        <v>28.37</v>
      </c>
      <c r="B2540">
        <v>2762.136</v>
      </c>
    </row>
    <row r="2541" spans="1:2" x14ac:dyDescent="0.25">
      <c r="A2541">
        <v>28.38</v>
      </c>
      <c r="B2541">
        <v>2760.2190000000001</v>
      </c>
    </row>
    <row r="2542" spans="1:2" x14ac:dyDescent="0.25">
      <c r="A2542">
        <v>28.39</v>
      </c>
      <c r="B2542">
        <v>2758.3049999999998</v>
      </c>
    </row>
    <row r="2543" spans="1:2" x14ac:dyDescent="0.25">
      <c r="A2543">
        <v>28.4</v>
      </c>
      <c r="B2543">
        <v>2756.393</v>
      </c>
    </row>
    <row r="2544" spans="1:2" x14ac:dyDescent="0.25">
      <c r="A2544">
        <v>28.41</v>
      </c>
      <c r="B2544">
        <v>2754.4839999999999</v>
      </c>
    </row>
    <row r="2545" spans="1:2" x14ac:dyDescent="0.25">
      <c r="A2545">
        <v>28.42</v>
      </c>
      <c r="B2545">
        <v>2752.5770000000002</v>
      </c>
    </row>
    <row r="2546" spans="1:2" x14ac:dyDescent="0.25">
      <c r="A2546">
        <v>28.43</v>
      </c>
      <c r="B2546">
        <v>2750.672</v>
      </c>
    </row>
    <row r="2547" spans="1:2" x14ac:dyDescent="0.25">
      <c r="A2547">
        <v>28.44</v>
      </c>
      <c r="B2547">
        <v>2748.77</v>
      </c>
    </row>
    <row r="2548" spans="1:2" x14ac:dyDescent="0.25">
      <c r="A2548">
        <v>28.45</v>
      </c>
      <c r="B2548">
        <v>2746.87</v>
      </c>
    </row>
    <row r="2549" spans="1:2" x14ac:dyDescent="0.25">
      <c r="A2549">
        <v>28.46</v>
      </c>
      <c r="B2549">
        <v>2744.9720000000002</v>
      </c>
    </row>
    <row r="2550" spans="1:2" x14ac:dyDescent="0.25">
      <c r="A2550">
        <v>28.47</v>
      </c>
      <c r="B2550">
        <v>2743.076</v>
      </c>
    </row>
    <row r="2551" spans="1:2" x14ac:dyDescent="0.25">
      <c r="A2551">
        <v>28.48</v>
      </c>
      <c r="B2551">
        <v>2741.183</v>
      </c>
    </row>
    <row r="2552" spans="1:2" x14ac:dyDescent="0.25">
      <c r="A2552">
        <v>28.49</v>
      </c>
      <c r="B2552">
        <v>2739.2919999999999</v>
      </c>
    </row>
    <row r="2553" spans="1:2" x14ac:dyDescent="0.25">
      <c r="A2553">
        <v>28.5</v>
      </c>
      <c r="B2553">
        <v>2737.404</v>
      </c>
    </row>
    <row r="2554" spans="1:2" x14ac:dyDescent="0.25">
      <c r="A2554">
        <v>28.51</v>
      </c>
      <c r="B2554">
        <v>2735.5169999999998</v>
      </c>
    </row>
    <row r="2555" spans="1:2" x14ac:dyDescent="0.25">
      <c r="A2555">
        <v>28.52</v>
      </c>
      <c r="B2555">
        <v>2733.6329999999998</v>
      </c>
    </row>
    <row r="2556" spans="1:2" x14ac:dyDescent="0.25">
      <c r="A2556">
        <v>28.53</v>
      </c>
      <c r="B2556">
        <v>2731.75</v>
      </c>
    </row>
    <row r="2557" spans="1:2" x14ac:dyDescent="0.25">
      <c r="A2557">
        <v>28.54</v>
      </c>
      <c r="B2557">
        <v>2729.87</v>
      </c>
    </row>
    <row r="2558" spans="1:2" x14ac:dyDescent="0.25">
      <c r="A2558">
        <v>28.55</v>
      </c>
      <c r="B2558">
        <v>2727.9920000000002</v>
      </c>
    </row>
    <row r="2559" spans="1:2" x14ac:dyDescent="0.25">
      <c r="A2559">
        <v>28.56</v>
      </c>
      <c r="B2559">
        <v>2726.1170000000002</v>
      </c>
    </row>
    <row r="2560" spans="1:2" x14ac:dyDescent="0.25">
      <c r="A2560">
        <v>28.57</v>
      </c>
      <c r="B2560">
        <v>2724.2429999999999</v>
      </c>
    </row>
    <row r="2561" spans="1:2" x14ac:dyDescent="0.25">
      <c r="A2561">
        <v>28.58</v>
      </c>
      <c r="B2561">
        <v>2722.3710000000001</v>
      </c>
    </row>
    <row r="2562" spans="1:2" x14ac:dyDescent="0.25">
      <c r="A2562">
        <v>28.59</v>
      </c>
      <c r="B2562">
        <v>2720.502</v>
      </c>
    </row>
    <row r="2563" spans="1:2" x14ac:dyDescent="0.25">
      <c r="A2563">
        <v>28.6</v>
      </c>
      <c r="B2563">
        <v>2718.634</v>
      </c>
    </row>
    <row r="2564" spans="1:2" x14ac:dyDescent="0.25">
      <c r="A2564">
        <v>28.61</v>
      </c>
      <c r="B2564">
        <v>2716.7689999999998</v>
      </c>
    </row>
    <row r="2565" spans="1:2" x14ac:dyDescent="0.25">
      <c r="A2565">
        <v>28.62</v>
      </c>
      <c r="B2565">
        <v>2714.9050000000002</v>
      </c>
    </row>
    <row r="2566" spans="1:2" x14ac:dyDescent="0.25">
      <c r="A2566">
        <v>28.63</v>
      </c>
      <c r="B2566">
        <v>2713.0439999999999</v>
      </c>
    </row>
    <row r="2567" spans="1:2" x14ac:dyDescent="0.25">
      <c r="A2567">
        <v>28.64</v>
      </c>
      <c r="B2567">
        <v>2711.1840000000002</v>
      </c>
    </row>
    <row r="2568" spans="1:2" x14ac:dyDescent="0.25">
      <c r="A2568">
        <v>28.65</v>
      </c>
      <c r="B2568">
        <v>2709.326</v>
      </c>
    </row>
    <row r="2569" spans="1:2" x14ac:dyDescent="0.25">
      <c r="A2569">
        <v>28.66</v>
      </c>
      <c r="B2569">
        <v>2707.471</v>
      </c>
    </row>
    <row r="2570" spans="1:2" x14ac:dyDescent="0.25">
      <c r="A2570">
        <v>28.67</v>
      </c>
      <c r="B2570">
        <v>2705.6170000000002</v>
      </c>
    </row>
    <row r="2571" spans="1:2" x14ac:dyDescent="0.25">
      <c r="A2571">
        <v>28.68</v>
      </c>
      <c r="B2571">
        <v>2703.7649999999999</v>
      </c>
    </row>
    <row r="2572" spans="1:2" x14ac:dyDescent="0.25">
      <c r="A2572">
        <v>28.69</v>
      </c>
      <c r="B2572">
        <v>2701.915</v>
      </c>
    </row>
    <row r="2573" spans="1:2" x14ac:dyDescent="0.25">
      <c r="A2573">
        <v>28.7</v>
      </c>
      <c r="B2573">
        <v>2700.0659999999998</v>
      </c>
    </row>
    <row r="2574" spans="1:2" x14ac:dyDescent="0.25">
      <c r="A2574">
        <v>28.71</v>
      </c>
      <c r="B2574">
        <v>2698.22</v>
      </c>
    </row>
    <row r="2575" spans="1:2" x14ac:dyDescent="0.25">
      <c r="A2575">
        <v>28.72</v>
      </c>
      <c r="B2575">
        <v>2696.375</v>
      </c>
    </row>
    <row r="2576" spans="1:2" x14ac:dyDescent="0.25">
      <c r="A2576">
        <v>28.73</v>
      </c>
      <c r="B2576">
        <v>2694.5320000000002</v>
      </c>
    </row>
    <row r="2577" spans="1:2" x14ac:dyDescent="0.25">
      <c r="A2577">
        <v>28.74</v>
      </c>
      <c r="B2577">
        <v>2692.6909999999998</v>
      </c>
    </row>
    <row r="2578" spans="1:2" x14ac:dyDescent="0.25">
      <c r="A2578">
        <v>28.75</v>
      </c>
      <c r="B2578">
        <v>2690.8519999999999</v>
      </c>
    </row>
    <row r="2579" spans="1:2" x14ac:dyDescent="0.25">
      <c r="A2579">
        <v>28.76</v>
      </c>
      <c r="B2579">
        <v>2689.0140000000001</v>
      </c>
    </row>
    <row r="2580" spans="1:2" x14ac:dyDescent="0.25">
      <c r="A2580">
        <v>28.77</v>
      </c>
      <c r="B2580">
        <v>2687.1779999999999</v>
      </c>
    </row>
    <row r="2581" spans="1:2" x14ac:dyDescent="0.25">
      <c r="A2581">
        <v>28.78</v>
      </c>
      <c r="B2581">
        <v>2685.3440000000001</v>
      </c>
    </row>
    <row r="2582" spans="1:2" x14ac:dyDescent="0.25">
      <c r="A2582">
        <v>28.79</v>
      </c>
      <c r="B2582">
        <v>2683.511</v>
      </c>
    </row>
    <row r="2583" spans="1:2" x14ac:dyDescent="0.25">
      <c r="A2583">
        <v>28.8</v>
      </c>
      <c r="B2583">
        <v>2681.68</v>
      </c>
    </row>
    <row r="2584" spans="1:2" x14ac:dyDescent="0.25">
      <c r="A2584">
        <v>28.81</v>
      </c>
      <c r="B2584">
        <v>2679.8510000000001</v>
      </c>
    </row>
    <row r="2585" spans="1:2" x14ac:dyDescent="0.25">
      <c r="A2585">
        <v>28.82</v>
      </c>
      <c r="B2585">
        <v>2678.0230000000001</v>
      </c>
    </row>
    <row r="2586" spans="1:2" x14ac:dyDescent="0.25">
      <c r="A2586">
        <v>28.83</v>
      </c>
      <c r="B2586">
        <v>2676.1970000000001</v>
      </c>
    </row>
    <row r="2587" spans="1:2" x14ac:dyDescent="0.25">
      <c r="A2587">
        <v>28.84</v>
      </c>
      <c r="B2587">
        <v>2674.3719999999998</v>
      </c>
    </row>
    <row r="2588" spans="1:2" x14ac:dyDescent="0.25">
      <c r="A2588">
        <v>28.85</v>
      </c>
      <c r="B2588">
        <v>2672.549</v>
      </c>
    </row>
    <row r="2589" spans="1:2" x14ac:dyDescent="0.25">
      <c r="A2589">
        <v>28.86</v>
      </c>
      <c r="B2589">
        <v>2670.7280000000001</v>
      </c>
    </row>
    <row r="2590" spans="1:2" x14ac:dyDescent="0.25">
      <c r="A2590">
        <v>28.87</v>
      </c>
      <c r="B2590">
        <v>2668.9079999999999</v>
      </c>
    </row>
    <row r="2591" spans="1:2" x14ac:dyDescent="0.25">
      <c r="A2591">
        <v>28.88</v>
      </c>
      <c r="B2591">
        <v>2667.0889999999999</v>
      </c>
    </row>
    <row r="2592" spans="1:2" x14ac:dyDescent="0.25">
      <c r="A2592">
        <v>28.89</v>
      </c>
      <c r="B2592">
        <v>2665.2719999999999</v>
      </c>
    </row>
    <row r="2593" spans="1:2" x14ac:dyDescent="0.25">
      <c r="A2593">
        <v>28.9</v>
      </c>
      <c r="B2593">
        <v>2663.4569999999999</v>
      </c>
    </row>
    <row r="2594" spans="1:2" x14ac:dyDescent="0.25">
      <c r="A2594">
        <v>28.91</v>
      </c>
      <c r="B2594">
        <v>2661.6419999999998</v>
      </c>
    </row>
    <row r="2595" spans="1:2" x14ac:dyDescent="0.25">
      <c r="A2595">
        <v>28.92</v>
      </c>
      <c r="B2595">
        <v>2659.8290000000002</v>
      </c>
    </row>
    <row r="2596" spans="1:2" x14ac:dyDescent="0.25">
      <c r="A2596">
        <v>28.93</v>
      </c>
      <c r="B2596">
        <v>2658.018</v>
      </c>
    </row>
    <row r="2597" spans="1:2" x14ac:dyDescent="0.25">
      <c r="A2597">
        <v>28.94</v>
      </c>
      <c r="B2597">
        <v>2656.2080000000001</v>
      </c>
    </row>
    <row r="2598" spans="1:2" x14ac:dyDescent="0.25">
      <c r="A2598">
        <v>28.95</v>
      </c>
      <c r="B2598">
        <v>2654.3989999999999</v>
      </c>
    </row>
    <row r="2599" spans="1:2" x14ac:dyDescent="0.25">
      <c r="A2599">
        <v>28.96</v>
      </c>
      <c r="B2599">
        <v>2652.5920000000001</v>
      </c>
    </row>
    <row r="2600" spans="1:2" x14ac:dyDescent="0.25">
      <c r="A2600">
        <v>28.97</v>
      </c>
      <c r="B2600">
        <v>2650.7860000000001</v>
      </c>
    </row>
    <row r="2601" spans="1:2" x14ac:dyDescent="0.25">
      <c r="A2601">
        <v>28.98</v>
      </c>
      <c r="B2601">
        <v>2648.9810000000002</v>
      </c>
    </row>
    <row r="2602" spans="1:2" x14ac:dyDescent="0.25">
      <c r="A2602">
        <v>28.99</v>
      </c>
      <c r="B2602">
        <v>2647.1779999999999</v>
      </c>
    </row>
    <row r="2603" spans="1:2" x14ac:dyDescent="0.25">
      <c r="A2603">
        <v>29</v>
      </c>
      <c r="B2603">
        <v>2645.3760000000002</v>
      </c>
    </row>
    <row r="2604" spans="1:2" x14ac:dyDescent="0.25">
      <c r="A2604">
        <v>29.01</v>
      </c>
      <c r="B2604">
        <v>2643.5749999999998</v>
      </c>
    </row>
    <row r="2605" spans="1:2" x14ac:dyDescent="0.25">
      <c r="A2605">
        <v>29.02</v>
      </c>
      <c r="B2605">
        <v>2641.7750000000001</v>
      </c>
    </row>
    <row r="2606" spans="1:2" x14ac:dyDescent="0.25">
      <c r="A2606">
        <v>29.03</v>
      </c>
      <c r="B2606">
        <v>2639.9769999999999</v>
      </c>
    </row>
    <row r="2607" spans="1:2" x14ac:dyDescent="0.25">
      <c r="A2607">
        <v>29.04</v>
      </c>
      <c r="B2607">
        <v>2638.1790000000001</v>
      </c>
    </row>
    <row r="2608" spans="1:2" x14ac:dyDescent="0.25">
      <c r="A2608">
        <v>29.05</v>
      </c>
      <c r="B2608">
        <v>2636.3829999999998</v>
      </c>
    </row>
    <row r="2609" spans="1:2" x14ac:dyDescent="0.25">
      <c r="A2609">
        <v>29.06</v>
      </c>
      <c r="B2609">
        <v>2634.5880000000002</v>
      </c>
    </row>
    <row r="2610" spans="1:2" x14ac:dyDescent="0.25">
      <c r="A2610">
        <v>29.07</v>
      </c>
      <c r="B2610">
        <v>2632.7939999999999</v>
      </c>
    </row>
    <row r="2611" spans="1:2" x14ac:dyDescent="0.25">
      <c r="A2611">
        <v>29.08</v>
      </c>
      <c r="B2611">
        <v>2631.0010000000002</v>
      </c>
    </row>
    <row r="2612" spans="1:2" x14ac:dyDescent="0.25">
      <c r="A2612">
        <v>29.09</v>
      </c>
      <c r="B2612">
        <v>2629.2089999999998</v>
      </c>
    </row>
    <row r="2613" spans="1:2" x14ac:dyDescent="0.25">
      <c r="A2613">
        <v>29.1</v>
      </c>
      <c r="B2613">
        <v>2627.4189999999999</v>
      </c>
    </row>
    <row r="2614" spans="1:2" x14ac:dyDescent="0.25">
      <c r="A2614">
        <v>29.11</v>
      </c>
      <c r="B2614">
        <v>2625.6289999999999</v>
      </c>
    </row>
    <row r="2615" spans="1:2" x14ac:dyDescent="0.25">
      <c r="A2615">
        <v>29.12</v>
      </c>
      <c r="B2615">
        <v>2623.8409999999999</v>
      </c>
    </row>
    <row r="2616" spans="1:2" x14ac:dyDescent="0.25">
      <c r="A2616">
        <v>29.13</v>
      </c>
      <c r="B2616">
        <v>2622.0529999999999</v>
      </c>
    </row>
    <row r="2617" spans="1:2" x14ac:dyDescent="0.25">
      <c r="A2617">
        <v>29.14</v>
      </c>
      <c r="B2617">
        <v>2620.2660000000001</v>
      </c>
    </row>
    <row r="2618" spans="1:2" x14ac:dyDescent="0.25">
      <c r="A2618">
        <v>29.15</v>
      </c>
      <c r="B2618">
        <v>2618.48</v>
      </c>
    </row>
    <row r="2619" spans="1:2" x14ac:dyDescent="0.25">
      <c r="A2619">
        <v>29.16</v>
      </c>
      <c r="B2619">
        <v>2616.6959999999999</v>
      </c>
    </row>
    <row r="2620" spans="1:2" x14ac:dyDescent="0.25">
      <c r="A2620">
        <v>29.17</v>
      </c>
      <c r="B2620">
        <v>2614.9119999999998</v>
      </c>
    </row>
    <row r="2621" spans="1:2" x14ac:dyDescent="0.25">
      <c r="A2621">
        <v>29.18</v>
      </c>
      <c r="B2621">
        <v>2613.1289999999999</v>
      </c>
    </row>
    <row r="2622" spans="1:2" x14ac:dyDescent="0.25">
      <c r="A2622">
        <v>29.19</v>
      </c>
      <c r="B2622">
        <v>2611.3470000000002</v>
      </c>
    </row>
    <row r="2623" spans="1:2" x14ac:dyDescent="0.25">
      <c r="A2623">
        <v>29.2</v>
      </c>
      <c r="B2623">
        <v>2609.5659999999998</v>
      </c>
    </row>
    <row r="2624" spans="1:2" x14ac:dyDescent="0.25">
      <c r="A2624">
        <v>29.21</v>
      </c>
      <c r="B2624">
        <v>2607.7860000000001</v>
      </c>
    </row>
    <row r="2625" spans="1:2" x14ac:dyDescent="0.25">
      <c r="A2625">
        <v>29.22</v>
      </c>
      <c r="B2625">
        <v>2606.0059999999999</v>
      </c>
    </row>
    <row r="2626" spans="1:2" x14ac:dyDescent="0.25">
      <c r="A2626">
        <v>29.23</v>
      </c>
      <c r="B2626">
        <v>2604.2280000000001</v>
      </c>
    </row>
    <row r="2627" spans="1:2" x14ac:dyDescent="0.25">
      <c r="A2627">
        <v>29.24</v>
      </c>
      <c r="B2627">
        <v>2602.4499999999998</v>
      </c>
    </row>
    <row r="2628" spans="1:2" x14ac:dyDescent="0.25">
      <c r="A2628">
        <v>29.25</v>
      </c>
      <c r="B2628">
        <v>2600.6729999999998</v>
      </c>
    </row>
    <row r="2629" spans="1:2" x14ac:dyDescent="0.25">
      <c r="A2629">
        <v>29.26</v>
      </c>
      <c r="B2629">
        <v>2598.8960000000002</v>
      </c>
    </row>
    <row r="2630" spans="1:2" x14ac:dyDescent="0.25">
      <c r="A2630">
        <v>29.27</v>
      </c>
      <c r="B2630">
        <v>2597.1210000000001</v>
      </c>
    </row>
    <row r="2631" spans="1:2" x14ac:dyDescent="0.25">
      <c r="A2631">
        <v>29.28</v>
      </c>
      <c r="B2631">
        <v>2595.346</v>
      </c>
    </row>
    <row r="2632" spans="1:2" x14ac:dyDescent="0.25">
      <c r="A2632">
        <v>29.29</v>
      </c>
      <c r="B2632">
        <v>2593.5720000000001</v>
      </c>
    </row>
    <row r="2633" spans="1:2" x14ac:dyDescent="0.25">
      <c r="A2633">
        <v>29.3</v>
      </c>
      <c r="B2633">
        <v>2591.7979999999998</v>
      </c>
    </row>
    <row r="2634" spans="1:2" x14ac:dyDescent="0.25">
      <c r="A2634">
        <v>29.31</v>
      </c>
      <c r="B2634">
        <v>2590.0250000000001</v>
      </c>
    </row>
    <row r="2635" spans="1:2" x14ac:dyDescent="0.25">
      <c r="A2635">
        <v>29.32</v>
      </c>
      <c r="B2635">
        <v>2588.2530000000002</v>
      </c>
    </row>
    <row r="2636" spans="1:2" x14ac:dyDescent="0.25">
      <c r="A2636">
        <v>29.33</v>
      </c>
      <c r="B2636">
        <v>2586.482</v>
      </c>
    </row>
    <row r="2637" spans="1:2" x14ac:dyDescent="0.25">
      <c r="A2637">
        <v>29.34</v>
      </c>
      <c r="B2637">
        <v>2584.7109999999998</v>
      </c>
    </row>
    <row r="2638" spans="1:2" x14ac:dyDescent="0.25">
      <c r="A2638">
        <v>29.35</v>
      </c>
      <c r="B2638">
        <v>2582.94</v>
      </c>
    </row>
    <row r="2639" spans="1:2" x14ac:dyDescent="0.25">
      <c r="A2639">
        <v>29.36</v>
      </c>
      <c r="B2639">
        <v>2581.17</v>
      </c>
    </row>
    <row r="2640" spans="1:2" x14ac:dyDescent="0.25">
      <c r="A2640">
        <v>29.37</v>
      </c>
      <c r="B2640">
        <v>2579.4009999999998</v>
      </c>
    </row>
    <row r="2641" spans="1:2" x14ac:dyDescent="0.25">
      <c r="A2641">
        <v>29.38</v>
      </c>
      <c r="B2641">
        <v>2577.6320000000001</v>
      </c>
    </row>
    <row r="2642" spans="1:2" x14ac:dyDescent="0.25">
      <c r="A2642">
        <v>29.39</v>
      </c>
      <c r="B2642">
        <v>2575.864</v>
      </c>
    </row>
    <row r="2643" spans="1:2" x14ac:dyDescent="0.25">
      <c r="A2643">
        <v>29.4</v>
      </c>
      <c r="B2643">
        <v>2574.096</v>
      </c>
    </row>
    <row r="2644" spans="1:2" x14ac:dyDescent="0.25">
      <c r="A2644">
        <v>29.41</v>
      </c>
      <c r="B2644">
        <v>2572.3290000000002</v>
      </c>
    </row>
    <row r="2645" spans="1:2" x14ac:dyDescent="0.25">
      <c r="A2645">
        <v>29.42</v>
      </c>
      <c r="B2645">
        <v>2570.5619999999999</v>
      </c>
    </row>
    <row r="2646" spans="1:2" x14ac:dyDescent="0.25">
      <c r="A2646">
        <v>29.43</v>
      </c>
      <c r="B2646">
        <v>2568.8739999999998</v>
      </c>
    </row>
    <row r="2647" spans="1:2" x14ac:dyDescent="0.25">
      <c r="A2647">
        <v>29.44</v>
      </c>
      <c r="B2647">
        <v>2567.317</v>
      </c>
    </row>
    <row r="2648" spans="1:2" x14ac:dyDescent="0.25">
      <c r="A2648">
        <v>29.45</v>
      </c>
      <c r="B2648">
        <v>2565.8560000000002</v>
      </c>
    </row>
    <row r="2649" spans="1:2" x14ac:dyDescent="0.25">
      <c r="A2649">
        <v>29.46</v>
      </c>
      <c r="B2649">
        <v>2564.4609999999998</v>
      </c>
    </row>
    <row r="2650" spans="1:2" x14ac:dyDescent="0.25">
      <c r="A2650">
        <v>29.47</v>
      </c>
      <c r="B2650">
        <v>2563.107</v>
      </c>
    </row>
    <row r="2651" spans="1:2" x14ac:dyDescent="0.25">
      <c r="A2651">
        <v>29.48</v>
      </c>
      <c r="B2651">
        <v>2561.7689999999998</v>
      </c>
    </row>
    <row r="2652" spans="1:2" x14ac:dyDescent="0.25">
      <c r="A2652">
        <v>29.49</v>
      </c>
      <c r="B2652">
        <v>2560.4299999999998</v>
      </c>
    </row>
    <row r="2653" spans="1:2" x14ac:dyDescent="0.25">
      <c r="A2653">
        <v>29.5</v>
      </c>
      <c r="B2653">
        <v>2559.0729999999999</v>
      </c>
    </row>
    <row r="2654" spans="1:2" x14ac:dyDescent="0.25">
      <c r="A2654">
        <v>29.51</v>
      </c>
      <c r="B2654">
        <v>2557.6869999999999</v>
      </c>
    </row>
    <row r="2655" spans="1:2" x14ac:dyDescent="0.25">
      <c r="A2655">
        <v>29.52</v>
      </c>
      <c r="B2655">
        <v>2556.2600000000002</v>
      </c>
    </row>
    <row r="2656" spans="1:2" x14ac:dyDescent="0.25">
      <c r="A2656">
        <v>29.53</v>
      </c>
      <c r="B2656">
        <v>2554.7849999999999</v>
      </c>
    </row>
    <row r="2657" spans="1:2" x14ac:dyDescent="0.25">
      <c r="A2657">
        <v>29.54</v>
      </c>
      <c r="B2657">
        <v>2553.2579999999998</v>
      </c>
    </row>
    <row r="2658" spans="1:2" x14ac:dyDescent="0.25">
      <c r="A2658">
        <v>29.55</v>
      </c>
      <c r="B2658">
        <v>2551.674</v>
      </c>
    </row>
    <row r="2659" spans="1:2" x14ac:dyDescent="0.25">
      <c r="A2659">
        <v>29.56</v>
      </c>
      <c r="B2659">
        <v>2550.0320000000002</v>
      </c>
    </row>
    <row r="2660" spans="1:2" x14ac:dyDescent="0.25">
      <c r="A2660">
        <v>29.57</v>
      </c>
      <c r="B2660">
        <v>2548.3310000000001</v>
      </c>
    </row>
    <row r="2661" spans="1:2" x14ac:dyDescent="0.25">
      <c r="A2661">
        <v>29.58</v>
      </c>
      <c r="B2661">
        <v>2546.5709999999999</v>
      </c>
    </row>
    <row r="2662" spans="1:2" x14ac:dyDescent="0.25">
      <c r="A2662">
        <v>29.59</v>
      </c>
      <c r="B2662">
        <v>2544.7539999999999</v>
      </c>
    </row>
    <row r="2663" spans="1:2" x14ac:dyDescent="0.25">
      <c r="A2663">
        <v>29.6</v>
      </c>
      <c r="B2663">
        <v>2542.8820000000001</v>
      </c>
    </row>
    <row r="2664" spans="1:2" x14ac:dyDescent="0.25">
      <c r="A2664">
        <v>29.61</v>
      </c>
      <c r="B2664">
        <v>2540.9569999999999</v>
      </c>
    </row>
    <row r="2665" spans="1:2" x14ac:dyDescent="0.25">
      <c r="A2665">
        <v>29.62</v>
      </c>
      <c r="B2665">
        <v>2539.0129999999999</v>
      </c>
    </row>
    <row r="2666" spans="1:2" x14ac:dyDescent="0.25">
      <c r="A2666">
        <v>29.63</v>
      </c>
      <c r="B2666">
        <v>2537.0839999999998</v>
      </c>
    </row>
    <row r="2667" spans="1:2" x14ac:dyDescent="0.25">
      <c r="A2667">
        <v>29.64</v>
      </c>
      <c r="B2667">
        <v>2535.1689999999999</v>
      </c>
    </row>
    <row r="2668" spans="1:2" x14ac:dyDescent="0.25">
      <c r="A2668">
        <v>29.65</v>
      </c>
      <c r="B2668">
        <v>2533.2689999999998</v>
      </c>
    </row>
    <row r="2669" spans="1:2" x14ac:dyDescent="0.25">
      <c r="A2669">
        <v>29.66</v>
      </c>
      <c r="B2669">
        <v>2531.3820000000001</v>
      </c>
    </row>
    <row r="2670" spans="1:2" x14ac:dyDescent="0.25">
      <c r="A2670">
        <v>29.67</v>
      </c>
      <c r="B2670">
        <v>2529.509</v>
      </c>
    </row>
    <row r="2671" spans="1:2" x14ac:dyDescent="0.25">
      <c r="A2671">
        <v>29.68</v>
      </c>
      <c r="B2671">
        <v>2527.65</v>
      </c>
    </row>
    <row r="2672" spans="1:2" x14ac:dyDescent="0.25">
      <c r="A2672">
        <v>29.69</v>
      </c>
      <c r="B2672">
        <v>2525.8040000000001</v>
      </c>
    </row>
    <row r="2673" spans="1:2" x14ac:dyDescent="0.25">
      <c r="A2673">
        <v>29.7</v>
      </c>
      <c r="B2673">
        <v>2523.9720000000002</v>
      </c>
    </row>
    <row r="2674" spans="1:2" x14ac:dyDescent="0.25">
      <c r="A2674">
        <v>29.71</v>
      </c>
      <c r="B2674">
        <v>2522.154</v>
      </c>
    </row>
    <row r="2675" spans="1:2" x14ac:dyDescent="0.25">
      <c r="A2675">
        <v>29.72</v>
      </c>
      <c r="B2675">
        <v>2520.348</v>
      </c>
    </row>
    <row r="2676" spans="1:2" x14ac:dyDescent="0.25">
      <c r="A2676">
        <v>29.73</v>
      </c>
      <c r="B2676">
        <v>2518.556</v>
      </c>
    </row>
    <row r="2677" spans="1:2" x14ac:dyDescent="0.25">
      <c r="A2677">
        <v>29.74</v>
      </c>
      <c r="B2677">
        <v>2516.7759999999998</v>
      </c>
    </row>
    <row r="2678" spans="1:2" x14ac:dyDescent="0.25">
      <c r="A2678">
        <v>29.75</v>
      </c>
      <c r="B2678">
        <v>2515.009</v>
      </c>
    </row>
    <row r="2679" spans="1:2" x14ac:dyDescent="0.25">
      <c r="A2679">
        <v>29.76</v>
      </c>
      <c r="B2679">
        <v>2513.2550000000001</v>
      </c>
    </row>
    <row r="2680" spans="1:2" x14ac:dyDescent="0.25">
      <c r="A2680">
        <v>29.77</v>
      </c>
      <c r="B2680">
        <v>2511.5129999999999</v>
      </c>
    </row>
    <row r="2681" spans="1:2" x14ac:dyDescent="0.25">
      <c r="A2681">
        <v>29.78</v>
      </c>
      <c r="B2681">
        <v>2509.7840000000001</v>
      </c>
    </row>
    <row r="2682" spans="1:2" x14ac:dyDescent="0.25">
      <c r="A2682">
        <v>29.79</v>
      </c>
      <c r="B2682">
        <v>2508.067</v>
      </c>
    </row>
    <row r="2683" spans="1:2" x14ac:dyDescent="0.25">
      <c r="A2683">
        <v>29.8</v>
      </c>
      <c r="B2683">
        <v>2506.3620000000001</v>
      </c>
    </row>
    <row r="2684" spans="1:2" x14ac:dyDescent="0.25">
      <c r="A2684">
        <v>29.81</v>
      </c>
      <c r="B2684">
        <v>2504.6689999999999</v>
      </c>
    </row>
    <row r="2685" spans="1:2" x14ac:dyDescent="0.25">
      <c r="A2685">
        <v>29.82</v>
      </c>
      <c r="B2685">
        <v>2502.9879999999998</v>
      </c>
    </row>
    <row r="2686" spans="1:2" x14ac:dyDescent="0.25">
      <c r="A2686">
        <v>29.83</v>
      </c>
      <c r="B2686">
        <v>2501.319</v>
      </c>
    </row>
    <row r="2687" spans="1:2" x14ac:dyDescent="0.25">
      <c r="A2687">
        <v>29.84</v>
      </c>
      <c r="B2687">
        <v>2499.6610000000001</v>
      </c>
    </row>
    <row r="2688" spans="1:2" x14ac:dyDescent="0.25">
      <c r="A2688">
        <v>29.85</v>
      </c>
      <c r="B2688">
        <v>2498.0149999999999</v>
      </c>
    </row>
    <row r="2689" spans="1:2" x14ac:dyDescent="0.25">
      <c r="A2689">
        <v>29.86</v>
      </c>
      <c r="B2689">
        <v>2496.38</v>
      </c>
    </row>
    <row r="2690" spans="1:2" x14ac:dyDescent="0.25">
      <c r="A2690">
        <v>29.87</v>
      </c>
      <c r="B2690">
        <v>2494.7559999999999</v>
      </c>
    </row>
    <row r="2691" spans="1:2" x14ac:dyDescent="0.25">
      <c r="A2691">
        <v>29.88</v>
      </c>
      <c r="B2691">
        <v>2493.143</v>
      </c>
    </row>
    <row r="2692" spans="1:2" x14ac:dyDescent="0.25">
      <c r="A2692">
        <v>29.89</v>
      </c>
      <c r="B2692">
        <v>2491.5410000000002</v>
      </c>
    </row>
    <row r="2693" spans="1:2" x14ac:dyDescent="0.25">
      <c r="A2693">
        <v>29.9</v>
      </c>
      <c r="B2693">
        <v>2489.9499999999998</v>
      </c>
    </row>
    <row r="2694" spans="1:2" x14ac:dyDescent="0.25">
      <c r="A2694">
        <v>29.91</v>
      </c>
      <c r="B2694">
        <v>2488.3690000000001</v>
      </c>
    </row>
    <row r="2695" spans="1:2" x14ac:dyDescent="0.25">
      <c r="A2695">
        <v>29.92</v>
      </c>
      <c r="B2695">
        <v>2486.799</v>
      </c>
    </row>
    <row r="2696" spans="1:2" x14ac:dyDescent="0.25">
      <c r="A2696">
        <v>29.93</v>
      </c>
      <c r="B2696">
        <v>2485.2399999999998</v>
      </c>
    </row>
    <row r="2697" spans="1:2" x14ac:dyDescent="0.25">
      <c r="A2697">
        <v>29.94</v>
      </c>
      <c r="B2697">
        <v>2483.69</v>
      </c>
    </row>
    <row r="2698" spans="1:2" x14ac:dyDescent="0.25">
      <c r="A2698">
        <v>29.95</v>
      </c>
      <c r="B2698">
        <v>2482.1509999999998</v>
      </c>
    </row>
    <row r="2699" spans="1:2" x14ac:dyDescent="0.25">
      <c r="A2699">
        <v>29.96</v>
      </c>
      <c r="B2699">
        <v>2480.6210000000001</v>
      </c>
    </row>
    <row r="2700" spans="1:2" x14ac:dyDescent="0.25">
      <c r="A2700">
        <v>29.97</v>
      </c>
      <c r="B2700">
        <v>2479.1019999999999</v>
      </c>
    </row>
    <row r="2701" spans="1:2" x14ac:dyDescent="0.25">
      <c r="A2701">
        <v>29.98</v>
      </c>
      <c r="B2701">
        <v>2477.5920000000001</v>
      </c>
    </row>
    <row r="2702" spans="1:2" x14ac:dyDescent="0.25">
      <c r="A2702">
        <v>29.99</v>
      </c>
      <c r="B2702">
        <v>2476.0920000000001</v>
      </c>
    </row>
    <row r="2703" spans="1:2" x14ac:dyDescent="0.25">
      <c r="A2703">
        <v>30</v>
      </c>
      <c r="B2703">
        <v>2474.6010000000001</v>
      </c>
    </row>
    <row r="2704" spans="1:2" x14ac:dyDescent="0.25">
      <c r="A2704">
        <v>30.01</v>
      </c>
      <c r="B2704">
        <v>2473.1190000000001</v>
      </c>
    </row>
    <row r="2705" spans="1:2" x14ac:dyDescent="0.25">
      <c r="A2705">
        <v>30.02</v>
      </c>
      <c r="B2705">
        <v>2471.6469999999999</v>
      </c>
    </row>
    <row r="2706" spans="1:2" x14ac:dyDescent="0.25">
      <c r="A2706">
        <v>30.03</v>
      </c>
      <c r="B2706">
        <v>2470.1840000000002</v>
      </c>
    </row>
    <row r="2707" spans="1:2" x14ac:dyDescent="0.25">
      <c r="A2707">
        <v>30.04</v>
      </c>
      <c r="B2707">
        <v>2468.7289999999998</v>
      </c>
    </row>
    <row r="2708" spans="1:2" x14ac:dyDescent="0.25">
      <c r="A2708">
        <v>30.05</v>
      </c>
      <c r="B2708">
        <v>2467.2829999999999</v>
      </c>
    </row>
    <row r="2709" spans="1:2" x14ac:dyDescent="0.25">
      <c r="A2709">
        <v>30.06</v>
      </c>
      <c r="B2709">
        <v>2465.846</v>
      </c>
    </row>
    <row r="2710" spans="1:2" x14ac:dyDescent="0.25">
      <c r="A2710">
        <v>30.07</v>
      </c>
      <c r="B2710">
        <v>2464.4180000000001</v>
      </c>
    </row>
    <row r="2711" spans="1:2" x14ac:dyDescent="0.25">
      <c r="A2711">
        <v>30.08</v>
      </c>
      <c r="B2711">
        <v>2462.9969999999998</v>
      </c>
    </row>
    <row r="2712" spans="1:2" x14ac:dyDescent="0.25">
      <c r="A2712">
        <v>30.09</v>
      </c>
      <c r="B2712">
        <v>2461.585</v>
      </c>
    </row>
    <row r="2713" spans="1:2" x14ac:dyDescent="0.25">
      <c r="A2713">
        <v>30.1</v>
      </c>
      <c r="B2713">
        <v>2460.181</v>
      </c>
    </row>
    <row r="2714" spans="1:2" x14ac:dyDescent="0.25">
      <c r="A2714">
        <v>30.11</v>
      </c>
      <c r="B2714">
        <v>2458.7849999999999</v>
      </c>
    </row>
    <row r="2715" spans="1:2" x14ac:dyDescent="0.25">
      <c r="A2715">
        <v>30.12</v>
      </c>
      <c r="B2715">
        <v>2457.3969999999999</v>
      </c>
    </row>
    <row r="2716" spans="1:2" x14ac:dyDescent="0.25">
      <c r="A2716">
        <v>30.13</v>
      </c>
      <c r="B2716">
        <v>2456.0169999999998</v>
      </c>
    </row>
    <row r="2717" spans="1:2" x14ac:dyDescent="0.25">
      <c r="A2717">
        <v>30.14</v>
      </c>
      <c r="B2717">
        <v>2454.6439999999998</v>
      </c>
    </row>
    <row r="2718" spans="1:2" x14ac:dyDescent="0.25">
      <c r="A2718">
        <v>30.15</v>
      </c>
      <c r="B2718">
        <v>2453.2779999999998</v>
      </c>
    </row>
    <row r="2719" spans="1:2" x14ac:dyDescent="0.25">
      <c r="A2719">
        <v>30.16</v>
      </c>
      <c r="B2719">
        <v>2451.92</v>
      </c>
    </row>
    <row r="2720" spans="1:2" x14ac:dyDescent="0.25">
      <c r="A2720">
        <v>30.17</v>
      </c>
      <c r="B2720">
        <v>2450.569</v>
      </c>
    </row>
    <row r="2721" spans="1:2" x14ac:dyDescent="0.25">
      <c r="A2721">
        <v>30.18</v>
      </c>
      <c r="B2721">
        <v>2449.2249999999999</v>
      </c>
    </row>
    <row r="2722" spans="1:2" x14ac:dyDescent="0.25">
      <c r="A2722">
        <v>30.19</v>
      </c>
      <c r="B2722">
        <v>2447.8879999999999</v>
      </c>
    </row>
    <row r="2723" spans="1:2" x14ac:dyDescent="0.25">
      <c r="A2723">
        <v>30.2</v>
      </c>
      <c r="B2723">
        <v>2446.5569999999998</v>
      </c>
    </row>
    <row r="2724" spans="1:2" x14ac:dyDescent="0.25">
      <c r="A2724">
        <v>30.21</v>
      </c>
      <c r="B2724">
        <v>2445.2330000000002</v>
      </c>
    </row>
    <row r="2725" spans="1:2" x14ac:dyDescent="0.25">
      <c r="A2725">
        <v>30.22</v>
      </c>
      <c r="B2725">
        <v>2443.9160000000002</v>
      </c>
    </row>
    <row r="2726" spans="1:2" x14ac:dyDescent="0.25">
      <c r="A2726">
        <v>30.23</v>
      </c>
      <c r="B2726">
        <v>2442.605</v>
      </c>
    </row>
    <row r="2727" spans="1:2" x14ac:dyDescent="0.25">
      <c r="A2727">
        <v>30.24</v>
      </c>
      <c r="B2727">
        <v>2441.3000000000002</v>
      </c>
    </row>
    <row r="2728" spans="1:2" x14ac:dyDescent="0.25">
      <c r="A2728">
        <v>30.25</v>
      </c>
      <c r="B2728">
        <v>2440.0010000000002</v>
      </c>
    </row>
    <row r="2729" spans="1:2" x14ac:dyDescent="0.25">
      <c r="A2729">
        <v>30.26</v>
      </c>
      <c r="B2729">
        <v>2438.7089999999998</v>
      </c>
    </row>
    <row r="2730" spans="1:2" x14ac:dyDescent="0.25">
      <c r="A2730">
        <v>30.27</v>
      </c>
      <c r="B2730">
        <v>2437.422</v>
      </c>
    </row>
    <row r="2731" spans="1:2" x14ac:dyDescent="0.25">
      <c r="A2731">
        <v>30.28</v>
      </c>
      <c r="B2731">
        <v>2436.14</v>
      </c>
    </row>
    <row r="2732" spans="1:2" x14ac:dyDescent="0.25">
      <c r="A2732">
        <v>30.29</v>
      </c>
      <c r="B2732">
        <v>2434.8649999999998</v>
      </c>
    </row>
    <row r="2733" spans="1:2" x14ac:dyDescent="0.25">
      <c r="A2733">
        <v>30.3</v>
      </c>
      <c r="B2733">
        <v>2433.5940000000001</v>
      </c>
    </row>
    <row r="2734" spans="1:2" x14ac:dyDescent="0.25">
      <c r="A2734">
        <v>30.31</v>
      </c>
      <c r="B2734">
        <v>2432.3290000000002</v>
      </c>
    </row>
    <row r="2735" spans="1:2" x14ac:dyDescent="0.25">
      <c r="A2735">
        <v>30.32</v>
      </c>
      <c r="B2735">
        <v>2431.069</v>
      </c>
    </row>
    <row r="2736" spans="1:2" x14ac:dyDescent="0.25">
      <c r="A2736">
        <v>30.33</v>
      </c>
      <c r="B2736">
        <v>2429.8139999999999</v>
      </c>
    </row>
    <row r="2737" spans="1:2" x14ac:dyDescent="0.25">
      <c r="A2737">
        <v>30.34</v>
      </c>
      <c r="B2737">
        <v>2428.5639999999999</v>
      </c>
    </row>
    <row r="2738" spans="1:2" x14ac:dyDescent="0.25">
      <c r="A2738">
        <v>30.35</v>
      </c>
      <c r="B2738">
        <v>2427.319</v>
      </c>
    </row>
    <row r="2739" spans="1:2" x14ac:dyDescent="0.25">
      <c r="A2739">
        <v>30.36</v>
      </c>
      <c r="B2739">
        <v>2426.078</v>
      </c>
    </row>
    <row r="2740" spans="1:2" x14ac:dyDescent="0.25">
      <c r="A2740">
        <v>30.37</v>
      </c>
      <c r="B2740">
        <v>2424.8420000000001</v>
      </c>
    </row>
    <row r="2741" spans="1:2" x14ac:dyDescent="0.25">
      <c r="A2741">
        <v>30.38</v>
      </c>
      <c r="B2741">
        <v>2423.61</v>
      </c>
    </row>
    <row r="2742" spans="1:2" x14ac:dyDescent="0.25">
      <c r="A2742">
        <v>30.39</v>
      </c>
      <c r="B2742">
        <v>2422.3820000000001</v>
      </c>
    </row>
    <row r="2743" spans="1:2" x14ac:dyDescent="0.25">
      <c r="A2743">
        <v>30.4</v>
      </c>
      <c r="B2743">
        <v>2421.1579999999999</v>
      </c>
    </row>
    <row r="2744" spans="1:2" x14ac:dyDescent="0.25">
      <c r="A2744">
        <v>30.41</v>
      </c>
      <c r="B2744">
        <v>2419.9380000000001</v>
      </c>
    </row>
    <row r="2745" spans="1:2" x14ac:dyDescent="0.25">
      <c r="A2745">
        <v>30.42</v>
      </c>
      <c r="B2745">
        <v>2418.7220000000002</v>
      </c>
    </row>
    <row r="2746" spans="1:2" x14ac:dyDescent="0.25">
      <c r="A2746">
        <v>30.43</v>
      </c>
      <c r="B2746">
        <v>2417.5100000000002</v>
      </c>
    </row>
    <row r="2747" spans="1:2" x14ac:dyDescent="0.25">
      <c r="A2747">
        <v>30.44</v>
      </c>
      <c r="B2747">
        <v>2416.3009999999999</v>
      </c>
    </row>
    <row r="2748" spans="1:2" x14ac:dyDescent="0.25">
      <c r="A2748">
        <v>30.45</v>
      </c>
      <c r="B2748">
        <v>2415.096</v>
      </c>
    </row>
    <row r="2749" spans="1:2" x14ac:dyDescent="0.25">
      <c r="A2749">
        <v>30.46</v>
      </c>
      <c r="B2749">
        <v>2413.8939999999998</v>
      </c>
    </row>
    <row r="2750" spans="1:2" x14ac:dyDescent="0.25">
      <c r="A2750">
        <v>30.47</v>
      </c>
      <c r="B2750">
        <v>2412.6950000000002</v>
      </c>
    </row>
    <row r="2751" spans="1:2" x14ac:dyDescent="0.25">
      <c r="A2751">
        <v>30.48</v>
      </c>
      <c r="B2751">
        <v>2411.4989999999998</v>
      </c>
    </row>
    <row r="2752" spans="1:2" x14ac:dyDescent="0.25">
      <c r="A2752">
        <v>30.49</v>
      </c>
      <c r="B2752">
        <v>2410.3049999999998</v>
      </c>
    </row>
    <row r="2753" spans="1:2" x14ac:dyDescent="0.25">
      <c r="A2753">
        <v>30.5</v>
      </c>
      <c r="B2753">
        <v>2409.1149999999998</v>
      </c>
    </row>
    <row r="2754" spans="1:2" x14ac:dyDescent="0.25">
      <c r="A2754">
        <v>30.51</v>
      </c>
      <c r="B2754">
        <v>2407.9270000000001</v>
      </c>
    </row>
    <row r="2755" spans="1:2" x14ac:dyDescent="0.25">
      <c r="A2755">
        <v>30.52</v>
      </c>
      <c r="B2755">
        <v>2406.741</v>
      </c>
    </row>
    <row r="2756" spans="1:2" x14ac:dyDescent="0.25">
      <c r="A2756">
        <v>30.53</v>
      </c>
      <c r="B2756">
        <v>2405.558</v>
      </c>
    </row>
    <row r="2757" spans="1:2" x14ac:dyDescent="0.25">
      <c r="A2757">
        <v>30.54</v>
      </c>
      <c r="B2757">
        <v>2404.377</v>
      </c>
    </row>
    <row r="2758" spans="1:2" x14ac:dyDescent="0.25">
      <c r="A2758">
        <v>30.55</v>
      </c>
      <c r="B2758">
        <v>2403.1979999999999</v>
      </c>
    </row>
    <row r="2759" spans="1:2" x14ac:dyDescent="0.25">
      <c r="A2759">
        <v>30.56</v>
      </c>
      <c r="B2759">
        <v>2402.0210000000002</v>
      </c>
    </row>
    <row r="2760" spans="1:2" x14ac:dyDescent="0.25">
      <c r="A2760">
        <v>30.57</v>
      </c>
      <c r="B2760">
        <v>2400.846</v>
      </c>
    </row>
    <row r="2761" spans="1:2" x14ac:dyDescent="0.25">
      <c r="A2761">
        <v>30.58</v>
      </c>
      <c r="B2761">
        <v>2399.6729999999998</v>
      </c>
    </row>
    <row r="2762" spans="1:2" x14ac:dyDescent="0.25">
      <c r="A2762">
        <v>30.59</v>
      </c>
      <c r="B2762">
        <v>2398.5010000000002</v>
      </c>
    </row>
    <row r="2763" spans="1:2" x14ac:dyDescent="0.25">
      <c r="A2763">
        <v>30.6</v>
      </c>
      <c r="B2763">
        <v>2397.33</v>
      </c>
    </row>
    <row r="2764" spans="1:2" x14ac:dyDescent="0.25">
      <c r="A2764">
        <v>30.61</v>
      </c>
      <c r="B2764">
        <v>2396.1610000000001</v>
      </c>
    </row>
    <row r="2765" spans="1:2" x14ac:dyDescent="0.25">
      <c r="A2765">
        <v>30.62</v>
      </c>
      <c r="B2765">
        <v>2394.9920000000002</v>
      </c>
    </row>
    <row r="2766" spans="1:2" x14ac:dyDescent="0.25">
      <c r="A2766">
        <v>30.63</v>
      </c>
      <c r="B2766">
        <v>2393.8249999999998</v>
      </c>
    </row>
    <row r="2767" spans="1:2" x14ac:dyDescent="0.25">
      <c r="A2767">
        <v>30.64</v>
      </c>
      <c r="B2767">
        <v>2392.6579999999999</v>
      </c>
    </row>
    <row r="2768" spans="1:2" x14ac:dyDescent="0.25">
      <c r="A2768">
        <v>30.65</v>
      </c>
      <c r="B2768">
        <v>2391.4929999999999</v>
      </c>
    </row>
    <row r="2769" spans="1:2" x14ac:dyDescent="0.25">
      <c r="A2769">
        <v>30.66</v>
      </c>
      <c r="B2769">
        <v>2390.3270000000002</v>
      </c>
    </row>
    <row r="2770" spans="1:2" x14ac:dyDescent="0.25">
      <c r="A2770">
        <v>30.67</v>
      </c>
      <c r="B2770">
        <v>2389.163</v>
      </c>
    </row>
    <row r="2771" spans="1:2" x14ac:dyDescent="0.25">
      <c r="A2771">
        <v>30.68</v>
      </c>
      <c r="B2771">
        <v>2387.998</v>
      </c>
    </row>
    <row r="2772" spans="1:2" x14ac:dyDescent="0.25">
      <c r="A2772">
        <v>30.69</v>
      </c>
      <c r="B2772">
        <v>2386.8339999999998</v>
      </c>
    </row>
    <row r="2773" spans="1:2" x14ac:dyDescent="0.25">
      <c r="A2773">
        <v>30.7</v>
      </c>
      <c r="B2773">
        <v>2385.67</v>
      </c>
    </row>
    <row r="2774" spans="1:2" x14ac:dyDescent="0.25">
      <c r="A2774">
        <v>30.71</v>
      </c>
      <c r="B2774">
        <v>2384.5050000000001</v>
      </c>
    </row>
    <row r="2775" spans="1:2" x14ac:dyDescent="0.25">
      <c r="A2775">
        <v>30.72</v>
      </c>
      <c r="B2775">
        <v>2383.3409999999999</v>
      </c>
    </row>
    <row r="2776" spans="1:2" x14ac:dyDescent="0.25">
      <c r="A2776">
        <v>30.73</v>
      </c>
      <c r="B2776">
        <v>2382.1759999999999</v>
      </c>
    </row>
    <row r="2777" spans="1:2" x14ac:dyDescent="0.25">
      <c r="A2777">
        <v>30.74</v>
      </c>
      <c r="B2777">
        <v>2381.0100000000002</v>
      </c>
    </row>
    <row r="2778" spans="1:2" x14ac:dyDescent="0.25">
      <c r="A2778">
        <v>30.75</v>
      </c>
      <c r="B2778">
        <v>2379.8440000000001</v>
      </c>
    </row>
    <row r="2779" spans="1:2" x14ac:dyDescent="0.25">
      <c r="A2779">
        <v>30.76</v>
      </c>
      <c r="B2779">
        <v>2378.6770000000001</v>
      </c>
    </row>
    <row r="2780" spans="1:2" x14ac:dyDescent="0.25">
      <c r="A2780">
        <v>30.77</v>
      </c>
      <c r="B2780">
        <v>2377.5100000000002</v>
      </c>
    </row>
    <row r="2781" spans="1:2" x14ac:dyDescent="0.25">
      <c r="A2781">
        <v>30.78</v>
      </c>
      <c r="B2781">
        <v>2376.3409999999999</v>
      </c>
    </row>
    <row r="2782" spans="1:2" x14ac:dyDescent="0.25">
      <c r="A2782">
        <v>30.79</v>
      </c>
      <c r="B2782">
        <v>2375.1709999999998</v>
      </c>
    </row>
    <row r="2783" spans="1:2" x14ac:dyDescent="0.25">
      <c r="A2783">
        <v>30.8</v>
      </c>
      <c r="B2783">
        <v>2374</v>
      </c>
    </row>
    <row r="2784" spans="1:2" x14ac:dyDescent="0.25">
      <c r="A2784">
        <v>30.81</v>
      </c>
      <c r="B2784">
        <v>2372.8270000000002</v>
      </c>
    </row>
    <row r="2785" spans="1:2" x14ac:dyDescent="0.25">
      <c r="A2785">
        <v>30.82</v>
      </c>
      <c r="B2785">
        <v>2371.652</v>
      </c>
    </row>
    <row r="2786" spans="1:2" x14ac:dyDescent="0.25">
      <c r="A2786">
        <v>30.83</v>
      </c>
      <c r="B2786">
        <v>2370.4760000000001</v>
      </c>
    </row>
    <row r="2787" spans="1:2" x14ac:dyDescent="0.25">
      <c r="A2787">
        <v>30.84</v>
      </c>
      <c r="B2787">
        <v>2369.299</v>
      </c>
    </row>
    <row r="2788" spans="1:2" x14ac:dyDescent="0.25">
      <c r="A2788">
        <v>30.85</v>
      </c>
      <c r="B2788">
        <v>2368.1190000000001</v>
      </c>
    </row>
    <row r="2789" spans="1:2" x14ac:dyDescent="0.25">
      <c r="A2789">
        <v>30.86</v>
      </c>
      <c r="B2789">
        <v>2366.9369999999999</v>
      </c>
    </row>
    <row r="2790" spans="1:2" x14ac:dyDescent="0.25">
      <c r="A2790">
        <v>30.87</v>
      </c>
      <c r="B2790">
        <v>2365.7530000000002</v>
      </c>
    </row>
    <row r="2791" spans="1:2" x14ac:dyDescent="0.25">
      <c r="A2791">
        <v>30.88</v>
      </c>
      <c r="B2791">
        <v>2364.5659999999998</v>
      </c>
    </row>
    <row r="2792" spans="1:2" x14ac:dyDescent="0.25">
      <c r="A2792">
        <v>30.89</v>
      </c>
      <c r="B2792">
        <v>2363.377</v>
      </c>
    </row>
    <row r="2793" spans="1:2" x14ac:dyDescent="0.25">
      <c r="A2793">
        <v>30.9</v>
      </c>
      <c r="B2793">
        <v>2362.1849999999999</v>
      </c>
    </row>
    <row r="2794" spans="1:2" x14ac:dyDescent="0.25">
      <c r="A2794">
        <v>30.91</v>
      </c>
      <c r="B2794">
        <v>2360.991</v>
      </c>
    </row>
    <row r="2795" spans="1:2" x14ac:dyDescent="0.25">
      <c r="A2795">
        <v>30.92</v>
      </c>
      <c r="B2795">
        <v>2359.7930000000001</v>
      </c>
    </row>
    <row r="2796" spans="1:2" x14ac:dyDescent="0.25">
      <c r="A2796">
        <v>30.93</v>
      </c>
      <c r="B2796">
        <v>2358.5929999999998</v>
      </c>
    </row>
    <row r="2797" spans="1:2" x14ac:dyDescent="0.25">
      <c r="A2797">
        <v>30.94</v>
      </c>
      <c r="B2797">
        <v>2357.3890000000001</v>
      </c>
    </row>
    <row r="2798" spans="1:2" x14ac:dyDescent="0.25">
      <c r="A2798">
        <v>30.95</v>
      </c>
      <c r="B2798">
        <v>2356.1819999999998</v>
      </c>
    </row>
    <row r="2799" spans="1:2" x14ac:dyDescent="0.25">
      <c r="A2799">
        <v>30.96</v>
      </c>
      <c r="B2799">
        <v>2354.9720000000002</v>
      </c>
    </row>
    <row r="2800" spans="1:2" x14ac:dyDescent="0.25">
      <c r="A2800">
        <v>30.97</v>
      </c>
      <c r="B2800">
        <v>2353.7579999999998</v>
      </c>
    </row>
    <row r="2801" spans="1:2" x14ac:dyDescent="0.25">
      <c r="A2801">
        <v>30.98</v>
      </c>
      <c r="B2801">
        <v>2352.54</v>
      </c>
    </row>
    <row r="2802" spans="1:2" x14ac:dyDescent="0.25">
      <c r="A2802">
        <v>30.99</v>
      </c>
      <c r="B2802">
        <v>2351.319</v>
      </c>
    </row>
    <row r="2803" spans="1:2" x14ac:dyDescent="0.25">
      <c r="A2803">
        <v>31</v>
      </c>
      <c r="B2803">
        <v>2350.0929999999998</v>
      </c>
    </row>
    <row r="2804" spans="1:2" x14ac:dyDescent="0.25">
      <c r="A2804">
        <v>31.01</v>
      </c>
      <c r="B2804">
        <v>2348.864</v>
      </c>
    </row>
    <row r="2805" spans="1:2" x14ac:dyDescent="0.25">
      <c r="A2805">
        <v>31.02</v>
      </c>
      <c r="B2805">
        <v>2347.6289999999999</v>
      </c>
    </row>
    <row r="2806" spans="1:2" x14ac:dyDescent="0.25">
      <c r="A2806">
        <v>31.03</v>
      </c>
      <c r="B2806">
        <v>2346.3910000000001</v>
      </c>
    </row>
    <row r="2807" spans="1:2" x14ac:dyDescent="0.25">
      <c r="A2807">
        <v>31.04</v>
      </c>
      <c r="B2807">
        <v>2345.1480000000001</v>
      </c>
    </row>
    <row r="2808" spans="1:2" x14ac:dyDescent="0.25">
      <c r="A2808">
        <v>31.05</v>
      </c>
      <c r="B2808">
        <v>2343.9009999999998</v>
      </c>
    </row>
    <row r="2809" spans="1:2" x14ac:dyDescent="0.25">
      <c r="A2809">
        <v>31.06</v>
      </c>
      <c r="B2809">
        <v>2342.6480000000001</v>
      </c>
    </row>
    <row r="2810" spans="1:2" x14ac:dyDescent="0.25">
      <c r="A2810">
        <v>31.07</v>
      </c>
      <c r="B2810">
        <v>2341.3910000000001</v>
      </c>
    </row>
    <row r="2811" spans="1:2" x14ac:dyDescent="0.25">
      <c r="A2811">
        <v>31.08</v>
      </c>
      <c r="B2811">
        <v>2340.1289999999999</v>
      </c>
    </row>
    <row r="2812" spans="1:2" x14ac:dyDescent="0.25">
      <c r="A2812">
        <v>31.09</v>
      </c>
      <c r="B2812">
        <v>2338.8609999999999</v>
      </c>
    </row>
    <row r="2813" spans="1:2" x14ac:dyDescent="0.25">
      <c r="A2813">
        <v>31.1</v>
      </c>
      <c r="B2813">
        <v>2337.5889999999999</v>
      </c>
    </row>
    <row r="2814" spans="1:2" x14ac:dyDescent="0.25">
      <c r="A2814">
        <v>31.11</v>
      </c>
      <c r="B2814">
        <v>2336.31</v>
      </c>
    </row>
    <row r="2815" spans="1:2" x14ac:dyDescent="0.25">
      <c r="A2815">
        <v>31.12</v>
      </c>
      <c r="B2815">
        <v>2335.0259999999998</v>
      </c>
    </row>
    <row r="2816" spans="1:2" x14ac:dyDescent="0.25">
      <c r="A2816">
        <v>31.13</v>
      </c>
      <c r="B2816">
        <v>2333.7370000000001</v>
      </c>
    </row>
    <row r="2817" spans="1:2" x14ac:dyDescent="0.25">
      <c r="A2817">
        <v>31.14</v>
      </c>
      <c r="B2817">
        <v>2332.4409999999998</v>
      </c>
    </row>
    <row r="2818" spans="1:2" x14ac:dyDescent="0.25">
      <c r="A2818">
        <v>31.15</v>
      </c>
      <c r="B2818">
        <v>2331.14</v>
      </c>
    </row>
    <row r="2819" spans="1:2" x14ac:dyDescent="0.25">
      <c r="A2819">
        <v>31.16</v>
      </c>
      <c r="B2819">
        <v>2329.8319999999999</v>
      </c>
    </row>
    <row r="2820" spans="1:2" x14ac:dyDescent="0.25">
      <c r="A2820">
        <v>31.17</v>
      </c>
      <c r="B2820">
        <v>2328.518</v>
      </c>
    </row>
    <row r="2821" spans="1:2" x14ac:dyDescent="0.25">
      <c r="A2821">
        <v>31.18</v>
      </c>
      <c r="B2821">
        <v>2327.1979999999999</v>
      </c>
    </row>
    <row r="2822" spans="1:2" x14ac:dyDescent="0.25">
      <c r="A2822">
        <v>31.19</v>
      </c>
      <c r="B2822">
        <v>2325.8710000000001</v>
      </c>
    </row>
    <row r="2823" spans="1:2" x14ac:dyDescent="0.25">
      <c r="A2823">
        <v>31.2</v>
      </c>
      <c r="B2823">
        <v>2324.538</v>
      </c>
    </row>
    <row r="2824" spans="1:2" x14ac:dyDescent="0.25">
      <c r="A2824">
        <v>31.21</v>
      </c>
      <c r="B2824">
        <v>2323.1970000000001</v>
      </c>
    </row>
    <row r="2825" spans="1:2" x14ac:dyDescent="0.25">
      <c r="A2825">
        <v>31.22</v>
      </c>
      <c r="B2825">
        <v>2321.85</v>
      </c>
    </row>
    <row r="2826" spans="1:2" x14ac:dyDescent="0.25">
      <c r="A2826">
        <v>31.23</v>
      </c>
      <c r="B2826">
        <v>2320.4960000000001</v>
      </c>
    </row>
    <row r="2827" spans="1:2" x14ac:dyDescent="0.25">
      <c r="A2827">
        <v>31.24</v>
      </c>
      <c r="B2827">
        <v>2319.134</v>
      </c>
    </row>
    <row r="2828" spans="1:2" x14ac:dyDescent="0.25">
      <c r="A2828">
        <v>31.25</v>
      </c>
      <c r="B2828">
        <v>2317.7649999999999</v>
      </c>
    </row>
    <row r="2829" spans="1:2" x14ac:dyDescent="0.25">
      <c r="A2829">
        <v>31.26</v>
      </c>
      <c r="B2829">
        <v>2316.3890000000001</v>
      </c>
    </row>
    <row r="2830" spans="1:2" x14ac:dyDescent="0.25">
      <c r="A2830">
        <v>31.27</v>
      </c>
      <c r="B2830">
        <v>2315.0050000000001</v>
      </c>
    </row>
    <row r="2831" spans="1:2" x14ac:dyDescent="0.25">
      <c r="A2831">
        <v>31.28</v>
      </c>
      <c r="B2831">
        <v>2313.6129999999998</v>
      </c>
    </row>
    <row r="2832" spans="1:2" x14ac:dyDescent="0.25">
      <c r="A2832">
        <v>31.29</v>
      </c>
      <c r="B2832">
        <v>2312.2139999999999</v>
      </c>
    </row>
    <row r="2833" spans="1:2" x14ac:dyDescent="0.25">
      <c r="A2833">
        <v>31.3</v>
      </c>
      <c r="B2833">
        <v>2310.806</v>
      </c>
    </row>
    <row r="2834" spans="1:2" x14ac:dyDescent="0.25">
      <c r="A2834">
        <v>31.31</v>
      </c>
      <c r="B2834">
        <v>2309.39</v>
      </c>
    </row>
    <row r="2835" spans="1:2" x14ac:dyDescent="0.25">
      <c r="A2835">
        <v>31.32</v>
      </c>
      <c r="B2835">
        <v>2307.9659999999999</v>
      </c>
    </row>
    <row r="2836" spans="1:2" x14ac:dyDescent="0.25">
      <c r="A2836">
        <v>31.33</v>
      </c>
      <c r="B2836">
        <v>2306.5340000000001</v>
      </c>
    </row>
    <row r="2837" spans="1:2" x14ac:dyDescent="0.25">
      <c r="A2837">
        <v>31.34</v>
      </c>
      <c r="B2837">
        <v>2305.0929999999998</v>
      </c>
    </row>
    <row r="2838" spans="1:2" x14ac:dyDescent="0.25">
      <c r="A2838">
        <v>31.35</v>
      </c>
      <c r="B2838">
        <v>2303.643</v>
      </c>
    </row>
    <row r="2839" spans="1:2" x14ac:dyDescent="0.25">
      <c r="A2839">
        <v>31.36</v>
      </c>
      <c r="B2839">
        <v>2302.1849999999999</v>
      </c>
    </row>
    <row r="2840" spans="1:2" x14ac:dyDescent="0.25">
      <c r="A2840">
        <v>31.37</v>
      </c>
      <c r="B2840">
        <v>2300.7170000000001</v>
      </c>
    </row>
    <row r="2841" spans="1:2" x14ac:dyDescent="0.25">
      <c r="A2841">
        <v>31.38</v>
      </c>
      <c r="B2841">
        <v>2299.2399999999998</v>
      </c>
    </row>
    <row r="2842" spans="1:2" x14ac:dyDescent="0.25">
      <c r="A2842">
        <v>31.39</v>
      </c>
      <c r="B2842">
        <v>2297.7550000000001</v>
      </c>
    </row>
    <row r="2843" spans="1:2" x14ac:dyDescent="0.25">
      <c r="A2843">
        <v>31.4</v>
      </c>
      <c r="B2843">
        <v>2296.2600000000002</v>
      </c>
    </row>
    <row r="2844" spans="1:2" x14ac:dyDescent="0.25">
      <c r="A2844">
        <v>31.41</v>
      </c>
      <c r="B2844">
        <v>2294.7550000000001</v>
      </c>
    </row>
    <row r="2845" spans="1:2" x14ac:dyDescent="0.25">
      <c r="A2845">
        <v>31.42</v>
      </c>
      <c r="B2845">
        <v>2293.241</v>
      </c>
    </row>
    <row r="2846" spans="1:2" x14ac:dyDescent="0.25">
      <c r="A2846">
        <v>31.43</v>
      </c>
      <c r="B2846">
        <v>2291.7170000000001</v>
      </c>
    </row>
    <row r="2847" spans="1:2" x14ac:dyDescent="0.25">
      <c r="A2847">
        <v>31.44</v>
      </c>
      <c r="B2847">
        <v>2290.183</v>
      </c>
    </row>
    <row r="2848" spans="1:2" x14ac:dyDescent="0.25">
      <c r="A2848">
        <v>31.45</v>
      </c>
      <c r="B2848">
        <v>2288.6390000000001</v>
      </c>
    </row>
    <row r="2849" spans="1:2" x14ac:dyDescent="0.25">
      <c r="A2849">
        <v>31.46</v>
      </c>
      <c r="B2849">
        <v>2287.085</v>
      </c>
    </row>
    <row r="2850" spans="1:2" x14ac:dyDescent="0.25">
      <c r="A2850">
        <v>31.47</v>
      </c>
      <c r="B2850">
        <v>2285.5790000000002</v>
      </c>
    </row>
    <row r="2851" spans="1:2" x14ac:dyDescent="0.25">
      <c r="A2851">
        <v>31.48</v>
      </c>
      <c r="B2851">
        <v>2284.163</v>
      </c>
    </row>
    <row r="2852" spans="1:2" x14ac:dyDescent="0.25">
      <c r="A2852">
        <v>31.49</v>
      </c>
      <c r="B2852">
        <v>2282.8139999999999</v>
      </c>
    </row>
    <row r="2853" spans="1:2" x14ac:dyDescent="0.25">
      <c r="A2853">
        <v>31.5</v>
      </c>
      <c r="B2853">
        <v>2281.5160000000001</v>
      </c>
    </row>
    <row r="2854" spans="1:2" x14ac:dyDescent="0.25">
      <c r="A2854">
        <v>31.51</v>
      </c>
      <c r="B2854">
        <v>2280.2539999999999</v>
      </c>
    </row>
    <row r="2855" spans="1:2" x14ac:dyDescent="0.25">
      <c r="A2855">
        <v>31.52</v>
      </c>
      <c r="B2855">
        <v>2279.0169999999998</v>
      </c>
    </row>
    <row r="2856" spans="1:2" x14ac:dyDescent="0.25">
      <c r="A2856">
        <v>31.53</v>
      </c>
      <c r="B2856">
        <v>2277.7959999999998</v>
      </c>
    </row>
    <row r="2857" spans="1:2" x14ac:dyDescent="0.25">
      <c r="A2857">
        <v>31.54</v>
      </c>
      <c r="B2857">
        <v>2276.585</v>
      </c>
    </row>
    <row r="2858" spans="1:2" x14ac:dyDescent="0.25">
      <c r="A2858">
        <v>31.55</v>
      </c>
      <c r="B2858">
        <v>2275.3780000000002</v>
      </c>
    </row>
    <row r="2859" spans="1:2" x14ac:dyDescent="0.25">
      <c r="A2859">
        <v>31.56</v>
      </c>
      <c r="B2859">
        <v>2274.17</v>
      </c>
    </row>
    <row r="2860" spans="1:2" x14ac:dyDescent="0.25">
      <c r="A2860">
        <v>31.57</v>
      </c>
      <c r="B2860">
        <v>2272.9589999999998</v>
      </c>
    </row>
    <row r="2861" spans="1:2" x14ac:dyDescent="0.25">
      <c r="A2861">
        <v>31.58</v>
      </c>
      <c r="B2861">
        <v>2271.7399999999998</v>
      </c>
    </row>
    <row r="2862" spans="1:2" x14ac:dyDescent="0.25">
      <c r="A2862">
        <v>31.59</v>
      </c>
      <c r="B2862">
        <v>2270.509</v>
      </c>
    </row>
    <row r="2863" spans="1:2" x14ac:dyDescent="0.25">
      <c r="A2863">
        <v>31.6</v>
      </c>
      <c r="B2863">
        <v>2269.261</v>
      </c>
    </row>
    <row r="2864" spans="1:2" x14ac:dyDescent="0.25">
      <c r="A2864">
        <v>31.61</v>
      </c>
      <c r="B2864">
        <v>2267.9879999999998</v>
      </c>
    </row>
    <row r="2865" spans="1:2" x14ac:dyDescent="0.25">
      <c r="A2865">
        <v>31.62</v>
      </c>
      <c r="B2865">
        <v>2266.681</v>
      </c>
    </row>
    <row r="2866" spans="1:2" x14ac:dyDescent="0.25">
      <c r="A2866">
        <v>31.63</v>
      </c>
      <c r="B2866">
        <v>2265.3290000000002</v>
      </c>
    </row>
    <row r="2867" spans="1:2" x14ac:dyDescent="0.25">
      <c r="A2867">
        <v>31.64</v>
      </c>
      <c r="B2867">
        <v>2263.9169999999999</v>
      </c>
    </row>
    <row r="2868" spans="1:2" x14ac:dyDescent="0.25">
      <c r="A2868">
        <v>31.65</v>
      </c>
      <c r="B2868">
        <v>2262.4270000000001</v>
      </c>
    </row>
    <row r="2869" spans="1:2" x14ac:dyDescent="0.25">
      <c r="A2869">
        <v>31.66</v>
      </c>
      <c r="B2869">
        <v>2260.8980000000001</v>
      </c>
    </row>
    <row r="2870" spans="1:2" x14ac:dyDescent="0.25">
      <c r="A2870">
        <v>31.67</v>
      </c>
      <c r="B2870">
        <v>2259.386</v>
      </c>
    </row>
    <row r="2871" spans="1:2" x14ac:dyDescent="0.25">
      <c r="A2871">
        <v>31.68</v>
      </c>
      <c r="B2871">
        <v>2257.8890000000001</v>
      </c>
    </row>
    <row r="2872" spans="1:2" x14ac:dyDescent="0.25">
      <c r="A2872">
        <v>31.69</v>
      </c>
      <c r="B2872">
        <v>2256.4070000000002</v>
      </c>
    </row>
    <row r="2873" spans="1:2" x14ac:dyDescent="0.25">
      <c r="A2873">
        <v>31.7</v>
      </c>
      <c r="B2873">
        <v>2254.94</v>
      </c>
    </row>
    <row r="2874" spans="1:2" x14ac:dyDescent="0.25">
      <c r="A2874">
        <v>31.71</v>
      </c>
      <c r="B2874">
        <v>2253.489</v>
      </c>
    </row>
    <row r="2875" spans="1:2" x14ac:dyDescent="0.25">
      <c r="A2875">
        <v>31.72</v>
      </c>
      <c r="B2875">
        <v>2252.0529999999999</v>
      </c>
    </row>
    <row r="2876" spans="1:2" x14ac:dyDescent="0.25">
      <c r="A2876">
        <v>31.73</v>
      </c>
      <c r="B2876">
        <v>2250.6320000000001</v>
      </c>
    </row>
    <row r="2877" spans="1:2" x14ac:dyDescent="0.25">
      <c r="A2877">
        <v>31.74</v>
      </c>
      <c r="B2877">
        <v>2249.2249999999999</v>
      </c>
    </row>
    <row r="2878" spans="1:2" x14ac:dyDescent="0.25">
      <c r="A2878">
        <v>31.75</v>
      </c>
      <c r="B2878">
        <v>2247.8330000000001</v>
      </c>
    </row>
    <row r="2879" spans="1:2" x14ac:dyDescent="0.25">
      <c r="A2879">
        <v>31.76</v>
      </c>
      <c r="B2879">
        <v>2246.4549999999999</v>
      </c>
    </row>
    <row r="2880" spans="1:2" x14ac:dyDescent="0.25">
      <c r="A2880">
        <v>31.77</v>
      </c>
      <c r="B2880">
        <v>2245.0909999999999</v>
      </c>
    </row>
    <row r="2881" spans="1:2" x14ac:dyDescent="0.25">
      <c r="A2881">
        <v>31.78</v>
      </c>
      <c r="B2881">
        <v>2243.741</v>
      </c>
    </row>
    <row r="2882" spans="1:2" x14ac:dyDescent="0.25">
      <c r="A2882">
        <v>31.79</v>
      </c>
      <c r="B2882">
        <v>2242.4059999999999</v>
      </c>
    </row>
    <row r="2883" spans="1:2" x14ac:dyDescent="0.25">
      <c r="A2883">
        <v>31.8</v>
      </c>
      <c r="B2883">
        <v>2241.0839999999998</v>
      </c>
    </row>
    <row r="2884" spans="1:2" x14ac:dyDescent="0.25">
      <c r="A2884">
        <v>31.81</v>
      </c>
      <c r="B2884">
        <v>2239.7759999999998</v>
      </c>
    </row>
    <row r="2885" spans="1:2" x14ac:dyDescent="0.25">
      <c r="A2885">
        <v>31.82</v>
      </c>
      <c r="B2885">
        <v>2238.4810000000002</v>
      </c>
    </row>
    <row r="2886" spans="1:2" x14ac:dyDescent="0.25">
      <c r="A2886">
        <v>31.83</v>
      </c>
      <c r="B2886">
        <v>2237.1999999999998</v>
      </c>
    </row>
    <row r="2887" spans="1:2" x14ac:dyDescent="0.25">
      <c r="A2887">
        <v>31.84</v>
      </c>
      <c r="B2887">
        <v>2235.931</v>
      </c>
    </row>
    <row r="2888" spans="1:2" x14ac:dyDescent="0.25">
      <c r="A2888">
        <v>31.85</v>
      </c>
      <c r="B2888">
        <v>2234.6759999999999</v>
      </c>
    </row>
    <row r="2889" spans="1:2" x14ac:dyDescent="0.25">
      <c r="A2889">
        <v>31.86</v>
      </c>
      <c r="B2889">
        <v>2233.4340000000002</v>
      </c>
    </row>
    <row r="2890" spans="1:2" x14ac:dyDescent="0.25">
      <c r="A2890">
        <v>31.87</v>
      </c>
      <c r="B2890">
        <v>2232.2049999999999</v>
      </c>
    </row>
    <row r="2891" spans="1:2" x14ac:dyDescent="0.25">
      <c r="A2891">
        <v>31.88</v>
      </c>
      <c r="B2891">
        <v>2230.9879999999998</v>
      </c>
    </row>
    <row r="2892" spans="1:2" x14ac:dyDescent="0.25">
      <c r="A2892">
        <v>31.89</v>
      </c>
      <c r="B2892">
        <v>2229.7829999999999</v>
      </c>
    </row>
    <row r="2893" spans="1:2" x14ac:dyDescent="0.25">
      <c r="A2893">
        <v>31.9</v>
      </c>
      <c r="B2893">
        <v>2228.5909999999999</v>
      </c>
    </row>
    <row r="2894" spans="1:2" x14ac:dyDescent="0.25">
      <c r="A2894">
        <v>31.91</v>
      </c>
      <c r="B2894">
        <v>2227.4110000000001</v>
      </c>
    </row>
    <row r="2895" spans="1:2" x14ac:dyDescent="0.25">
      <c r="A2895">
        <v>31.92</v>
      </c>
      <c r="B2895">
        <v>2226.2420000000002</v>
      </c>
    </row>
    <row r="2896" spans="1:2" x14ac:dyDescent="0.25">
      <c r="A2896">
        <v>31.93</v>
      </c>
      <c r="B2896">
        <v>2225.0859999999998</v>
      </c>
    </row>
    <row r="2897" spans="1:2" x14ac:dyDescent="0.25">
      <c r="A2897">
        <v>31.94</v>
      </c>
      <c r="B2897">
        <v>2223.942</v>
      </c>
    </row>
    <row r="2898" spans="1:2" x14ac:dyDescent="0.25">
      <c r="A2898">
        <v>31.95</v>
      </c>
      <c r="B2898">
        <v>2222.8090000000002</v>
      </c>
    </row>
    <row r="2899" spans="1:2" x14ac:dyDescent="0.25">
      <c r="A2899">
        <v>31.96</v>
      </c>
      <c r="B2899">
        <v>2221.6869999999999</v>
      </c>
    </row>
    <row r="2900" spans="1:2" x14ac:dyDescent="0.25">
      <c r="A2900">
        <v>31.97</v>
      </c>
      <c r="B2900">
        <v>2220.576</v>
      </c>
    </row>
    <row r="2901" spans="1:2" x14ac:dyDescent="0.25">
      <c r="A2901">
        <v>31.98</v>
      </c>
      <c r="B2901">
        <v>2219.4769999999999</v>
      </c>
    </row>
    <row r="2902" spans="1:2" x14ac:dyDescent="0.25">
      <c r="A2902">
        <v>31.99</v>
      </c>
      <c r="B2902">
        <v>2218.3890000000001</v>
      </c>
    </row>
    <row r="2903" spans="1:2" x14ac:dyDescent="0.25">
      <c r="A2903">
        <v>32</v>
      </c>
      <c r="B2903">
        <v>2217.3110000000001</v>
      </c>
    </row>
    <row r="2904" spans="1:2" x14ac:dyDescent="0.25">
      <c r="A2904">
        <v>32.01</v>
      </c>
      <c r="B2904">
        <v>2216.2440000000001</v>
      </c>
    </row>
    <row r="2905" spans="1:2" x14ac:dyDescent="0.25">
      <c r="A2905">
        <v>32.020000000000003</v>
      </c>
      <c r="B2905">
        <v>2215.1880000000001</v>
      </c>
    </row>
    <row r="2906" spans="1:2" x14ac:dyDescent="0.25">
      <c r="A2906">
        <v>32.03</v>
      </c>
      <c r="B2906">
        <v>2214.1419999999998</v>
      </c>
    </row>
    <row r="2907" spans="1:2" x14ac:dyDescent="0.25">
      <c r="A2907">
        <v>32.04</v>
      </c>
      <c r="B2907">
        <v>2213.1060000000002</v>
      </c>
    </row>
    <row r="2908" spans="1:2" x14ac:dyDescent="0.25">
      <c r="A2908">
        <v>32.049999999999997</v>
      </c>
      <c r="B2908">
        <v>2212.08</v>
      </c>
    </row>
    <row r="2909" spans="1:2" x14ac:dyDescent="0.25">
      <c r="A2909">
        <v>32.06</v>
      </c>
      <c r="B2909">
        <v>2211.0639999999999</v>
      </c>
    </row>
    <row r="2910" spans="1:2" x14ac:dyDescent="0.25">
      <c r="A2910">
        <v>32.07</v>
      </c>
      <c r="B2910">
        <v>2210.058</v>
      </c>
    </row>
    <row r="2911" spans="1:2" x14ac:dyDescent="0.25">
      <c r="A2911">
        <v>32.08</v>
      </c>
      <c r="B2911">
        <v>2209.0610000000001</v>
      </c>
    </row>
    <row r="2912" spans="1:2" x14ac:dyDescent="0.25">
      <c r="A2912">
        <v>32.090000000000003</v>
      </c>
      <c r="B2912">
        <v>2208.0729999999999</v>
      </c>
    </row>
    <row r="2913" spans="1:2" x14ac:dyDescent="0.25">
      <c r="A2913">
        <v>32.1</v>
      </c>
      <c r="B2913">
        <v>2207.096</v>
      </c>
    </row>
    <row r="2914" spans="1:2" x14ac:dyDescent="0.25">
      <c r="A2914">
        <v>32.11</v>
      </c>
      <c r="B2914">
        <v>2206.127</v>
      </c>
    </row>
    <row r="2915" spans="1:2" x14ac:dyDescent="0.25">
      <c r="A2915">
        <v>32.119999999999997</v>
      </c>
      <c r="B2915">
        <v>2205.1669999999999</v>
      </c>
    </row>
    <row r="2916" spans="1:2" x14ac:dyDescent="0.25">
      <c r="A2916">
        <v>32.130000000000003</v>
      </c>
      <c r="B2916">
        <v>2204.2159999999999</v>
      </c>
    </row>
    <row r="2917" spans="1:2" x14ac:dyDescent="0.25">
      <c r="A2917">
        <v>32.14</v>
      </c>
      <c r="B2917">
        <v>2203.2739999999999</v>
      </c>
    </row>
    <row r="2918" spans="1:2" x14ac:dyDescent="0.25">
      <c r="A2918">
        <v>32.15</v>
      </c>
      <c r="B2918">
        <v>2202.34</v>
      </c>
    </row>
    <row r="2919" spans="1:2" x14ac:dyDescent="0.25">
      <c r="A2919">
        <v>32.159999999999997</v>
      </c>
      <c r="B2919">
        <v>2201.415</v>
      </c>
    </row>
    <row r="2920" spans="1:2" x14ac:dyDescent="0.25">
      <c r="A2920">
        <v>32.17</v>
      </c>
      <c r="B2920">
        <v>2200.498</v>
      </c>
    </row>
    <row r="2921" spans="1:2" x14ac:dyDescent="0.25">
      <c r="A2921">
        <v>32.18</v>
      </c>
      <c r="B2921">
        <v>2199.5889999999999</v>
      </c>
    </row>
    <row r="2922" spans="1:2" x14ac:dyDescent="0.25">
      <c r="A2922">
        <v>32.19</v>
      </c>
      <c r="B2922">
        <v>2198.6880000000001</v>
      </c>
    </row>
    <row r="2923" spans="1:2" x14ac:dyDescent="0.25">
      <c r="A2923">
        <v>32.200000000000003</v>
      </c>
      <c r="B2923">
        <v>2197.7939999999999</v>
      </c>
    </row>
    <row r="2924" spans="1:2" x14ac:dyDescent="0.25">
      <c r="A2924">
        <v>32.21</v>
      </c>
      <c r="B2924">
        <v>2196.9090000000001</v>
      </c>
    </row>
    <row r="2925" spans="1:2" x14ac:dyDescent="0.25">
      <c r="A2925">
        <v>32.22</v>
      </c>
      <c r="B2925">
        <v>2196.0309999999999</v>
      </c>
    </row>
    <row r="2926" spans="1:2" x14ac:dyDescent="0.25">
      <c r="A2926">
        <v>32.229999999999997</v>
      </c>
      <c r="B2926">
        <v>2195.16</v>
      </c>
    </row>
    <row r="2927" spans="1:2" x14ac:dyDescent="0.25">
      <c r="A2927">
        <v>32.24</v>
      </c>
      <c r="B2927">
        <v>2194.297</v>
      </c>
    </row>
    <row r="2928" spans="1:2" x14ac:dyDescent="0.25">
      <c r="A2928">
        <v>32.25</v>
      </c>
      <c r="B2928">
        <v>2193.44</v>
      </c>
    </row>
    <row r="2929" spans="1:2" x14ac:dyDescent="0.25">
      <c r="A2929">
        <v>32.26</v>
      </c>
      <c r="B2929">
        <v>2192.5909999999999</v>
      </c>
    </row>
    <row r="2930" spans="1:2" x14ac:dyDescent="0.25">
      <c r="A2930">
        <v>32.270000000000003</v>
      </c>
      <c r="B2930">
        <v>2191.748</v>
      </c>
    </row>
    <row r="2931" spans="1:2" x14ac:dyDescent="0.25">
      <c r="A2931">
        <v>32.28</v>
      </c>
      <c r="B2931">
        <v>2190.9110000000001</v>
      </c>
    </row>
    <row r="2932" spans="1:2" x14ac:dyDescent="0.25">
      <c r="A2932">
        <v>32.29</v>
      </c>
      <c r="B2932">
        <v>2190.0819999999999</v>
      </c>
    </row>
    <row r="2933" spans="1:2" x14ac:dyDescent="0.25">
      <c r="A2933">
        <v>32.299999999999997</v>
      </c>
      <c r="B2933">
        <v>2189.2579999999998</v>
      </c>
    </row>
    <row r="2934" spans="1:2" x14ac:dyDescent="0.25">
      <c r="A2934">
        <v>32.31</v>
      </c>
      <c r="B2934">
        <v>2188.4409999999998</v>
      </c>
    </row>
    <row r="2935" spans="1:2" x14ac:dyDescent="0.25">
      <c r="A2935">
        <v>32.32</v>
      </c>
      <c r="B2935">
        <v>2187.63</v>
      </c>
    </row>
    <row r="2936" spans="1:2" x14ac:dyDescent="0.25">
      <c r="A2936">
        <v>32.33</v>
      </c>
      <c r="B2936">
        <v>2186.8240000000001</v>
      </c>
    </row>
    <row r="2937" spans="1:2" x14ac:dyDescent="0.25">
      <c r="A2937">
        <v>32.340000000000003</v>
      </c>
      <c r="B2937">
        <v>2186.0239999999999</v>
      </c>
    </row>
    <row r="2938" spans="1:2" x14ac:dyDescent="0.25">
      <c r="A2938">
        <v>32.35</v>
      </c>
      <c r="B2938">
        <v>2185.23</v>
      </c>
    </row>
    <row r="2939" spans="1:2" x14ac:dyDescent="0.25">
      <c r="A2939">
        <v>32.36</v>
      </c>
      <c r="B2939">
        <v>2184.4409999999998</v>
      </c>
    </row>
    <row r="2940" spans="1:2" x14ac:dyDescent="0.25">
      <c r="A2940">
        <v>32.369999999999997</v>
      </c>
      <c r="B2940">
        <v>2183.6579999999999</v>
      </c>
    </row>
    <row r="2941" spans="1:2" x14ac:dyDescent="0.25">
      <c r="A2941">
        <v>32.380000000000003</v>
      </c>
      <c r="B2941">
        <v>2182.8789999999999</v>
      </c>
    </row>
    <row r="2942" spans="1:2" x14ac:dyDescent="0.25">
      <c r="A2942">
        <v>32.39</v>
      </c>
      <c r="B2942">
        <v>2182.1060000000002</v>
      </c>
    </row>
    <row r="2943" spans="1:2" x14ac:dyDescent="0.25">
      <c r="A2943">
        <v>32.4</v>
      </c>
      <c r="B2943">
        <v>2181.337</v>
      </c>
    </row>
    <row r="2944" spans="1:2" x14ac:dyDescent="0.25">
      <c r="A2944">
        <v>32.409999999999997</v>
      </c>
      <c r="B2944">
        <v>2180.5729999999999</v>
      </c>
    </row>
    <row r="2945" spans="1:2" x14ac:dyDescent="0.25">
      <c r="A2945">
        <v>32.42</v>
      </c>
      <c r="B2945">
        <v>2179.8130000000001</v>
      </c>
    </row>
    <row r="2946" spans="1:2" x14ac:dyDescent="0.25">
      <c r="A2946">
        <v>32.43</v>
      </c>
      <c r="B2946">
        <v>2179.058</v>
      </c>
    </row>
    <row r="2947" spans="1:2" x14ac:dyDescent="0.25">
      <c r="A2947">
        <v>32.44</v>
      </c>
      <c r="B2947">
        <v>2178.3069999999998</v>
      </c>
    </row>
    <row r="2948" spans="1:2" x14ac:dyDescent="0.25">
      <c r="A2948">
        <v>32.450000000000003</v>
      </c>
      <c r="B2948">
        <v>2177.56</v>
      </c>
    </row>
    <row r="2949" spans="1:2" x14ac:dyDescent="0.25">
      <c r="A2949">
        <v>32.46</v>
      </c>
      <c r="B2949">
        <v>2176.817</v>
      </c>
    </row>
    <row r="2950" spans="1:2" x14ac:dyDescent="0.25">
      <c r="A2950">
        <v>32.47</v>
      </c>
      <c r="B2950">
        <v>2176.078</v>
      </c>
    </row>
    <row r="2951" spans="1:2" x14ac:dyDescent="0.25">
      <c r="A2951">
        <v>32.479999999999997</v>
      </c>
      <c r="B2951">
        <v>2175.3429999999998</v>
      </c>
    </row>
    <row r="2952" spans="1:2" x14ac:dyDescent="0.25">
      <c r="A2952">
        <v>32.49</v>
      </c>
      <c r="B2952">
        <v>2174.61</v>
      </c>
    </row>
    <row r="2953" spans="1:2" x14ac:dyDescent="0.25">
      <c r="A2953">
        <v>32.5</v>
      </c>
      <c r="B2953">
        <v>2173.8809999999999</v>
      </c>
    </row>
    <row r="2954" spans="1:2" x14ac:dyDescent="0.25">
      <c r="A2954">
        <v>32.51</v>
      </c>
      <c r="B2954">
        <v>2173.1559999999999</v>
      </c>
    </row>
    <row r="2955" spans="1:2" x14ac:dyDescent="0.25">
      <c r="A2955">
        <v>32.520000000000003</v>
      </c>
      <c r="B2955">
        <v>2172.433</v>
      </c>
    </row>
    <row r="2956" spans="1:2" x14ac:dyDescent="0.25">
      <c r="A2956">
        <v>32.53</v>
      </c>
      <c r="B2956">
        <v>2171.7130000000002</v>
      </c>
    </row>
    <row r="2957" spans="1:2" x14ac:dyDescent="0.25">
      <c r="A2957">
        <v>32.54</v>
      </c>
      <c r="B2957">
        <v>2170.9960000000001</v>
      </c>
    </row>
    <row r="2958" spans="1:2" x14ac:dyDescent="0.25">
      <c r="A2958">
        <v>32.549999999999997</v>
      </c>
      <c r="B2958">
        <v>2170.2809999999999</v>
      </c>
    </row>
    <row r="2959" spans="1:2" x14ac:dyDescent="0.25">
      <c r="A2959">
        <v>32.56</v>
      </c>
      <c r="B2959">
        <v>2169.569</v>
      </c>
    </row>
    <row r="2960" spans="1:2" x14ac:dyDescent="0.25">
      <c r="A2960">
        <v>32.57</v>
      </c>
      <c r="B2960">
        <v>2168.8589999999999</v>
      </c>
    </row>
    <row r="2961" spans="1:2" x14ac:dyDescent="0.25">
      <c r="A2961">
        <v>32.58</v>
      </c>
      <c r="B2961">
        <v>2168.152</v>
      </c>
    </row>
    <row r="2962" spans="1:2" x14ac:dyDescent="0.25">
      <c r="A2962">
        <v>32.590000000000003</v>
      </c>
      <c r="B2962">
        <v>2167.4459999999999</v>
      </c>
    </row>
    <row r="2963" spans="1:2" x14ac:dyDescent="0.25">
      <c r="A2963">
        <v>32.6</v>
      </c>
      <c r="B2963">
        <v>2166.7420000000002</v>
      </c>
    </row>
    <row r="2964" spans="1:2" x14ac:dyDescent="0.25">
      <c r="A2964">
        <v>32.61</v>
      </c>
      <c r="B2964">
        <v>2166.0390000000002</v>
      </c>
    </row>
    <row r="2965" spans="1:2" x14ac:dyDescent="0.25">
      <c r="A2965">
        <v>32.619999999999997</v>
      </c>
      <c r="B2965">
        <v>2165.3380000000002</v>
      </c>
    </row>
    <row r="2966" spans="1:2" x14ac:dyDescent="0.25">
      <c r="A2966">
        <v>32.630000000000003</v>
      </c>
      <c r="B2966">
        <v>2164.6390000000001</v>
      </c>
    </row>
    <row r="2967" spans="1:2" x14ac:dyDescent="0.25">
      <c r="A2967">
        <v>32.64</v>
      </c>
      <c r="B2967">
        <v>2163.9409999999998</v>
      </c>
    </row>
    <row r="2968" spans="1:2" x14ac:dyDescent="0.25">
      <c r="A2968">
        <v>32.65</v>
      </c>
      <c r="B2968">
        <v>2163.2429999999999</v>
      </c>
    </row>
    <row r="2969" spans="1:2" x14ac:dyDescent="0.25">
      <c r="A2969">
        <v>32.659999999999997</v>
      </c>
      <c r="B2969">
        <v>2162.547</v>
      </c>
    </row>
    <row r="2970" spans="1:2" x14ac:dyDescent="0.25">
      <c r="A2970">
        <v>32.67</v>
      </c>
      <c r="B2970">
        <v>2161.8519999999999</v>
      </c>
    </row>
    <row r="2971" spans="1:2" x14ac:dyDescent="0.25">
      <c r="A2971">
        <v>32.68</v>
      </c>
      <c r="B2971">
        <v>2161.1570000000002</v>
      </c>
    </row>
    <row r="2972" spans="1:2" x14ac:dyDescent="0.25">
      <c r="A2972">
        <v>32.69</v>
      </c>
      <c r="B2972">
        <v>2160.462</v>
      </c>
    </row>
    <row r="2973" spans="1:2" x14ac:dyDescent="0.25">
      <c r="A2973">
        <v>32.700000000000003</v>
      </c>
      <c r="B2973">
        <v>2159.768</v>
      </c>
    </row>
    <row r="2974" spans="1:2" x14ac:dyDescent="0.25">
      <c r="A2974">
        <v>32.71</v>
      </c>
      <c r="B2974">
        <v>2159.0740000000001</v>
      </c>
    </row>
    <row r="2975" spans="1:2" x14ac:dyDescent="0.25">
      <c r="A2975">
        <v>32.72</v>
      </c>
      <c r="B2975">
        <v>2158.38</v>
      </c>
    </row>
    <row r="2976" spans="1:2" x14ac:dyDescent="0.25">
      <c r="A2976">
        <v>32.729999999999997</v>
      </c>
      <c r="B2976">
        <v>2157.6860000000001</v>
      </c>
    </row>
    <row r="2977" spans="1:2" x14ac:dyDescent="0.25">
      <c r="A2977">
        <v>32.74</v>
      </c>
      <c r="B2977">
        <v>2156.9920000000002</v>
      </c>
    </row>
    <row r="2978" spans="1:2" x14ac:dyDescent="0.25">
      <c r="A2978">
        <v>32.75</v>
      </c>
      <c r="B2978">
        <v>2156.297</v>
      </c>
    </row>
    <row r="2979" spans="1:2" x14ac:dyDescent="0.25">
      <c r="A2979">
        <v>32.76</v>
      </c>
      <c r="B2979">
        <v>2155.6019999999999</v>
      </c>
    </row>
    <row r="2980" spans="1:2" x14ac:dyDescent="0.25">
      <c r="A2980">
        <v>32.770000000000003</v>
      </c>
      <c r="B2980">
        <v>2154.9059999999999</v>
      </c>
    </row>
    <row r="2981" spans="1:2" x14ac:dyDescent="0.25">
      <c r="A2981">
        <v>32.78</v>
      </c>
      <c r="B2981">
        <v>2154.2089999999998</v>
      </c>
    </row>
    <row r="2982" spans="1:2" x14ac:dyDescent="0.25">
      <c r="A2982">
        <v>32.79</v>
      </c>
      <c r="B2982">
        <v>2153.511</v>
      </c>
    </row>
    <row r="2983" spans="1:2" x14ac:dyDescent="0.25">
      <c r="A2983">
        <v>32.799999999999997</v>
      </c>
      <c r="B2983">
        <v>2152.8119999999999</v>
      </c>
    </row>
    <row r="2984" spans="1:2" x14ac:dyDescent="0.25">
      <c r="A2984">
        <v>32.81</v>
      </c>
      <c r="B2984">
        <v>2152.1109999999999</v>
      </c>
    </row>
    <row r="2985" spans="1:2" x14ac:dyDescent="0.25">
      <c r="A2985">
        <v>32.82</v>
      </c>
      <c r="B2985">
        <v>2151.4090000000001</v>
      </c>
    </row>
    <row r="2986" spans="1:2" x14ac:dyDescent="0.25">
      <c r="A2986">
        <v>32.83</v>
      </c>
      <c r="B2986">
        <v>2150.7049999999999</v>
      </c>
    </row>
    <row r="2987" spans="1:2" x14ac:dyDescent="0.25">
      <c r="A2987">
        <v>32.840000000000003</v>
      </c>
      <c r="B2987">
        <v>2150</v>
      </c>
    </row>
    <row r="2988" spans="1:2" x14ac:dyDescent="0.25">
      <c r="A2988">
        <v>32.85</v>
      </c>
      <c r="B2988">
        <v>2149.2919999999999</v>
      </c>
    </row>
    <row r="2989" spans="1:2" x14ac:dyDescent="0.25">
      <c r="A2989">
        <v>32.86</v>
      </c>
      <c r="B2989">
        <v>2148.5830000000001</v>
      </c>
    </row>
    <row r="2990" spans="1:2" x14ac:dyDescent="0.25">
      <c r="A2990">
        <v>32.869999999999997</v>
      </c>
      <c r="B2990">
        <v>2147.8719999999998</v>
      </c>
    </row>
    <row r="2991" spans="1:2" x14ac:dyDescent="0.25">
      <c r="A2991">
        <v>32.880000000000003</v>
      </c>
      <c r="B2991">
        <v>2147.1570000000002</v>
      </c>
    </row>
    <row r="2992" spans="1:2" x14ac:dyDescent="0.25">
      <c r="A2992">
        <v>32.89</v>
      </c>
      <c r="B2992">
        <v>2146.4409999999998</v>
      </c>
    </row>
    <row r="2993" spans="1:2" x14ac:dyDescent="0.25">
      <c r="A2993">
        <v>32.9</v>
      </c>
      <c r="B2993">
        <v>2145.7220000000002</v>
      </c>
    </row>
    <row r="2994" spans="1:2" x14ac:dyDescent="0.25">
      <c r="A2994">
        <v>32.909999999999997</v>
      </c>
      <c r="B2994">
        <v>2145</v>
      </c>
    </row>
    <row r="2995" spans="1:2" x14ac:dyDescent="0.25">
      <c r="A2995">
        <v>32.92</v>
      </c>
      <c r="B2995">
        <v>2144.2750000000001</v>
      </c>
    </row>
    <row r="2996" spans="1:2" x14ac:dyDescent="0.25">
      <c r="A2996">
        <v>32.93</v>
      </c>
      <c r="B2996">
        <v>2143.547</v>
      </c>
    </row>
    <row r="2997" spans="1:2" x14ac:dyDescent="0.25">
      <c r="A2997">
        <v>32.94</v>
      </c>
      <c r="B2997">
        <v>2142.8150000000001</v>
      </c>
    </row>
    <row r="2998" spans="1:2" x14ac:dyDescent="0.25">
      <c r="A2998">
        <v>32.950000000000003</v>
      </c>
      <c r="B2998">
        <v>2142.08</v>
      </c>
    </row>
    <row r="2999" spans="1:2" x14ac:dyDescent="0.25">
      <c r="A2999">
        <v>32.96</v>
      </c>
      <c r="B2999">
        <v>2141.3420000000001</v>
      </c>
    </row>
    <row r="3000" spans="1:2" x14ac:dyDescent="0.25">
      <c r="A3000">
        <v>32.97</v>
      </c>
      <c r="B3000">
        <v>2140.6</v>
      </c>
    </row>
    <row r="3001" spans="1:2" x14ac:dyDescent="0.25">
      <c r="A3001">
        <v>32.979999999999997</v>
      </c>
      <c r="B3001">
        <v>2139.8539999999998</v>
      </c>
    </row>
    <row r="3002" spans="1:2" x14ac:dyDescent="0.25">
      <c r="A3002">
        <v>32.99</v>
      </c>
      <c r="B3002">
        <v>2139.1039999999998</v>
      </c>
    </row>
    <row r="3003" spans="1:2" x14ac:dyDescent="0.25">
      <c r="A3003">
        <v>33</v>
      </c>
      <c r="B3003">
        <v>2138.3490000000002</v>
      </c>
    </row>
    <row r="3004" spans="1:2" x14ac:dyDescent="0.25">
      <c r="A3004">
        <v>33.01</v>
      </c>
      <c r="B3004">
        <v>2137.5909999999999</v>
      </c>
    </row>
    <row r="3005" spans="1:2" x14ac:dyDescent="0.25">
      <c r="A3005">
        <v>33.020000000000003</v>
      </c>
      <c r="B3005">
        <v>2136.828</v>
      </c>
    </row>
    <row r="3006" spans="1:2" x14ac:dyDescent="0.25">
      <c r="A3006">
        <v>33.03</v>
      </c>
      <c r="B3006">
        <v>2136.06</v>
      </c>
    </row>
    <row r="3007" spans="1:2" x14ac:dyDescent="0.25">
      <c r="A3007">
        <v>33.04</v>
      </c>
      <c r="B3007">
        <v>2135.288</v>
      </c>
    </row>
    <row r="3008" spans="1:2" x14ac:dyDescent="0.25">
      <c r="A3008">
        <v>33.049999999999997</v>
      </c>
      <c r="B3008">
        <v>2134.5100000000002</v>
      </c>
    </row>
    <row r="3009" spans="1:2" x14ac:dyDescent="0.25">
      <c r="A3009">
        <v>33.06</v>
      </c>
      <c r="B3009">
        <v>2133.7280000000001</v>
      </c>
    </row>
    <row r="3010" spans="1:2" x14ac:dyDescent="0.25">
      <c r="A3010">
        <v>33.07</v>
      </c>
      <c r="B3010">
        <v>2132.94</v>
      </c>
    </row>
    <row r="3011" spans="1:2" x14ac:dyDescent="0.25">
      <c r="A3011">
        <v>33.08</v>
      </c>
      <c r="B3011">
        <v>2132.1469999999999</v>
      </c>
    </row>
    <row r="3012" spans="1:2" x14ac:dyDescent="0.25">
      <c r="A3012">
        <v>33.090000000000003</v>
      </c>
      <c r="B3012">
        <v>2131.3490000000002</v>
      </c>
    </row>
    <row r="3013" spans="1:2" x14ac:dyDescent="0.25">
      <c r="A3013">
        <v>33.1</v>
      </c>
      <c r="B3013">
        <v>2130.5450000000001</v>
      </c>
    </row>
    <row r="3014" spans="1:2" x14ac:dyDescent="0.25">
      <c r="A3014">
        <v>33.11</v>
      </c>
      <c r="B3014">
        <v>2129.7350000000001</v>
      </c>
    </row>
    <row r="3015" spans="1:2" x14ac:dyDescent="0.25">
      <c r="A3015">
        <v>33.119999999999997</v>
      </c>
      <c r="B3015">
        <v>2128.9189999999999</v>
      </c>
    </row>
    <row r="3016" spans="1:2" x14ac:dyDescent="0.25">
      <c r="A3016">
        <v>33.130000000000003</v>
      </c>
      <c r="B3016">
        <v>2128.0970000000002</v>
      </c>
    </row>
    <row r="3017" spans="1:2" x14ac:dyDescent="0.25">
      <c r="A3017">
        <v>33.14</v>
      </c>
      <c r="B3017">
        <v>2127.2689999999998</v>
      </c>
    </row>
    <row r="3018" spans="1:2" x14ac:dyDescent="0.25">
      <c r="A3018">
        <v>33.15</v>
      </c>
      <c r="B3018">
        <v>2126.4340000000002</v>
      </c>
    </row>
    <row r="3019" spans="1:2" x14ac:dyDescent="0.25">
      <c r="A3019">
        <v>33.159999999999997</v>
      </c>
      <c r="B3019">
        <v>2125.5929999999998</v>
      </c>
    </row>
    <row r="3020" spans="1:2" x14ac:dyDescent="0.25">
      <c r="A3020">
        <v>33.17</v>
      </c>
      <c r="B3020">
        <v>2124.7440000000001</v>
      </c>
    </row>
    <row r="3021" spans="1:2" x14ac:dyDescent="0.25">
      <c r="A3021">
        <v>33.18</v>
      </c>
      <c r="B3021">
        <v>2123.8890000000001</v>
      </c>
    </row>
    <row r="3022" spans="1:2" x14ac:dyDescent="0.25">
      <c r="A3022">
        <v>33.19</v>
      </c>
      <c r="B3022">
        <v>2123.0279999999998</v>
      </c>
    </row>
    <row r="3023" spans="1:2" x14ac:dyDescent="0.25">
      <c r="A3023">
        <v>33.200000000000003</v>
      </c>
      <c r="B3023">
        <v>2122.1579999999999</v>
      </c>
    </row>
    <row r="3024" spans="1:2" x14ac:dyDescent="0.25">
      <c r="A3024">
        <v>33.21</v>
      </c>
      <c r="B3024">
        <v>2121.2820000000002</v>
      </c>
    </row>
    <row r="3025" spans="1:2" x14ac:dyDescent="0.25">
      <c r="A3025">
        <v>33.22</v>
      </c>
      <c r="B3025">
        <v>2120.3980000000001</v>
      </c>
    </row>
    <row r="3026" spans="1:2" x14ac:dyDescent="0.25">
      <c r="A3026">
        <v>33.229999999999997</v>
      </c>
      <c r="B3026">
        <v>2119.5070000000001</v>
      </c>
    </row>
    <row r="3027" spans="1:2" x14ac:dyDescent="0.25">
      <c r="A3027">
        <v>33.24</v>
      </c>
      <c r="B3027">
        <v>2118.6080000000002</v>
      </c>
    </row>
    <row r="3028" spans="1:2" x14ac:dyDescent="0.25">
      <c r="A3028">
        <v>33.25</v>
      </c>
      <c r="B3028">
        <v>2117.6999999999998</v>
      </c>
    </row>
    <row r="3029" spans="1:2" x14ac:dyDescent="0.25">
      <c r="A3029">
        <v>33.26</v>
      </c>
      <c r="B3029">
        <v>2116.7849999999999</v>
      </c>
    </row>
    <row r="3030" spans="1:2" x14ac:dyDescent="0.25">
      <c r="A3030">
        <v>33.270000000000003</v>
      </c>
      <c r="B3030">
        <v>2115.8620000000001</v>
      </c>
    </row>
    <row r="3031" spans="1:2" x14ac:dyDescent="0.25">
      <c r="A3031">
        <v>33.28</v>
      </c>
      <c r="B3031">
        <v>2114.9299999999998</v>
      </c>
    </row>
    <row r="3032" spans="1:2" x14ac:dyDescent="0.25">
      <c r="A3032">
        <v>33.29</v>
      </c>
      <c r="B3032">
        <v>2113.9899999999998</v>
      </c>
    </row>
    <row r="3033" spans="1:2" x14ac:dyDescent="0.25">
      <c r="A3033">
        <v>33.299999999999997</v>
      </c>
      <c r="B3033">
        <v>2113.0410000000002</v>
      </c>
    </row>
    <row r="3034" spans="1:2" x14ac:dyDescent="0.25">
      <c r="A3034">
        <v>33.31</v>
      </c>
      <c r="B3034">
        <v>2112.0830000000001</v>
      </c>
    </row>
    <row r="3035" spans="1:2" x14ac:dyDescent="0.25">
      <c r="A3035">
        <v>33.32</v>
      </c>
      <c r="B3035">
        <v>2111.116</v>
      </c>
    </row>
    <row r="3036" spans="1:2" x14ac:dyDescent="0.25">
      <c r="A3036">
        <v>33.33</v>
      </c>
      <c r="B3036">
        <v>2110.14</v>
      </c>
    </row>
    <row r="3037" spans="1:2" x14ac:dyDescent="0.25">
      <c r="A3037">
        <v>33.340000000000003</v>
      </c>
      <c r="B3037">
        <v>2109.1550000000002</v>
      </c>
    </row>
    <row r="3038" spans="1:2" x14ac:dyDescent="0.25">
      <c r="A3038">
        <v>33.35</v>
      </c>
      <c r="B3038">
        <v>2108.1610000000001</v>
      </c>
    </row>
    <row r="3039" spans="1:2" x14ac:dyDescent="0.25">
      <c r="A3039">
        <v>33.36</v>
      </c>
      <c r="B3039">
        <v>2107.1570000000002</v>
      </c>
    </row>
    <row r="3040" spans="1:2" x14ac:dyDescent="0.25">
      <c r="A3040">
        <v>33.369999999999997</v>
      </c>
      <c r="B3040">
        <v>2106.143</v>
      </c>
    </row>
    <row r="3041" spans="1:2" x14ac:dyDescent="0.25">
      <c r="A3041">
        <v>33.380000000000003</v>
      </c>
      <c r="B3041">
        <v>2105.1190000000001</v>
      </c>
    </row>
    <row r="3042" spans="1:2" x14ac:dyDescent="0.25">
      <c r="A3042">
        <v>33.39</v>
      </c>
      <c r="B3042">
        <v>2104.0859999999998</v>
      </c>
    </row>
    <row r="3043" spans="1:2" x14ac:dyDescent="0.25">
      <c r="A3043">
        <v>33.4</v>
      </c>
      <c r="B3043">
        <v>2103.0419999999999</v>
      </c>
    </row>
    <row r="3044" spans="1:2" x14ac:dyDescent="0.25">
      <c r="A3044">
        <v>33.409999999999997</v>
      </c>
      <c r="B3044">
        <v>2101.9879999999998</v>
      </c>
    </row>
    <row r="3045" spans="1:2" x14ac:dyDescent="0.25">
      <c r="A3045">
        <v>33.42</v>
      </c>
      <c r="B3045">
        <v>2100.9229999999998</v>
      </c>
    </row>
    <row r="3046" spans="1:2" x14ac:dyDescent="0.25">
      <c r="A3046">
        <v>33.43</v>
      </c>
      <c r="B3046">
        <v>2099.848</v>
      </c>
    </row>
    <row r="3047" spans="1:2" x14ac:dyDescent="0.25">
      <c r="A3047">
        <v>33.44</v>
      </c>
      <c r="B3047">
        <v>2098.7620000000002</v>
      </c>
    </row>
    <row r="3048" spans="1:2" x14ac:dyDescent="0.25">
      <c r="A3048">
        <v>33.450000000000003</v>
      </c>
      <c r="B3048">
        <v>2097.665</v>
      </c>
    </row>
    <row r="3049" spans="1:2" x14ac:dyDescent="0.25">
      <c r="A3049">
        <v>33.46</v>
      </c>
      <c r="B3049">
        <v>2096.5569999999998</v>
      </c>
    </row>
    <row r="3050" spans="1:2" x14ac:dyDescent="0.25">
      <c r="A3050">
        <v>33.47</v>
      </c>
      <c r="B3050">
        <v>2095.4380000000001</v>
      </c>
    </row>
    <row r="3051" spans="1:2" x14ac:dyDescent="0.25">
      <c r="A3051">
        <v>33.479999999999997</v>
      </c>
      <c r="B3051">
        <v>2094.308</v>
      </c>
    </row>
    <row r="3052" spans="1:2" x14ac:dyDescent="0.25">
      <c r="A3052">
        <v>33.49</v>
      </c>
      <c r="B3052">
        <v>2093.1660000000002</v>
      </c>
    </row>
    <row r="3053" spans="1:2" x14ac:dyDescent="0.25">
      <c r="A3053">
        <v>33.5</v>
      </c>
      <c r="B3053">
        <v>2092.0120000000002</v>
      </c>
    </row>
    <row r="3054" spans="1:2" x14ac:dyDescent="0.25">
      <c r="A3054">
        <v>33.51</v>
      </c>
      <c r="B3054">
        <v>2090.8270000000002</v>
      </c>
    </row>
    <row r="3055" spans="1:2" x14ac:dyDescent="0.25">
      <c r="A3055">
        <v>33.520000000000003</v>
      </c>
      <c r="B3055">
        <v>2089.605</v>
      </c>
    </row>
    <row r="3056" spans="1:2" x14ac:dyDescent="0.25">
      <c r="A3056">
        <v>33.53</v>
      </c>
      <c r="B3056">
        <v>2088.364</v>
      </c>
    </row>
    <row r="3057" spans="1:2" x14ac:dyDescent="0.25">
      <c r="A3057">
        <v>33.54</v>
      </c>
      <c r="B3057">
        <v>2087.1219999999998</v>
      </c>
    </row>
    <row r="3058" spans="1:2" x14ac:dyDescent="0.25">
      <c r="A3058">
        <v>33.549999999999997</v>
      </c>
      <c r="B3058">
        <v>2085.895</v>
      </c>
    </row>
    <row r="3059" spans="1:2" x14ac:dyDescent="0.25">
      <c r="A3059">
        <v>33.56</v>
      </c>
      <c r="B3059">
        <v>2084.6979999999999</v>
      </c>
    </row>
    <row r="3060" spans="1:2" x14ac:dyDescent="0.25">
      <c r="A3060">
        <v>33.57</v>
      </c>
      <c r="B3060">
        <v>2083.5410000000002</v>
      </c>
    </row>
    <row r="3061" spans="1:2" x14ac:dyDescent="0.25">
      <c r="A3061">
        <v>33.58</v>
      </c>
      <c r="B3061">
        <v>2082.4360000000001</v>
      </c>
    </row>
    <row r="3062" spans="1:2" x14ac:dyDescent="0.25">
      <c r="A3062">
        <v>33.590000000000003</v>
      </c>
      <c r="B3062">
        <v>2081.3879999999999</v>
      </c>
    </row>
    <row r="3063" spans="1:2" x14ac:dyDescent="0.25">
      <c r="A3063">
        <v>33.6</v>
      </c>
      <c r="B3063">
        <v>2080.4029999999998</v>
      </c>
    </row>
    <row r="3064" spans="1:2" x14ac:dyDescent="0.25">
      <c r="A3064">
        <v>33.61</v>
      </c>
      <c r="B3064">
        <v>2079.482</v>
      </c>
    </row>
    <row r="3065" spans="1:2" x14ac:dyDescent="0.25">
      <c r="A3065">
        <v>33.619999999999997</v>
      </c>
      <c r="B3065">
        <v>2078.623</v>
      </c>
    </row>
    <row r="3066" spans="1:2" x14ac:dyDescent="0.25">
      <c r="A3066">
        <v>33.630000000000003</v>
      </c>
      <c r="B3066">
        <v>2077.8220000000001</v>
      </c>
    </row>
    <row r="3067" spans="1:2" x14ac:dyDescent="0.25">
      <c r="A3067">
        <v>33.64</v>
      </c>
      <c r="B3067">
        <v>2077.069</v>
      </c>
    </row>
    <row r="3068" spans="1:2" x14ac:dyDescent="0.25">
      <c r="A3068">
        <v>33.65</v>
      </c>
      <c r="B3068">
        <v>2076.3519999999999</v>
      </c>
    </row>
    <row r="3069" spans="1:2" x14ac:dyDescent="0.25">
      <c r="A3069">
        <v>33.659999999999997</v>
      </c>
      <c r="B3069">
        <v>2075.654</v>
      </c>
    </row>
    <row r="3070" spans="1:2" x14ac:dyDescent="0.25">
      <c r="A3070">
        <v>33.67</v>
      </c>
      <c r="B3070">
        <v>2074.953</v>
      </c>
    </row>
    <row r="3071" spans="1:2" x14ac:dyDescent="0.25">
      <c r="A3071">
        <v>33.68</v>
      </c>
      <c r="B3071">
        <v>2074.2240000000002</v>
      </c>
    </row>
    <row r="3072" spans="1:2" x14ac:dyDescent="0.25">
      <c r="A3072">
        <v>33.69</v>
      </c>
      <c r="B3072">
        <v>2073.4360000000001</v>
      </c>
    </row>
    <row r="3073" spans="1:2" x14ac:dyDescent="0.25">
      <c r="A3073">
        <v>33.700000000000003</v>
      </c>
      <c r="B3073">
        <v>2072.6060000000002</v>
      </c>
    </row>
    <row r="3074" spans="1:2" x14ac:dyDescent="0.25">
      <c r="A3074">
        <v>33.71</v>
      </c>
      <c r="B3074">
        <v>2071.777</v>
      </c>
    </row>
    <row r="3075" spans="1:2" x14ac:dyDescent="0.25">
      <c r="A3075">
        <v>33.72</v>
      </c>
      <c r="B3075">
        <v>2070.9479999999999</v>
      </c>
    </row>
    <row r="3076" spans="1:2" x14ac:dyDescent="0.25">
      <c r="A3076">
        <v>33.729999999999997</v>
      </c>
      <c r="B3076">
        <v>2070.1190000000001</v>
      </c>
    </row>
    <row r="3077" spans="1:2" x14ac:dyDescent="0.25">
      <c r="A3077">
        <v>33.74</v>
      </c>
      <c r="B3077">
        <v>2069.2910000000002</v>
      </c>
    </row>
    <row r="3078" spans="1:2" x14ac:dyDescent="0.25">
      <c r="A3078">
        <v>33.75</v>
      </c>
      <c r="B3078">
        <v>2068.4630000000002</v>
      </c>
    </row>
    <row r="3079" spans="1:2" x14ac:dyDescent="0.25">
      <c r="A3079">
        <v>33.76</v>
      </c>
      <c r="B3079">
        <v>2067.636</v>
      </c>
    </row>
    <row r="3080" spans="1:2" x14ac:dyDescent="0.25">
      <c r="A3080">
        <v>33.770000000000003</v>
      </c>
      <c r="B3080">
        <v>2066.8090000000002</v>
      </c>
    </row>
    <row r="3081" spans="1:2" x14ac:dyDescent="0.25">
      <c r="A3081">
        <v>33.78</v>
      </c>
      <c r="B3081">
        <v>2065.9830000000002</v>
      </c>
    </row>
    <row r="3082" spans="1:2" x14ac:dyDescent="0.25">
      <c r="A3082">
        <v>33.79</v>
      </c>
      <c r="B3082">
        <v>2065.1570000000002</v>
      </c>
    </row>
    <row r="3083" spans="1:2" x14ac:dyDescent="0.25">
      <c r="A3083">
        <v>33.799999999999997</v>
      </c>
      <c r="B3083">
        <v>2064.3319999999999</v>
      </c>
    </row>
    <row r="3084" spans="1:2" x14ac:dyDescent="0.25">
      <c r="A3084">
        <v>33.81</v>
      </c>
      <c r="B3084">
        <v>2063.5070000000001</v>
      </c>
    </row>
    <row r="3085" spans="1:2" x14ac:dyDescent="0.25">
      <c r="A3085">
        <v>33.82</v>
      </c>
      <c r="B3085">
        <v>2062.683</v>
      </c>
    </row>
    <row r="3086" spans="1:2" x14ac:dyDescent="0.25">
      <c r="A3086">
        <v>33.83</v>
      </c>
      <c r="B3086">
        <v>2061.8589999999999</v>
      </c>
    </row>
    <row r="3087" spans="1:2" x14ac:dyDescent="0.25">
      <c r="A3087">
        <v>33.840000000000003</v>
      </c>
      <c r="B3087">
        <v>2061.0360000000001</v>
      </c>
    </row>
    <row r="3088" spans="1:2" x14ac:dyDescent="0.25">
      <c r="A3088">
        <v>33.85</v>
      </c>
      <c r="B3088">
        <v>2060.2139999999999</v>
      </c>
    </row>
    <row r="3089" spans="1:2" x14ac:dyDescent="0.25">
      <c r="A3089">
        <v>33.86</v>
      </c>
      <c r="B3089">
        <v>2059.3919999999998</v>
      </c>
    </row>
    <row r="3090" spans="1:2" x14ac:dyDescent="0.25">
      <c r="A3090">
        <v>33.869999999999997</v>
      </c>
      <c r="B3090">
        <v>2058.5709999999999</v>
      </c>
    </row>
    <row r="3091" spans="1:2" x14ac:dyDescent="0.25">
      <c r="A3091">
        <v>33.880000000000003</v>
      </c>
      <c r="B3091">
        <v>2057.75</v>
      </c>
    </row>
    <row r="3092" spans="1:2" x14ac:dyDescent="0.25">
      <c r="A3092">
        <v>33.89</v>
      </c>
      <c r="B3092">
        <v>2056.9299999999998</v>
      </c>
    </row>
    <row r="3093" spans="1:2" x14ac:dyDescent="0.25">
      <c r="A3093">
        <v>33.9</v>
      </c>
      <c r="B3093">
        <v>2056.1109999999999</v>
      </c>
    </row>
    <row r="3094" spans="1:2" x14ac:dyDescent="0.25">
      <c r="A3094">
        <v>33.909999999999997</v>
      </c>
      <c r="B3094">
        <v>2055.2930000000001</v>
      </c>
    </row>
    <row r="3095" spans="1:2" x14ac:dyDescent="0.25">
      <c r="A3095">
        <v>33.92</v>
      </c>
      <c r="B3095">
        <v>2054.4749999999999</v>
      </c>
    </row>
    <row r="3096" spans="1:2" x14ac:dyDescent="0.25">
      <c r="A3096">
        <v>33.93</v>
      </c>
      <c r="B3096">
        <v>2053.6579999999999</v>
      </c>
    </row>
    <row r="3097" spans="1:2" x14ac:dyDescent="0.25">
      <c r="A3097">
        <v>33.94</v>
      </c>
      <c r="B3097">
        <v>2052.8420000000001</v>
      </c>
    </row>
    <row r="3098" spans="1:2" x14ac:dyDescent="0.25">
      <c r="A3098">
        <v>33.950000000000003</v>
      </c>
      <c r="B3098">
        <v>2052.0259999999998</v>
      </c>
    </row>
    <row r="3099" spans="1:2" x14ac:dyDescent="0.25">
      <c r="A3099">
        <v>33.96</v>
      </c>
      <c r="B3099">
        <v>2051.2109999999998</v>
      </c>
    </row>
    <row r="3100" spans="1:2" x14ac:dyDescent="0.25">
      <c r="A3100">
        <v>33.97</v>
      </c>
      <c r="B3100">
        <v>2050.3969999999999</v>
      </c>
    </row>
    <row r="3101" spans="1:2" x14ac:dyDescent="0.25">
      <c r="A3101">
        <v>33.979999999999997</v>
      </c>
      <c r="B3101">
        <v>2049.5839999999998</v>
      </c>
    </row>
    <row r="3102" spans="1:2" x14ac:dyDescent="0.25">
      <c r="A3102">
        <v>33.99</v>
      </c>
      <c r="B3102">
        <v>2048.7719999999999</v>
      </c>
    </row>
    <row r="3103" spans="1:2" x14ac:dyDescent="0.25">
      <c r="A3103">
        <v>34</v>
      </c>
      <c r="B3103">
        <v>2047.96</v>
      </c>
    </row>
    <row r="3104" spans="1:2" x14ac:dyDescent="0.25">
      <c r="A3104">
        <v>34.01</v>
      </c>
      <c r="B3104">
        <v>2047.15</v>
      </c>
    </row>
    <row r="3105" spans="1:2" x14ac:dyDescent="0.25">
      <c r="A3105">
        <v>34.020000000000003</v>
      </c>
      <c r="B3105">
        <v>2046.34</v>
      </c>
    </row>
    <row r="3106" spans="1:2" x14ac:dyDescent="0.25">
      <c r="A3106">
        <v>34.03</v>
      </c>
      <c r="B3106">
        <v>2045.5309999999999</v>
      </c>
    </row>
    <row r="3107" spans="1:2" x14ac:dyDescent="0.25">
      <c r="A3107">
        <v>34.04</v>
      </c>
      <c r="B3107">
        <v>2044.7239999999999</v>
      </c>
    </row>
    <row r="3108" spans="1:2" x14ac:dyDescent="0.25">
      <c r="A3108">
        <v>34.049999999999997</v>
      </c>
      <c r="B3108">
        <v>2043.9169999999999</v>
      </c>
    </row>
    <row r="3109" spans="1:2" x14ac:dyDescent="0.25">
      <c r="A3109">
        <v>34.06</v>
      </c>
      <c r="B3109">
        <v>2043.1110000000001</v>
      </c>
    </row>
    <row r="3110" spans="1:2" x14ac:dyDescent="0.25">
      <c r="A3110">
        <v>34.07</v>
      </c>
      <c r="B3110">
        <v>2042.306</v>
      </c>
    </row>
    <row r="3111" spans="1:2" x14ac:dyDescent="0.25">
      <c r="A3111">
        <v>34.08</v>
      </c>
      <c r="B3111">
        <v>2041.502</v>
      </c>
    </row>
    <row r="3112" spans="1:2" x14ac:dyDescent="0.25">
      <c r="A3112">
        <v>34.090000000000003</v>
      </c>
      <c r="B3112">
        <v>2040.6990000000001</v>
      </c>
    </row>
    <row r="3113" spans="1:2" x14ac:dyDescent="0.25">
      <c r="A3113">
        <v>34.1</v>
      </c>
      <c r="B3113">
        <v>2039.8969999999999</v>
      </c>
    </row>
    <row r="3114" spans="1:2" x14ac:dyDescent="0.25">
      <c r="A3114">
        <v>34.11</v>
      </c>
      <c r="B3114">
        <v>2039.096</v>
      </c>
    </row>
    <row r="3115" spans="1:2" x14ac:dyDescent="0.25">
      <c r="A3115">
        <v>34.119999999999997</v>
      </c>
      <c r="B3115">
        <v>2038.296</v>
      </c>
    </row>
    <row r="3116" spans="1:2" x14ac:dyDescent="0.25">
      <c r="A3116">
        <v>34.130000000000003</v>
      </c>
      <c r="B3116">
        <v>2037.498</v>
      </c>
    </row>
    <row r="3117" spans="1:2" x14ac:dyDescent="0.25">
      <c r="A3117">
        <v>34.14</v>
      </c>
      <c r="B3117">
        <v>2036.7</v>
      </c>
    </row>
    <row r="3118" spans="1:2" x14ac:dyDescent="0.25">
      <c r="A3118">
        <v>34.15</v>
      </c>
      <c r="B3118">
        <v>2035.903</v>
      </c>
    </row>
    <row r="3119" spans="1:2" x14ac:dyDescent="0.25">
      <c r="A3119">
        <v>34.159999999999997</v>
      </c>
      <c r="B3119">
        <v>2035.1079999999999</v>
      </c>
    </row>
    <row r="3120" spans="1:2" x14ac:dyDescent="0.25">
      <c r="A3120">
        <v>34.17</v>
      </c>
      <c r="B3120">
        <v>2034.3140000000001</v>
      </c>
    </row>
    <row r="3121" spans="1:2" x14ac:dyDescent="0.25">
      <c r="A3121">
        <v>34.18</v>
      </c>
      <c r="B3121">
        <v>2033.521</v>
      </c>
    </row>
    <row r="3122" spans="1:2" x14ac:dyDescent="0.25">
      <c r="A3122">
        <v>34.19</v>
      </c>
      <c r="B3122">
        <v>2032.729</v>
      </c>
    </row>
    <row r="3123" spans="1:2" x14ac:dyDescent="0.25">
      <c r="A3123">
        <v>34.200000000000003</v>
      </c>
      <c r="B3123">
        <v>2031.9380000000001</v>
      </c>
    </row>
    <row r="3124" spans="1:2" x14ac:dyDescent="0.25">
      <c r="A3124">
        <v>34.21</v>
      </c>
      <c r="B3124">
        <v>2031.1489999999999</v>
      </c>
    </row>
    <row r="3125" spans="1:2" x14ac:dyDescent="0.25">
      <c r="A3125">
        <v>34.22</v>
      </c>
      <c r="B3125">
        <v>2030.36</v>
      </c>
    </row>
    <row r="3126" spans="1:2" x14ac:dyDescent="0.25">
      <c r="A3126">
        <v>34.229999999999997</v>
      </c>
      <c r="B3126">
        <v>2029.5730000000001</v>
      </c>
    </row>
    <row r="3127" spans="1:2" x14ac:dyDescent="0.25">
      <c r="A3127">
        <v>34.24</v>
      </c>
      <c r="B3127">
        <v>2028.788</v>
      </c>
    </row>
    <row r="3128" spans="1:2" x14ac:dyDescent="0.25">
      <c r="A3128">
        <v>34.25</v>
      </c>
      <c r="B3128">
        <v>2028.0029999999999</v>
      </c>
    </row>
    <row r="3129" spans="1:2" x14ac:dyDescent="0.25">
      <c r="A3129">
        <v>34.26</v>
      </c>
      <c r="B3129">
        <v>2027.22</v>
      </c>
    </row>
    <row r="3130" spans="1:2" x14ac:dyDescent="0.25">
      <c r="A3130">
        <v>34.270000000000003</v>
      </c>
      <c r="B3130">
        <v>2026.4380000000001</v>
      </c>
    </row>
    <row r="3131" spans="1:2" x14ac:dyDescent="0.25">
      <c r="A3131">
        <v>34.28</v>
      </c>
      <c r="B3131">
        <v>2025.6579999999999</v>
      </c>
    </row>
    <row r="3132" spans="1:2" x14ac:dyDescent="0.25">
      <c r="A3132">
        <v>34.29</v>
      </c>
      <c r="B3132">
        <v>2024.8789999999999</v>
      </c>
    </row>
    <row r="3133" spans="1:2" x14ac:dyDescent="0.25">
      <c r="A3133">
        <v>34.299999999999997</v>
      </c>
      <c r="B3133">
        <v>2024.1010000000001</v>
      </c>
    </row>
    <row r="3134" spans="1:2" x14ac:dyDescent="0.25">
      <c r="A3134">
        <v>34.31</v>
      </c>
      <c r="B3134">
        <v>2023.325</v>
      </c>
    </row>
    <row r="3135" spans="1:2" x14ac:dyDescent="0.25">
      <c r="A3135">
        <v>34.32</v>
      </c>
      <c r="B3135">
        <v>2022.55</v>
      </c>
    </row>
    <row r="3136" spans="1:2" x14ac:dyDescent="0.25">
      <c r="A3136">
        <v>34.33</v>
      </c>
      <c r="B3136">
        <v>2021.7760000000001</v>
      </c>
    </row>
    <row r="3137" spans="1:2" x14ac:dyDescent="0.25">
      <c r="A3137">
        <v>34.340000000000003</v>
      </c>
      <c r="B3137">
        <v>2021.0039999999999</v>
      </c>
    </row>
    <row r="3138" spans="1:2" x14ac:dyDescent="0.25">
      <c r="A3138">
        <v>34.35</v>
      </c>
      <c r="B3138">
        <v>2020.2329999999999</v>
      </c>
    </row>
    <row r="3139" spans="1:2" x14ac:dyDescent="0.25">
      <c r="A3139">
        <v>34.36</v>
      </c>
      <c r="B3139">
        <v>2019.4639999999999</v>
      </c>
    </row>
    <row r="3140" spans="1:2" x14ac:dyDescent="0.25">
      <c r="A3140">
        <v>34.369999999999997</v>
      </c>
      <c r="B3140">
        <v>2018.6959999999999</v>
      </c>
    </row>
    <row r="3141" spans="1:2" x14ac:dyDescent="0.25">
      <c r="A3141">
        <v>34.380000000000003</v>
      </c>
      <c r="B3141">
        <v>2017.93</v>
      </c>
    </row>
    <row r="3142" spans="1:2" x14ac:dyDescent="0.25">
      <c r="A3142">
        <v>34.39</v>
      </c>
      <c r="B3142">
        <v>2017.1659999999999</v>
      </c>
    </row>
    <row r="3143" spans="1:2" x14ac:dyDescent="0.25">
      <c r="A3143">
        <v>34.4</v>
      </c>
      <c r="B3143">
        <v>2016.402</v>
      </c>
    </row>
    <row r="3144" spans="1:2" x14ac:dyDescent="0.25">
      <c r="A3144">
        <v>34.409999999999997</v>
      </c>
      <c r="B3144">
        <v>2015.6410000000001</v>
      </c>
    </row>
    <row r="3145" spans="1:2" x14ac:dyDescent="0.25">
      <c r="A3145">
        <v>34.42</v>
      </c>
      <c r="B3145">
        <v>2014.8810000000001</v>
      </c>
    </row>
    <row r="3146" spans="1:2" x14ac:dyDescent="0.25">
      <c r="A3146">
        <v>34.43</v>
      </c>
      <c r="B3146">
        <v>2014.123</v>
      </c>
    </row>
    <row r="3147" spans="1:2" x14ac:dyDescent="0.25">
      <c r="A3147">
        <v>34.44</v>
      </c>
      <c r="B3147">
        <v>2013.366</v>
      </c>
    </row>
    <row r="3148" spans="1:2" x14ac:dyDescent="0.25">
      <c r="A3148">
        <v>34.450000000000003</v>
      </c>
      <c r="B3148">
        <v>2012.6110000000001</v>
      </c>
    </row>
    <row r="3149" spans="1:2" x14ac:dyDescent="0.25">
      <c r="A3149">
        <v>34.46</v>
      </c>
      <c r="B3149">
        <v>2011.857</v>
      </c>
    </row>
    <row r="3150" spans="1:2" x14ac:dyDescent="0.25">
      <c r="A3150">
        <v>34.47</v>
      </c>
      <c r="B3150">
        <v>2011.105</v>
      </c>
    </row>
    <row r="3151" spans="1:2" x14ac:dyDescent="0.25">
      <c r="A3151">
        <v>34.479999999999997</v>
      </c>
      <c r="B3151">
        <v>2010.355</v>
      </c>
    </row>
    <row r="3152" spans="1:2" x14ac:dyDescent="0.25">
      <c r="A3152">
        <v>34.49</v>
      </c>
      <c r="B3152">
        <v>2009.607</v>
      </c>
    </row>
    <row r="3153" spans="1:2" x14ac:dyDescent="0.25">
      <c r="A3153">
        <v>34.5</v>
      </c>
      <c r="B3153">
        <v>2008.86</v>
      </c>
    </row>
    <row r="3154" spans="1:2" x14ac:dyDescent="0.25">
      <c r="A3154">
        <v>34.51</v>
      </c>
      <c r="B3154">
        <v>2008.115</v>
      </c>
    </row>
    <row r="3155" spans="1:2" x14ac:dyDescent="0.25">
      <c r="A3155">
        <v>34.520000000000003</v>
      </c>
      <c r="B3155">
        <v>2007.3720000000001</v>
      </c>
    </row>
    <row r="3156" spans="1:2" x14ac:dyDescent="0.25">
      <c r="A3156">
        <v>34.53</v>
      </c>
      <c r="B3156">
        <v>2006.63</v>
      </c>
    </row>
    <row r="3157" spans="1:2" x14ac:dyDescent="0.25">
      <c r="A3157">
        <v>34.54</v>
      </c>
      <c r="B3157">
        <v>2005.8910000000001</v>
      </c>
    </row>
    <row r="3158" spans="1:2" x14ac:dyDescent="0.25">
      <c r="A3158">
        <v>34.549999999999997</v>
      </c>
      <c r="B3158">
        <v>2005.153</v>
      </c>
    </row>
    <row r="3159" spans="1:2" x14ac:dyDescent="0.25">
      <c r="A3159">
        <v>34.56</v>
      </c>
      <c r="B3159">
        <v>2004.4169999999999</v>
      </c>
    </row>
    <row r="3160" spans="1:2" x14ac:dyDescent="0.25">
      <c r="A3160">
        <v>34.57</v>
      </c>
      <c r="B3160">
        <v>2003.682</v>
      </c>
    </row>
    <row r="3161" spans="1:2" x14ac:dyDescent="0.25">
      <c r="A3161">
        <v>34.58</v>
      </c>
      <c r="B3161">
        <v>2002.95</v>
      </c>
    </row>
    <row r="3162" spans="1:2" x14ac:dyDescent="0.25">
      <c r="A3162">
        <v>34.590000000000003</v>
      </c>
      <c r="B3162">
        <v>2002.2190000000001</v>
      </c>
    </row>
    <row r="3163" spans="1:2" x14ac:dyDescent="0.25">
      <c r="A3163">
        <v>34.6</v>
      </c>
      <c r="B3163">
        <v>2001.491</v>
      </c>
    </row>
    <row r="3164" spans="1:2" x14ac:dyDescent="0.25">
      <c r="A3164">
        <v>34.61</v>
      </c>
      <c r="B3164">
        <v>2000.7639999999999</v>
      </c>
    </row>
    <row r="3165" spans="1:2" x14ac:dyDescent="0.25">
      <c r="A3165">
        <v>34.619999999999997</v>
      </c>
      <c r="B3165">
        <v>2000.039</v>
      </c>
    </row>
    <row r="3166" spans="1:2" x14ac:dyDescent="0.25">
      <c r="A3166">
        <v>34.630000000000003</v>
      </c>
      <c r="B3166">
        <v>1999.316</v>
      </c>
    </row>
    <row r="3167" spans="1:2" x14ac:dyDescent="0.25">
      <c r="A3167">
        <v>34.64</v>
      </c>
      <c r="B3167">
        <v>1998.595</v>
      </c>
    </row>
    <row r="3168" spans="1:2" x14ac:dyDescent="0.25">
      <c r="A3168">
        <v>34.65</v>
      </c>
      <c r="B3168">
        <v>1997.876</v>
      </c>
    </row>
    <row r="3169" spans="1:2" x14ac:dyDescent="0.25">
      <c r="A3169">
        <v>34.659999999999997</v>
      </c>
      <c r="B3169">
        <v>1997.16</v>
      </c>
    </row>
    <row r="3170" spans="1:2" x14ac:dyDescent="0.25">
      <c r="A3170">
        <v>34.67</v>
      </c>
      <c r="B3170">
        <v>1996.4449999999999</v>
      </c>
    </row>
    <row r="3171" spans="1:2" x14ac:dyDescent="0.25">
      <c r="A3171">
        <v>34.68</v>
      </c>
      <c r="B3171">
        <v>1995.732</v>
      </c>
    </row>
    <row r="3172" spans="1:2" x14ac:dyDescent="0.25">
      <c r="A3172">
        <v>34.69</v>
      </c>
      <c r="B3172">
        <v>1995.021</v>
      </c>
    </row>
    <row r="3173" spans="1:2" x14ac:dyDescent="0.25">
      <c r="A3173">
        <v>34.700000000000003</v>
      </c>
      <c r="B3173">
        <v>1994.3119999999999</v>
      </c>
    </row>
    <row r="3174" spans="1:2" x14ac:dyDescent="0.25">
      <c r="A3174">
        <v>34.71</v>
      </c>
      <c r="B3174">
        <v>1993.605</v>
      </c>
    </row>
    <row r="3175" spans="1:2" x14ac:dyDescent="0.25">
      <c r="A3175">
        <v>34.72</v>
      </c>
      <c r="B3175">
        <v>1992.9010000000001</v>
      </c>
    </row>
    <row r="3176" spans="1:2" x14ac:dyDescent="0.25">
      <c r="A3176">
        <v>34.729999999999997</v>
      </c>
      <c r="B3176">
        <v>1992.1980000000001</v>
      </c>
    </row>
    <row r="3177" spans="1:2" x14ac:dyDescent="0.25">
      <c r="A3177">
        <v>34.74</v>
      </c>
      <c r="B3177">
        <v>1991.4970000000001</v>
      </c>
    </row>
    <row r="3178" spans="1:2" x14ac:dyDescent="0.25">
      <c r="A3178">
        <v>34.75</v>
      </c>
      <c r="B3178">
        <v>1990.799</v>
      </c>
    </row>
    <row r="3179" spans="1:2" x14ac:dyDescent="0.25">
      <c r="A3179">
        <v>34.76</v>
      </c>
      <c r="B3179">
        <v>1990.1030000000001</v>
      </c>
    </row>
    <row r="3180" spans="1:2" x14ac:dyDescent="0.25">
      <c r="A3180">
        <v>34.770000000000003</v>
      </c>
      <c r="B3180">
        <v>1989.4090000000001</v>
      </c>
    </row>
    <row r="3181" spans="1:2" x14ac:dyDescent="0.25">
      <c r="A3181">
        <v>34.78</v>
      </c>
      <c r="B3181">
        <v>1988.7170000000001</v>
      </c>
    </row>
    <row r="3182" spans="1:2" x14ac:dyDescent="0.25">
      <c r="A3182">
        <v>34.79</v>
      </c>
      <c r="B3182">
        <v>1988.028</v>
      </c>
    </row>
    <row r="3183" spans="1:2" x14ac:dyDescent="0.25">
      <c r="A3183">
        <v>34.799999999999997</v>
      </c>
      <c r="B3183">
        <v>1987.34</v>
      </c>
    </row>
    <row r="3184" spans="1:2" x14ac:dyDescent="0.25">
      <c r="A3184">
        <v>34.81</v>
      </c>
      <c r="B3184">
        <v>1986.655</v>
      </c>
    </row>
    <row r="3185" spans="1:2" x14ac:dyDescent="0.25">
      <c r="A3185">
        <v>34.82</v>
      </c>
      <c r="B3185">
        <v>1985.973</v>
      </c>
    </row>
    <row r="3186" spans="1:2" x14ac:dyDescent="0.25">
      <c r="A3186">
        <v>34.83</v>
      </c>
      <c r="B3186">
        <v>1985.2919999999999</v>
      </c>
    </row>
    <row r="3187" spans="1:2" x14ac:dyDescent="0.25">
      <c r="A3187">
        <v>34.840000000000003</v>
      </c>
      <c r="B3187">
        <v>1984.614</v>
      </c>
    </row>
    <row r="3188" spans="1:2" x14ac:dyDescent="0.25">
      <c r="A3188">
        <v>34.85</v>
      </c>
      <c r="B3188">
        <v>1983.9380000000001</v>
      </c>
    </row>
    <row r="3189" spans="1:2" x14ac:dyDescent="0.25">
      <c r="A3189">
        <v>34.86</v>
      </c>
      <c r="B3189">
        <v>1983.2639999999999</v>
      </c>
    </row>
    <row r="3190" spans="1:2" x14ac:dyDescent="0.25">
      <c r="A3190">
        <v>34.869999999999997</v>
      </c>
      <c r="B3190">
        <v>1982.5930000000001</v>
      </c>
    </row>
    <row r="3191" spans="1:2" x14ac:dyDescent="0.25">
      <c r="A3191">
        <v>34.880000000000003</v>
      </c>
      <c r="B3191">
        <v>1981.924</v>
      </c>
    </row>
    <row r="3192" spans="1:2" x14ac:dyDescent="0.25">
      <c r="A3192">
        <v>34.89</v>
      </c>
      <c r="B3192">
        <v>1981.258</v>
      </c>
    </row>
    <row r="3193" spans="1:2" x14ac:dyDescent="0.25">
      <c r="A3193">
        <v>34.9</v>
      </c>
      <c r="B3193">
        <v>1980.5940000000001</v>
      </c>
    </row>
    <row r="3194" spans="1:2" x14ac:dyDescent="0.25">
      <c r="A3194">
        <v>34.909999999999997</v>
      </c>
      <c r="B3194">
        <v>1979.932</v>
      </c>
    </row>
    <row r="3195" spans="1:2" x14ac:dyDescent="0.25">
      <c r="A3195">
        <v>34.92</v>
      </c>
      <c r="B3195">
        <v>1979.2729999999999</v>
      </c>
    </row>
    <row r="3196" spans="1:2" x14ac:dyDescent="0.25">
      <c r="A3196">
        <v>34.93</v>
      </c>
      <c r="B3196">
        <v>1978.616</v>
      </c>
    </row>
    <row r="3197" spans="1:2" x14ac:dyDescent="0.25">
      <c r="A3197">
        <v>34.94</v>
      </c>
      <c r="B3197">
        <v>1977.962</v>
      </c>
    </row>
    <row r="3198" spans="1:2" x14ac:dyDescent="0.25">
      <c r="A3198">
        <v>34.950000000000003</v>
      </c>
      <c r="B3198">
        <v>1977.31</v>
      </c>
    </row>
    <row r="3199" spans="1:2" x14ac:dyDescent="0.25">
      <c r="A3199">
        <v>34.96</v>
      </c>
      <c r="B3199">
        <v>1976.6610000000001</v>
      </c>
    </row>
    <row r="3200" spans="1:2" x14ac:dyDescent="0.25">
      <c r="A3200">
        <v>34.97</v>
      </c>
      <c r="B3200">
        <v>1976.0139999999999</v>
      </c>
    </row>
    <row r="3201" spans="1:2" x14ac:dyDescent="0.25">
      <c r="A3201">
        <v>34.979999999999997</v>
      </c>
      <c r="B3201">
        <v>1975.37</v>
      </c>
    </row>
    <row r="3202" spans="1:2" x14ac:dyDescent="0.25">
      <c r="A3202">
        <v>34.99</v>
      </c>
      <c r="B3202">
        <v>1974.7280000000001</v>
      </c>
    </row>
    <row r="3203" spans="1:2" x14ac:dyDescent="0.25">
      <c r="A3203">
        <v>35</v>
      </c>
      <c r="B3203">
        <v>1974.0889999999999</v>
      </c>
    </row>
    <row r="3204" spans="1:2" x14ac:dyDescent="0.25">
      <c r="A3204">
        <v>35.01</v>
      </c>
      <c r="B3204">
        <v>1973.452</v>
      </c>
    </row>
    <row r="3205" spans="1:2" x14ac:dyDescent="0.25">
      <c r="A3205">
        <v>35.020000000000003</v>
      </c>
      <c r="B3205">
        <v>1972.818</v>
      </c>
    </row>
    <row r="3206" spans="1:2" x14ac:dyDescent="0.25">
      <c r="A3206">
        <v>35.03</v>
      </c>
      <c r="B3206">
        <v>1972.1869999999999</v>
      </c>
    </row>
    <row r="3207" spans="1:2" x14ac:dyDescent="0.25">
      <c r="A3207">
        <v>35.04</v>
      </c>
      <c r="B3207">
        <v>1971.558</v>
      </c>
    </row>
    <row r="3208" spans="1:2" x14ac:dyDescent="0.25">
      <c r="A3208">
        <v>35.049999999999997</v>
      </c>
      <c r="B3208">
        <v>1970.932</v>
      </c>
    </row>
    <row r="3209" spans="1:2" x14ac:dyDescent="0.25">
      <c r="A3209">
        <v>35.06</v>
      </c>
      <c r="B3209">
        <v>1970.309</v>
      </c>
    </row>
    <row r="3210" spans="1:2" x14ac:dyDescent="0.25">
      <c r="A3210">
        <v>35.07</v>
      </c>
      <c r="B3210">
        <v>1969.6880000000001</v>
      </c>
    </row>
    <row r="3211" spans="1:2" x14ac:dyDescent="0.25">
      <c r="A3211">
        <v>35.08</v>
      </c>
      <c r="B3211">
        <v>1969.07</v>
      </c>
    </row>
    <row r="3212" spans="1:2" x14ac:dyDescent="0.25">
      <c r="A3212">
        <v>35.090000000000003</v>
      </c>
      <c r="B3212">
        <v>1968.4549999999999</v>
      </c>
    </row>
    <row r="3213" spans="1:2" x14ac:dyDescent="0.25">
      <c r="A3213">
        <v>35.1</v>
      </c>
      <c r="B3213">
        <v>1967.8430000000001</v>
      </c>
    </row>
    <row r="3214" spans="1:2" x14ac:dyDescent="0.25">
      <c r="A3214">
        <v>35.11</v>
      </c>
      <c r="B3214">
        <v>1967.2329999999999</v>
      </c>
    </row>
    <row r="3215" spans="1:2" x14ac:dyDescent="0.25">
      <c r="A3215">
        <v>35.119999999999997</v>
      </c>
      <c r="B3215">
        <v>1966.626</v>
      </c>
    </row>
    <row r="3216" spans="1:2" x14ac:dyDescent="0.25">
      <c r="A3216">
        <v>35.130000000000003</v>
      </c>
      <c r="B3216">
        <v>1966.0219999999999</v>
      </c>
    </row>
    <row r="3217" spans="1:2" x14ac:dyDescent="0.25">
      <c r="A3217">
        <v>35.14</v>
      </c>
      <c r="B3217">
        <v>1965.421</v>
      </c>
    </row>
    <row r="3218" spans="1:2" x14ac:dyDescent="0.25">
      <c r="A3218">
        <v>35.15</v>
      </c>
      <c r="B3218">
        <v>1964.8219999999999</v>
      </c>
    </row>
    <row r="3219" spans="1:2" x14ac:dyDescent="0.25">
      <c r="A3219">
        <v>35.159999999999997</v>
      </c>
      <c r="B3219">
        <v>1964.2270000000001</v>
      </c>
    </row>
    <row r="3220" spans="1:2" x14ac:dyDescent="0.25">
      <c r="A3220">
        <v>35.17</v>
      </c>
      <c r="B3220">
        <v>1963.634</v>
      </c>
    </row>
    <row r="3221" spans="1:2" x14ac:dyDescent="0.25">
      <c r="A3221">
        <v>35.18</v>
      </c>
      <c r="B3221">
        <v>1963.0440000000001</v>
      </c>
    </row>
    <row r="3222" spans="1:2" x14ac:dyDescent="0.25">
      <c r="A3222">
        <v>35.19</v>
      </c>
      <c r="B3222">
        <v>1962.4570000000001</v>
      </c>
    </row>
    <row r="3223" spans="1:2" x14ac:dyDescent="0.25">
      <c r="A3223">
        <v>35.200000000000003</v>
      </c>
      <c r="B3223">
        <v>1961.873</v>
      </c>
    </row>
    <row r="3224" spans="1:2" x14ac:dyDescent="0.25">
      <c r="A3224">
        <v>35.21</v>
      </c>
      <c r="B3224">
        <v>1961.2919999999999</v>
      </c>
    </row>
    <row r="3225" spans="1:2" x14ac:dyDescent="0.25">
      <c r="A3225">
        <v>35.22</v>
      </c>
      <c r="B3225">
        <v>1960.7139999999999</v>
      </c>
    </row>
    <row r="3226" spans="1:2" x14ac:dyDescent="0.25">
      <c r="A3226">
        <v>35.229999999999997</v>
      </c>
      <c r="B3226">
        <v>1960.1379999999999</v>
      </c>
    </row>
    <row r="3227" spans="1:2" x14ac:dyDescent="0.25">
      <c r="A3227">
        <v>35.24</v>
      </c>
      <c r="B3227">
        <v>1959.566</v>
      </c>
    </row>
    <row r="3228" spans="1:2" x14ac:dyDescent="0.25">
      <c r="A3228">
        <v>35.25</v>
      </c>
      <c r="B3228">
        <v>1958.9970000000001</v>
      </c>
    </row>
    <row r="3229" spans="1:2" x14ac:dyDescent="0.25">
      <c r="A3229">
        <v>35.26</v>
      </c>
      <c r="B3229">
        <v>1958.431</v>
      </c>
    </row>
    <row r="3230" spans="1:2" x14ac:dyDescent="0.25">
      <c r="A3230">
        <v>35.270000000000003</v>
      </c>
      <c r="B3230">
        <v>1957.8679999999999</v>
      </c>
    </row>
    <row r="3231" spans="1:2" x14ac:dyDescent="0.25">
      <c r="A3231">
        <v>35.28</v>
      </c>
      <c r="B3231">
        <v>1957.307</v>
      </c>
    </row>
    <row r="3232" spans="1:2" x14ac:dyDescent="0.25">
      <c r="A3232">
        <v>35.29</v>
      </c>
      <c r="B3232">
        <v>1956.75</v>
      </c>
    </row>
    <row r="3233" spans="1:2" x14ac:dyDescent="0.25">
      <c r="A3233">
        <v>35.299999999999997</v>
      </c>
      <c r="B3233">
        <v>1956.1959999999999</v>
      </c>
    </row>
    <row r="3234" spans="1:2" x14ac:dyDescent="0.25">
      <c r="A3234">
        <v>35.31</v>
      </c>
      <c r="B3234">
        <v>1955.646</v>
      </c>
    </row>
    <row r="3235" spans="1:2" x14ac:dyDescent="0.25">
      <c r="A3235">
        <v>35.32</v>
      </c>
      <c r="B3235">
        <v>1955.098</v>
      </c>
    </row>
    <row r="3236" spans="1:2" x14ac:dyDescent="0.25">
      <c r="A3236">
        <v>35.33</v>
      </c>
      <c r="B3236">
        <v>1954.5530000000001</v>
      </c>
    </row>
    <row r="3237" spans="1:2" x14ac:dyDescent="0.25">
      <c r="A3237">
        <v>35.340000000000003</v>
      </c>
      <c r="B3237">
        <v>1954.0119999999999</v>
      </c>
    </row>
    <row r="3238" spans="1:2" x14ac:dyDescent="0.25">
      <c r="A3238">
        <v>35.35</v>
      </c>
      <c r="B3238">
        <v>1953.4739999999999</v>
      </c>
    </row>
    <row r="3239" spans="1:2" x14ac:dyDescent="0.25">
      <c r="A3239">
        <v>35.36</v>
      </c>
      <c r="B3239">
        <v>1952.9380000000001</v>
      </c>
    </row>
    <row r="3240" spans="1:2" x14ac:dyDescent="0.25">
      <c r="A3240">
        <v>35.369999999999997</v>
      </c>
      <c r="B3240">
        <v>1952.4069999999999</v>
      </c>
    </row>
    <row r="3241" spans="1:2" x14ac:dyDescent="0.25">
      <c r="A3241">
        <v>35.380000000000003</v>
      </c>
      <c r="B3241">
        <v>1951.8779999999999</v>
      </c>
    </row>
    <row r="3242" spans="1:2" x14ac:dyDescent="0.25">
      <c r="A3242">
        <v>35.39</v>
      </c>
      <c r="B3242">
        <v>1951.3530000000001</v>
      </c>
    </row>
    <row r="3243" spans="1:2" x14ac:dyDescent="0.25">
      <c r="A3243">
        <v>35.4</v>
      </c>
      <c r="B3243">
        <v>1950.83</v>
      </c>
    </row>
    <row r="3244" spans="1:2" x14ac:dyDescent="0.25">
      <c r="A3244">
        <v>35.409999999999997</v>
      </c>
      <c r="B3244">
        <v>1950.3119999999999</v>
      </c>
    </row>
    <row r="3245" spans="1:2" x14ac:dyDescent="0.25">
      <c r="A3245">
        <v>35.42</v>
      </c>
      <c r="B3245">
        <v>1949.796</v>
      </c>
    </row>
    <row r="3246" spans="1:2" x14ac:dyDescent="0.25">
      <c r="A3246">
        <v>35.43</v>
      </c>
      <c r="B3246">
        <v>1949.2840000000001</v>
      </c>
    </row>
    <row r="3247" spans="1:2" x14ac:dyDescent="0.25">
      <c r="A3247">
        <v>35.44</v>
      </c>
      <c r="B3247">
        <v>1948.7750000000001</v>
      </c>
    </row>
    <row r="3248" spans="1:2" x14ac:dyDescent="0.25">
      <c r="A3248">
        <v>35.450000000000003</v>
      </c>
      <c r="B3248">
        <v>1948.269</v>
      </c>
    </row>
    <row r="3249" spans="1:2" x14ac:dyDescent="0.25">
      <c r="A3249">
        <v>35.46</v>
      </c>
      <c r="B3249">
        <v>1947.7670000000001</v>
      </c>
    </row>
    <row r="3250" spans="1:2" x14ac:dyDescent="0.25">
      <c r="A3250">
        <v>35.47</v>
      </c>
      <c r="B3250">
        <v>1947.268</v>
      </c>
    </row>
    <row r="3251" spans="1:2" x14ac:dyDescent="0.25">
      <c r="A3251">
        <v>35.479999999999997</v>
      </c>
      <c r="B3251">
        <v>1946.7729999999999</v>
      </c>
    </row>
    <row r="3252" spans="1:2" x14ac:dyDescent="0.25">
      <c r="A3252">
        <v>35.49</v>
      </c>
      <c r="B3252">
        <v>1946.2809999999999</v>
      </c>
    </row>
    <row r="3253" spans="1:2" x14ac:dyDescent="0.25">
      <c r="A3253">
        <v>35.5</v>
      </c>
      <c r="B3253">
        <v>1945.7919999999999</v>
      </c>
    </row>
    <row r="3254" spans="1:2" x14ac:dyDescent="0.25">
      <c r="A3254">
        <v>35.51</v>
      </c>
      <c r="B3254">
        <v>1945.307</v>
      </c>
    </row>
    <row r="3255" spans="1:2" x14ac:dyDescent="0.25">
      <c r="A3255">
        <v>35.520000000000003</v>
      </c>
      <c r="B3255">
        <v>1944.825</v>
      </c>
    </row>
    <row r="3256" spans="1:2" x14ac:dyDescent="0.25">
      <c r="A3256">
        <v>35.53</v>
      </c>
      <c r="B3256">
        <v>1944.347</v>
      </c>
    </row>
    <row r="3257" spans="1:2" x14ac:dyDescent="0.25">
      <c r="A3257">
        <v>35.54</v>
      </c>
      <c r="B3257">
        <v>1943.8720000000001</v>
      </c>
    </row>
    <row r="3258" spans="1:2" x14ac:dyDescent="0.25">
      <c r="A3258">
        <v>35.549999999999997</v>
      </c>
      <c r="B3258">
        <v>1943.4159999999999</v>
      </c>
    </row>
    <row r="3259" spans="1:2" x14ac:dyDescent="0.25">
      <c r="A3259">
        <v>35.56</v>
      </c>
      <c r="B3259">
        <v>1942.972</v>
      </c>
    </row>
    <row r="3260" spans="1:2" x14ac:dyDescent="0.25">
      <c r="A3260">
        <v>35.57</v>
      </c>
      <c r="B3260">
        <v>1942.5139999999999</v>
      </c>
    </row>
    <row r="3261" spans="1:2" x14ac:dyDescent="0.25">
      <c r="A3261">
        <v>35.58</v>
      </c>
      <c r="B3261">
        <v>1942.021</v>
      </c>
    </row>
    <row r="3262" spans="1:2" x14ac:dyDescent="0.25">
      <c r="A3262">
        <v>35.590000000000003</v>
      </c>
      <c r="B3262">
        <v>1941.4749999999999</v>
      </c>
    </row>
    <row r="3263" spans="1:2" x14ac:dyDescent="0.25">
      <c r="A3263">
        <v>35.6</v>
      </c>
      <c r="B3263">
        <v>1940.8630000000001</v>
      </c>
    </row>
    <row r="3264" spans="1:2" x14ac:dyDescent="0.25">
      <c r="A3264">
        <v>35.61</v>
      </c>
      <c r="B3264">
        <v>1940.1759999999999</v>
      </c>
    </row>
    <row r="3265" spans="1:2" x14ac:dyDescent="0.25">
      <c r="A3265">
        <v>35.619999999999997</v>
      </c>
      <c r="B3265">
        <v>1939.4079999999999</v>
      </c>
    </row>
    <row r="3266" spans="1:2" x14ac:dyDescent="0.25">
      <c r="A3266">
        <v>35.630000000000003</v>
      </c>
      <c r="B3266">
        <v>1938.56</v>
      </c>
    </row>
    <row r="3267" spans="1:2" x14ac:dyDescent="0.25">
      <c r="A3267">
        <v>35.64</v>
      </c>
      <c r="B3267">
        <v>1937.6320000000001</v>
      </c>
    </row>
    <row r="3268" spans="1:2" x14ac:dyDescent="0.25">
      <c r="A3268">
        <v>35.65</v>
      </c>
      <c r="B3268">
        <v>1936.633</v>
      </c>
    </row>
    <row r="3269" spans="1:2" x14ac:dyDescent="0.25">
      <c r="A3269">
        <v>35.659999999999997</v>
      </c>
      <c r="B3269">
        <v>1935.5709999999999</v>
      </c>
    </row>
    <row r="3270" spans="1:2" x14ac:dyDescent="0.25">
      <c r="A3270">
        <v>35.67</v>
      </c>
      <c r="B3270">
        <v>1934.46</v>
      </c>
    </row>
    <row r="3271" spans="1:2" x14ac:dyDescent="0.25">
      <c r="A3271">
        <v>35.68</v>
      </c>
      <c r="B3271">
        <v>1933.317</v>
      </c>
    </row>
    <row r="3272" spans="1:2" x14ac:dyDescent="0.25">
      <c r="A3272">
        <v>35.69</v>
      </c>
      <c r="B3272">
        <v>1932.162</v>
      </c>
    </row>
    <row r="3273" spans="1:2" x14ac:dyDescent="0.25">
      <c r="A3273">
        <v>35.700000000000003</v>
      </c>
      <c r="B3273">
        <v>1931.019</v>
      </c>
    </row>
    <row r="3274" spans="1:2" x14ac:dyDescent="0.25">
      <c r="A3274">
        <v>35.71</v>
      </c>
      <c r="B3274">
        <v>1929.913</v>
      </c>
    </row>
    <row r="3275" spans="1:2" x14ac:dyDescent="0.25">
      <c r="A3275">
        <v>35.72</v>
      </c>
      <c r="B3275">
        <v>1928.875</v>
      </c>
    </row>
    <row r="3276" spans="1:2" x14ac:dyDescent="0.25">
      <c r="A3276">
        <v>35.729999999999997</v>
      </c>
      <c r="B3276">
        <v>1927.9380000000001</v>
      </c>
    </row>
    <row r="3277" spans="1:2" x14ac:dyDescent="0.25">
      <c r="A3277">
        <v>35.74</v>
      </c>
      <c r="B3277">
        <v>1927.066</v>
      </c>
    </row>
    <row r="3278" spans="1:2" x14ac:dyDescent="0.25">
      <c r="A3278">
        <v>35.75</v>
      </c>
      <c r="B3278">
        <v>1926.202</v>
      </c>
    </row>
    <row r="3279" spans="1:2" x14ac:dyDescent="0.25">
      <c r="A3279">
        <v>35.76</v>
      </c>
      <c r="B3279">
        <v>1925.348</v>
      </c>
    </row>
    <row r="3280" spans="1:2" x14ac:dyDescent="0.25">
      <c r="A3280">
        <v>35.770000000000003</v>
      </c>
      <c r="B3280">
        <v>1924.501</v>
      </c>
    </row>
    <row r="3281" spans="1:2" x14ac:dyDescent="0.25">
      <c r="A3281">
        <v>35.78</v>
      </c>
      <c r="B3281">
        <v>1923.664</v>
      </c>
    </row>
    <row r="3282" spans="1:2" x14ac:dyDescent="0.25">
      <c r="A3282">
        <v>35.79</v>
      </c>
      <c r="B3282">
        <v>1922.8340000000001</v>
      </c>
    </row>
    <row r="3283" spans="1:2" x14ac:dyDescent="0.25">
      <c r="A3283">
        <v>35.799999999999997</v>
      </c>
      <c r="B3283">
        <v>1922.0129999999999</v>
      </c>
    </row>
    <row r="3284" spans="1:2" x14ac:dyDescent="0.25">
      <c r="A3284">
        <v>35.81</v>
      </c>
      <c r="B3284">
        <v>1921.1990000000001</v>
      </c>
    </row>
    <row r="3285" spans="1:2" x14ac:dyDescent="0.25">
      <c r="A3285">
        <v>35.82</v>
      </c>
      <c r="B3285">
        <v>1920.394</v>
      </c>
    </row>
    <row r="3286" spans="1:2" x14ac:dyDescent="0.25">
      <c r="A3286">
        <v>35.83</v>
      </c>
      <c r="B3286">
        <v>1919.597</v>
      </c>
    </row>
    <row r="3287" spans="1:2" x14ac:dyDescent="0.25">
      <c r="A3287">
        <v>35.840000000000003</v>
      </c>
      <c r="B3287">
        <v>1918.808</v>
      </c>
    </row>
    <row r="3288" spans="1:2" x14ac:dyDescent="0.25">
      <c r="A3288">
        <v>35.85</v>
      </c>
      <c r="B3288">
        <v>1918.0260000000001</v>
      </c>
    </row>
    <row r="3289" spans="1:2" x14ac:dyDescent="0.25">
      <c r="A3289">
        <v>35.86</v>
      </c>
      <c r="B3289">
        <v>1917.252</v>
      </c>
    </row>
    <row r="3290" spans="1:2" x14ac:dyDescent="0.25">
      <c r="A3290">
        <v>35.869999999999997</v>
      </c>
      <c r="B3290">
        <v>1916.4860000000001</v>
      </c>
    </row>
    <row r="3291" spans="1:2" x14ac:dyDescent="0.25">
      <c r="A3291">
        <v>35.880000000000003</v>
      </c>
      <c r="B3291">
        <v>1915.7270000000001</v>
      </c>
    </row>
    <row r="3292" spans="1:2" x14ac:dyDescent="0.25">
      <c r="A3292">
        <v>35.89</v>
      </c>
      <c r="B3292">
        <v>1914.9760000000001</v>
      </c>
    </row>
    <row r="3293" spans="1:2" x14ac:dyDescent="0.25">
      <c r="A3293">
        <v>35.9</v>
      </c>
      <c r="B3293">
        <v>1914.232</v>
      </c>
    </row>
    <row r="3294" spans="1:2" x14ac:dyDescent="0.25">
      <c r="A3294">
        <v>35.909999999999997</v>
      </c>
      <c r="B3294">
        <v>1913.4949999999999</v>
      </c>
    </row>
    <row r="3295" spans="1:2" x14ac:dyDescent="0.25">
      <c r="A3295">
        <v>35.92</v>
      </c>
      <c r="B3295">
        <v>1912.7660000000001</v>
      </c>
    </row>
    <row r="3296" spans="1:2" x14ac:dyDescent="0.25">
      <c r="A3296">
        <v>35.93</v>
      </c>
      <c r="B3296">
        <v>1912.0429999999999</v>
      </c>
    </row>
    <row r="3297" spans="1:2" x14ac:dyDescent="0.25">
      <c r="A3297">
        <v>35.94</v>
      </c>
      <c r="B3297">
        <v>1911.328</v>
      </c>
    </row>
    <row r="3298" spans="1:2" x14ac:dyDescent="0.25">
      <c r="A3298">
        <v>35.950000000000003</v>
      </c>
      <c r="B3298">
        <v>1910.6189999999999</v>
      </c>
    </row>
    <row r="3299" spans="1:2" x14ac:dyDescent="0.25">
      <c r="A3299">
        <v>35.96</v>
      </c>
      <c r="B3299">
        <v>1909.9169999999999</v>
      </c>
    </row>
    <row r="3300" spans="1:2" x14ac:dyDescent="0.25">
      <c r="A3300">
        <v>35.97</v>
      </c>
      <c r="B3300">
        <v>1909.222</v>
      </c>
    </row>
    <row r="3301" spans="1:2" x14ac:dyDescent="0.25">
      <c r="A3301">
        <v>35.979999999999997</v>
      </c>
      <c r="B3301">
        <v>1908.5340000000001</v>
      </c>
    </row>
    <row r="3302" spans="1:2" x14ac:dyDescent="0.25">
      <c r="A3302">
        <v>35.99</v>
      </c>
      <c r="B3302">
        <v>1907.8520000000001</v>
      </c>
    </row>
    <row r="3303" spans="1:2" x14ac:dyDescent="0.25">
      <c r="A3303">
        <v>36</v>
      </c>
      <c r="B3303">
        <v>1907.1769999999999</v>
      </c>
    </row>
    <row r="3304" spans="1:2" x14ac:dyDescent="0.25">
      <c r="A3304">
        <v>36.01</v>
      </c>
      <c r="B3304">
        <v>1906.5070000000001</v>
      </c>
    </row>
    <row r="3305" spans="1:2" x14ac:dyDescent="0.25">
      <c r="A3305">
        <v>36.020000000000003</v>
      </c>
      <c r="B3305">
        <v>1905.845</v>
      </c>
    </row>
    <row r="3306" spans="1:2" x14ac:dyDescent="0.25">
      <c r="A3306">
        <v>36.03</v>
      </c>
      <c r="B3306">
        <v>1905.1880000000001</v>
      </c>
    </row>
    <row r="3307" spans="1:2" x14ac:dyDescent="0.25">
      <c r="A3307">
        <v>36.04</v>
      </c>
      <c r="B3307">
        <v>1904.537</v>
      </c>
    </row>
    <row r="3308" spans="1:2" x14ac:dyDescent="0.25">
      <c r="A3308">
        <v>36.049999999999997</v>
      </c>
      <c r="B3308">
        <v>1903.893</v>
      </c>
    </row>
    <row r="3309" spans="1:2" x14ac:dyDescent="0.25">
      <c r="A3309">
        <v>36.06</v>
      </c>
      <c r="B3309">
        <v>1903.2539999999999</v>
      </c>
    </row>
    <row r="3310" spans="1:2" x14ac:dyDescent="0.25">
      <c r="A3310">
        <v>36.07</v>
      </c>
      <c r="B3310">
        <v>1902.6210000000001</v>
      </c>
    </row>
    <row r="3311" spans="1:2" x14ac:dyDescent="0.25">
      <c r="A3311">
        <v>36.08</v>
      </c>
      <c r="B3311">
        <v>1901.9939999999999</v>
      </c>
    </row>
    <row r="3312" spans="1:2" x14ac:dyDescent="0.25">
      <c r="A3312">
        <v>36.090000000000003</v>
      </c>
      <c r="B3312">
        <v>1901.373</v>
      </c>
    </row>
    <row r="3313" spans="1:2" x14ac:dyDescent="0.25">
      <c r="A3313">
        <v>36.1</v>
      </c>
      <c r="B3313">
        <v>1900.7570000000001</v>
      </c>
    </row>
    <row r="3314" spans="1:2" x14ac:dyDescent="0.25">
      <c r="A3314">
        <v>36.11</v>
      </c>
      <c r="B3314">
        <v>1900.1469999999999</v>
      </c>
    </row>
    <row r="3315" spans="1:2" x14ac:dyDescent="0.25">
      <c r="A3315">
        <v>36.119999999999997</v>
      </c>
      <c r="B3315">
        <v>1899.5419999999999</v>
      </c>
    </row>
    <row r="3316" spans="1:2" x14ac:dyDescent="0.25">
      <c r="A3316">
        <v>36.130000000000003</v>
      </c>
      <c r="B3316">
        <v>1898.942</v>
      </c>
    </row>
    <row r="3317" spans="1:2" x14ac:dyDescent="0.25">
      <c r="A3317">
        <v>36.14</v>
      </c>
      <c r="B3317">
        <v>1898.348</v>
      </c>
    </row>
    <row r="3318" spans="1:2" x14ac:dyDescent="0.25">
      <c r="A3318">
        <v>36.15</v>
      </c>
      <c r="B3318">
        <v>1897.759</v>
      </c>
    </row>
    <row r="3319" spans="1:2" x14ac:dyDescent="0.25">
      <c r="A3319">
        <v>36.159999999999997</v>
      </c>
      <c r="B3319">
        <v>1897.174</v>
      </c>
    </row>
    <row r="3320" spans="1:2" x14ac:dyDescent="0.25">
      <c r="A3320">
        <v>36.17</v>
      </c>
      <c r="B3320">
        <v>1896.595</v>
      </c>
    </row>
    <row r="3321" spans="1:2" x14ac:dyDescent="0.25">
      <c r="A3321">
        <v>36.18</v>
      </c>
      <c r="B3321">
        <v>1896.021</v>
      </c>
    </row>
    <row r="3322" spans="1:2" x14ac:dyDescent="0.25">
      <c r="A3322">
        <v>36.19</v>
      </c>
      <c r="B3322">
        <v>1895.451</v>
      </c>
    </row>
    <row r="3323" spans="1:2" x14ac:dyDescent="0.25">
      <c r="A3323">
        <v>36.200000000000003</v>
      </c>
      <c r="B3323">
        <v>1894.886</v>
      </c>
    </row>
    <row r="3324" spans="1:2" x14ac:dyDescent="0.25">
      <c r="A3324">
        <v>36.21</v>
      </c>
      <c r="B3324">
        <v>1894.325</v>
      </c>
    </row>
    <row r="3325" spans="1:2" x14ac:dyDescent="0.25">
      <c r="A3325">
        <v>36.22</v>
      </c>
      <c r="B3325">
        <v>1893.77</v>
      </c>
    </row>
    <row r="3326" spans="1:2" x14ac:dyDescent="0.25">
      <c r="A3326">
        <v>36.229999999999997</v>
      </c>
      <c r="B3326">
        <v>1893.2180000000001</v>
      </c>
    </row>
    <row r="3327" spans="1:2" x14ac:dyDescent="0.25">
      <c r="A3327">
        <v>36.24</v>
      </c>
      <c r="B3327">
        <v>1892.671</v>
      </c>
    </row>
    <row r="3328" spans="1:2" x14ac:dyDescent="0.25">
      <c r="A3328">
        <v>36.25</v>
      </c>
      <c r="B3328">
        <v>1892.1279999999999</v>
      </c>
    </row>
    <row r="3329" spans="1:2" x14ac:dyDescent="0.25">
      <c r="A3329">
        <v>36.26</v>
      </c>
      <c r="B3329">
        <v>1891.5889999999999</v>
      </c>
    </row>
    <row r="3330" spans="1:2" x14ac:dyDescent="0.25">
      <c r="A3330">
        <v>36.270000000000003</v>
      </c>
      <c r="B3330">
        <v>1891.0540000000001</v>
      </c>
    </row>
    <row r="3331" spans="1:2" x14ac:dyDescent="0.25">
      <c r="A3331">
        <v>36.28</v>
      </c>
      <c r="B3331">
        <v>1890.5239999999999</v>
      </c>
    </row>
    <row r="3332" spans="1:2" x14ac:dyDescent="0.25">
      <c r="A3332">
        <v>36.29</v>
      </c>
      <c r="B3332">
        <v>1889.9970000000001</v>
      </c>
    </row>
    <row r="3333" spans="1:2" x14ac:dyDescent="0.25">
      <c r="A3333">
        <v>36.299999999999997</v>
      </c>
      <c r="B3333">
        <v>1889.4739999999999</v>
      </c>
    </row>
    <row r="3334" spans="1:2" x14ac:dyDescent="0.25">
      <c r="A3334">
        <v>36.31</v>
      </c>
      <c r="B3334">
        <v>1888.9549999999999</v>
      </c>
    </row>
    <row r="3335" spans="1:2" x14ac:dyDescent="0.25">
      <c r="A3335">
        <v>36.32</v>
      </c>
      <c r="B3335">
        <v>1888.4390000000001</v>
      </c>
    </row>
    <row r="3336" spans="1:2" x14ac:dyDescent="0.25">
      <c r="A3336">
        <v>36.33</v>
      </c>
      <c r="B3336">
        <v>1887.9269999999999</v>
      </c>
    </row>
    <row r="3337" spans="1:2" x14ac:dyDescent="0.25">
      <c r="A3337">
        <v>36.340000000000003</v>
      </c>
      <c r="B3337">
        <v>1887.4179999999999</v>
      </c>
    </row>
    <row r="3338" spans="1:2" x14ac:dyDescent="0.25">
      <c r="A3338">
        <v>36.35</v>
      </c>
      <c r="B3338">
        <v>1886.913</v>
      </c>
    </row>
    <row r="3339" spans="1:2" x14ac:dyDescent="0.25">
      <c r="A3339">
        <v>36.36</v>
      </c>
      <c r="B3339">
        <v>1886.41</v>
      </c>
    </row>
    <row r="3340" spans="1:2" x14ac:dyDescent="0.25">
      <c r="A3340">
        <v>36.369999999999997</v>
      </c>
      <c r="B3340">
        <v>1885.9110000000001</v>
      </c>
    </row>
    <row r="3341" spans="1:2" x14ac:dyDescent="0.25">
      <c r="A3341">
        <v>36.380000000000003</v>
      </c>
      <c r="B3341">
        <v>1885.4159999999999</v>
      </c>
    </row>
    <row r="3342" spans="1:2" x14ac:dyDescent="0.25">
      <c r="A3342">
        <v>36.39</v>
      </c>
      <c r="B3342">
        <v>1884.923</v>
      </c>
    </row>
    <row r="3343" spans="1:2" x14ac:dyDescent="0.25">
      <c r="A3343">
        <v>36.4</v>
      </c>
      <c r="B3343">
        <v>1884.433</v>
      </c>
    </row>
    <row r="3344" spans="1:2" x14ac:dyDescent="0.25">
      <c r="A3344">
        <v>36.409999999999997</v>
      </c>
      <c r="B3344">
        <v>1883.9459999999999</v>
      </c>
    </row>
    <row r="3345" spans="1:2" x14ac:dyDescent="0.25">
      <c r="A3345">
        <v>36.42</v>
      </c>
      <c r="B3345">
        <v>1883.461</v>
      </c>
    </row>
    <row r="3346" spans="1:2" x14ac:dyDescent="0.25">
      <c r="A3346">
        <v>36.43</v>
      </c>
      <c r="B3346">
        <v>1882.98</v>
      </c>
    </row>
    <row r="3347" spans="1:2" x14ac:dyDescent="0.25">
      <c r="A3347">
        <v>36.44</v>
      </c>
      <c r="B3347">
        <v>1882.501</v>
      </c>
    </row>
    <row r="3348" spans="1:2" x14ac:dyDescent="0.25">
      <c r="A3348">
        <v>36.450000000000003</v>
      </c>
      <c r="B3348">
        <v>1882.0239999999999</v>
      </c>
    </row>
    <row r="3349" spans="1:2" x14ac:dyDescent="0.25">
      <c r="A3349">
        <v>36.46</v>
      </c>
      <c r="B3349">
        <v>1881.55</v>
      </c>
    </row>
    <row r="3350" spans="1:2" x14ac:dyDescent="0.25">
      <c r="A3350">
        <v>36.47</v>
      </c>
      <c r="B3350">
        <v>1881.078</v>
      </c>
    </row>
    <row r="3351" spans="1:2" x14ac:dyDescent="0.25">
      <c r="A3351">
        <v>36.479999999999997</v>
      </c>
      <c r="B3351">
        <v>1880.6079999999999</v>
      </c>
    </row>
    <row r="3352" spans="1:2" x14ac:dyDescent="0.25">
      <c r="A3352">
        <v>36.49</v>
      </c>
      <c r="B3352">
        <v>1880.14</v>
      </c>
    </row>
    <row r="3353" spans="1:2" x14ac:dyDescent="0.25">
      <c r="A3353">
        <v>36.5</v>
      </c>
      <c r="B3353">
        <v>1879.674</v>
      </c>
    </row>
    <row r="3354" spans="1:2" x14ac:dyDescent="0.25">
      <c r="A3354">
        <v>36.51</v>
      </c>
      <c r="B3354">
        <v>1879.211</v>
      </c>
    </row>
    <row r="3355" spans="1:2" x14ac:dyDescent="0.25">
      <c r="A3355">
        <v>36.520000000000003</v>
      </c>
      <c r="B3355">
        <v>1878.749</v>
      </c>
    </row>
    <row r="3356" spans="1:2" x14ac:dyDescent="0.25">
      <c r="A3356">
        <v>36.53</v>
      </c>
      <c r="B3356">
        <v>1878.289</v>
      </c>
    </row>
    <row r="3357" spans="1:2" x14ac:dyDescent="0.25">
      <c r="A3357">
        <v>36.54</v>
      </c>
      <c r="B3357">
        <v>1877.83</v>
      </c>
    </row>
    <row r="3358" spans="1:2" x14ac:dyDescent="0.25">
      <c r="A3358">
        <v>36.549999999999997</v>
      </c>
      <c r="B3358">
        <v>1877.374</v>
      </c>
    </row>
    <row r="3359" spans="1:2" x14ac:dyDescent="0.25">
      <c r="A3359">
        <v>36.56</v>
      </c>
      <c r="B3359">
        <v>1876.9179999999999</v>
      </c>
    </row>
    <row r="3360" spans="1:2" x14ac:dyDescent="0.25">
      <c r="A3360">
        <v>36.57</v>
      </c>
      <c r="B3360">
        <v>1876.4639999999999</v>
      </c>
    </row>
    <row r="3361" spans="1:2" x14ac:dyDescent="0.25">
      <c r="A3361">
        <v>36.58</v>
      </c>
      <c r="B3361">
        <v>1876.0119999999999</v>
      </c>
    </row>
    <row r="3362" spans="1:2" x14ac:dyDescent="0.25">
      <c r="A3362">
        <v>36.590000000000003</v>
      </c>
      <c r="B3362">
        <v>1875.56</v>
      </c>
    </row>
    <row r="3363" spans="1:2" x14ac:dyDescent="0.25">
      <c r="A3363">
        <v>36.6</v>
      </c>
      <c r="B3363">
        <v>1875.11</v>
      </c>
    </row>
    <row r="3364" spans="1:2" x14ac:dyDescent="0.25">
      <c r="A3364">
        <v>36.61</v>
      </c>
      <c r="B3364">
        <v>1874.6610000000001</v>
      </c>
    </row>
    <row r="3365" spans="1:2" x14ac:dyDescent="0.25">
      <c r="A3365">
        <v>36.619999999999997</v>
      </c>
      <c r="B3365">
        <v>1874.213</v>
      </c>
    </row>
    <row r="3366" spans="1:2" x14ac:dyDescent="0.25">
      <c r="A3366">
        <v>36.630000000000003</v>
      </c>
      <c r="B3366">
        <v>1873.7650000000001</v>
      </c>
    </row>
    <row r="3367" spans="1:2" x14ac:dyDescent="0.25">
      <c r="A3367">
        <v>36.64</v>
      </c>
      <c r="B3367">
        <v>1873.319</v>
      </c>
    </row>
    <row r="3368" spans="1:2" x14ac:dyDescent="0.25">
      <c r="A3368">
        <v>36.65</v>
      </c>
      <c r="B3368">
        <v>1872.873</v>
      </c>
    </row>
    <row r="3369" spans="1:2" x14ac:dyDescent="0.25">
      <c r="A3369">
        <v>36.659999999999997</v>
      </c>
      <c r="B3369">
        <v>1872.4280000000001</v>
      </c>
    </row>
    <row r="3370" spans="1:2" x14ac:dyDescent="0.25">
      <c r="A3370">
        <v>36.67</v>
      </c>
      <c r="B3370">
        <v>1871.9829999999999</v>
      </c>
    </row>
    <row r="3371" spans="1:2" x14ac:dyDescent="0.25">
      <c r="A3371">
        <v>36.68</v>
      </c>
      <c r="B3371">
        <v>1871.539</v>
      </c>
    </row>
    <row r="3372" spans="1:2" x14ac:dyDescent="0.25">
      <c r="A3372">
        <v>36.69</v>
      </c>
      <c r="B3372">
        <v>1871.095</v>
      </c>
    </row>
    <row r="3373" spans="1:2" x14ac:dyDescent="0.25">
      <c r="A3373">
        <v>36.700000000000003</v>
      </c>
      <c r="B3373">
        <v>1870.6510000000001</v>
      </c>
    </row>
    <row r="3374" spans="1:2" x14ac:dyDescent="0.25">
      <c r="A3374">
        <v>36.71</v>
      </c>
      <c r="B3374">
        <v>1870.2080000000001</v>
      </c>
    </row>
    <row r="3375" spans="1:2" x14ac:dyDescent="0.25">
      <c r="A3375">
        <v>36.72</v>
      </c>
      <c r="B3375">
        <v>1869.7639999999999</v>
      </c>
    </row>
    <row r="3376" spans="1:2" x14ac:dyDescent="0.25">
      <c r="A3376">
        <v>36.729999999999997</v>
      </c>
      <c r="B3376">
        <v>1869.3209999999999</v>
      </c>
    </row>
    <row r="3377" spans="1:2" x14ac:dyDescent="0.25">
      <c r="A3377">
        <v>36.74</v>
      </c>
      <c r="B3377">
        <v>1868.877</v>
      </c>
    </row>
    <row r="3378" spans="1:2" x14ac:dyDescent="0.25">
      <c r="A3378">
        <v>36.75</v>
      </c>
      <c r="B3378">
        <v>1868.434</v>
      </c>
    </row>
    <row r="3379" spans="1:2" x14ac:dyDescent="0.25">
      <c r="A3379">
        <v>36.76</v>
      </c>
      <c r="B3379">
        <v>1867.99</v>
      </c>
    </row>
    <row r="3380" spans="1:2" x14ac:dyDescent="0.25">
      <c r="A3380">
        <v>36.770000000000003</v>
      </c>
      <c r="B3380">
        <v>1867.546</v>
      </c>
    </row>
    <row r="3381" spans="1:2" x14ac:dyDescent="0.25">
      <c r="A3381">
        <v>36.78</v>
      </c>
      <c r="B3381">
        <v>1867.1010000000001</v>
      </c>
    </row>
    <row r="3382" spans="1:2" x14ac:dyDescent="0.25">
      <c r="A3382">
        <v>36.79</v>
      </c>
      <c r="B3382">
        <v>1866.6559999999999</v>
      </c>
    </row>
    <row r="3383" spans="1:2" x14ac:dyDescent="0.25">
      <c r="A3383">
        <v>36.799999999999997</v>
      </c>
      <c r="B3383">
        <v>1866.21</v>
      </c>
    </row>
    <row r="3384" spans="1:2" x14ac:dyDescent="0.25">
      <c r="A3384">
        <v>36.81</v>
      </c>
      <c r="B3384">
        <v>1865.7629999999999</v>
      </c>
    </row>
    <row r="3385" spans="1:2" x14ac:dyDescent="0.25">
      <c r="A3385">
        <v>36.82</v>
      </c>
      <c r="B3385">
        <v>1865.3150000000001</v>
      </c>
    </row>
    <row r="3386" spans="1:2" x14ac:dyDescent="0.25">
      <c r="A3386">
        <v>36.83</v>
      </c>
      <c r="B3386">
        <v>1864.867</v>
      </c>
    </row>
    <row r="3387" spans="1:2" x14ac:dyDescent="0.25">
      <c r="A3387">
        <v>36.840000000000003</v>
      </c>
      <c r="B3387">
        <v>1864.4179999999999</v>
      </c>
    </row>
    <row r="3388" spans="1:2" x14ac:dyDescent="0.25">
      <c r="A3388">
        <v>36.85</v>
      </c>
      <c r="B3388">
        <v>1863.9680000000001</v>
      </c>
    </row>
    <row r="3389" spans="1:2" x14ac:dyDescent="0.25">
      <c r="A3389">
        <v>36.86</v>
      </c>
      <c r="B3389">
        <v>1863.5160000000001</v>
      </c>
    </row>
    <row r="3390" spans="1:2" x14ac:dyDescent="0.25">
      <c r="A3390">
        <v>36.869999999999997</v>
      </c>
      <c r="B3390">
        <v>1863.0630000000001</v>
      </c>
    </row>
    <row r="3391" spans="1:2" x14ac:dyDescent="0.25">
      <c r="A3391">
        <v>36.880000000000003</v>
      </c>
      <c r="B3391">
        <v>1862.6089999999999</v>
      </c>
    </row>
    <row r="3392" spans="1:2" x14ac:dyDescent="0.25">
      <c r="A3392">
        <v>36.89</v>
      </c>
      <c r="B3392">
        <v>1862.154</v>
      </c>
    </row>
    <row r="3393" spans="1:2" x14ac:dyDescent="0.25">
      <c r="A3393">
        <v>36.9</v>
      </c>
      <c r="B3393">
        <v>1861.6969999999999</v>
      </c>
    </row>
    <row r="3394" spans="1:2" x14ac:dyDescent="0.25">
      <c r="A3394">
        <v>36.909999999999997</v>
      </c>
      <c r="B3394">
        <v>1861.2380000000001</v>
      </c>
    </row>
    <row r="3395" spans="1:2" x14ac:dyDescent="0.25">
      <c r="A3395">
        <v>36.92</v>
      </c>
      <c r="B3395">
        <v>1860.778</v>
      </c>
    </row>
    <row r="3396" spans="1:2" x14ac:dyDescent="0.25">
      <c r="A3396">
        <v>36.93</v>
      </c>
      <c r="B3396">
        <v>1860.3150000000001</v>
      </c>
    </row>
    <row r="3397" spans="1:2" x14ac:dyDescent="0.25">
      <c r="A3397">
        <v>36.94</v>
      </c>
      <c r="B3397">
        <v>1859.8520000000001</v>
      </c>
    </row>
    <row r="3398" spans="1:2" x14ac:dyDescent="0.25">
      <c r="A3398">
        <v>36.950000000000003</v>
      </c>
      <c r="B3398">
        <v>1859.386</v>
      </c>
    </row>
    <row r="3399" spans="1:2" x14ac:dyDescent="0.25">
      <c r="A3399">
        <v>36.96</v>
      </c>
      <c r="B3399">
        <v>1858.9179999999999</v>
      </c>
    </row>
    <row r="3400" spans="1:2" x14ac:dyDescent="0.25">
      <c r="A3400">
        <v>36.97</v>
      </c>
      <c r="B3400">
        <v>1858.4480000000001</v>
      </c>
    </row>
    <row r="3401" spans="1:2" x14ac:dyDescent="0.25">
      <c r="A3401">
        <v>36.979999999999997</v>
      </c>
      <c r="B3401">
        <v>1857.9749999999999</v>
      </c>
    </row>
    <row r="3402" spans="1:2" x14ac:dyDescent="0.25">
      <c r="A3402">
        <v>36.99</v>
      </c>
      <c r="B3402">
        <v>1857.501</v>
      </c>
    </row>
    <row r="3403" spans="1:2" x14ac:dyDescent="0.25">
      <c r="A3403">
        <v>37</v>
      </c>
      <c r="B3403">
        <v>1857.0239999999999</v>
      </c>
    </row>
    <row r="3404" spans="1:2" x14ac:dyDescent="0.25">
      <c r="A3404">
        <v>37.01</v>
      </c>
      <c r="B3404">
        <v>1856.5440000000001</v>
      </c>
    </row>
    <row r="3405" spans="1:2" x14ac:dyDescent="0.25">
      <c r="A3405">
        <v>37.020000000000003</v>
      </c>
      <c r="B3405">
        <v>1856.0619999999999</v>
      </c>
    </row>
    <row r="3406" spans="1:2" x14ac:dyDescent="0.25">
      <c r="A3406">
        <v>37.03</v>
      </c>
      <c r="B3406">
        <v>1855.577</v>
      </c>
    </row>
    <row r="3407" spans="1:2" x14ac:dyDescent="0.25">
      <c r="A3407">
        <v>37.04</v>
      </c>
      <c r="B3407">
        <v>1855.09</v>
      </c>
    </row>
    <row r="3408" spans="1:2" x14ac:dyDescent="0.25">
      <c r="A3408">
        <v>37.049999999999997</v>
      </c>
      <c r="B3408">
        <v>1854.6</v>
      </c>
    </row>
    <row r="3409" spans="1:2" x14ac:dyDescent="0.25">
      <c r="A3409">
        <v>37.06</v>
      </c>
      <c r="B3409">
        <v>1854.106</v>
      </c>
    </row>
    <row r="3410" spans="1:2" x14ac:dyDescent="0.25">
      <c r="A3410">
        <v>37.07</v>
      </c>
      <c r="B3410">
        <v>1853.61</v>
      </c>
    </row>
    <row r="3411" spans="1:2" x14ac:dyDescent="0.25">
      <c r="A3411">
        <v>37.08</v>
      </c>
      <c r="B3411">
        <v>1853.1110000000001</v>
      </c>
    </row>
    <row r="3412" spans="1:2" x14ac:dyDescent="0.25">
      <c r="A3412">
        <v>37.090000000000003</v>
      </c>
      <c r="B3412">
        <v>1852.6079999999999</v>
      </c>
    </row>
    <row r="3413" spans="1:2" x14ac:dyDescent="0.25">
      <c r="A3413">
        <v>37.1</v>
      </c>
      <c r="B3413">
        <v>1852.1030000000001</v>
      </c>
    </row>
    <row r="3414" spans="1:2" x14ac:dyDescent="0.25">
      <c r="A3414">
        <v>37.11</v>
      </c>
      <c r="B3414">
        <v>1851.5930000000001</v>
      </c>
    </row>
    <row r="3415" spans="1:2" x14ac:dyDescent="0.25">
      <c r="A3415">
        <v>37.119999999999997</v>
      </c>
      <c r="B3415">
        <v>1851.0809999999999</v>
      </c>
    </row>
    <row r="3416" spans="1:2" x14ac:dyDescent="0.25">
      <c r="A3416">
        <v>37.130000000000003</v>
      </c>
      <c r="B3416">
        <v>1850.5650000000001</v>
      </c>
    </row>
    <row r="3417" spans="1:2" x14ac:dyDescent="0.25">
      <c r="A3417">
        <v>37.14</v>
      </c>
      <c r="B3417">
        <v>1850.0450000000001</v>
      </c>
    </row>
    <row r="3418" spans="1:2" x14ac:dyDescent="0.25">
      <c r="A3418">
        <v>37.15</v>
      </c>
      <c r="B3418">
        <v>1849.521</v>
      </c>
    </row>
    <row r="3419" spans="1:2" x14ac:dyDescent="0.25">
      <c r="A3419">
        <v>37.159999999999997</v>
      </c>
      <c r="B3419">
        <v>1848.9939999999999</v>
      </c>
    </row>
    <row r="3420" spans="1:2" x14ac:dyDescent="0.25">
      <c r="A3420">
        <v>37.17</v>
      </c>
      <c r="B3420">
        <v>1848.463</v>
      </c>
    </row>
    <row r="3421" spans="1:2" x14ac:dyDescent="0.25">
      <c r="A3421">
        <v>37.18</v>
      </c>
      <c r="B3421">
        <v>1847.9269999999999</v>
      </c>
    </row>
    <row r="3422" spans="1:2" x14ac:dyDescent="0.25">
      <c r="A3422">
        <v>37.19</v>
      </c>
      <c r="B3422">
        <v>1847.3879999999999</v>
      </c>
    </row>
    <row r="3423" spans="1:2" x14ac:dyDescent="0.25">
      <c r="A3423">
        <v>37.200000000000003</v>
      </c>
      <c r="B3423">
        <v>1846.845</v>
      </c>
    </row>
    <row r="3424" spans="1:2" x14ac:dyDescent="0.25">
      <c r="A3424">
        <v>37.21</v>
      </c>
      <c r="B3424">
        <v>1846.297</v>
      </c>
    </row>
    <row r="3425" spans="1:2" x14ac:dyDescent="0.25">
      <c r="A3425">
        <v>37.22</v>
      </c>
      <c r="B3425">
        <v>1845.7449999999999</v>
      </c>
    </row>
    <row r="3426" spans="1:2" x14ac:dyDescent="0.25">
      <c r="A3426">
        <v>37.229999999999997</v>
      </c>
      <c r="B3426">
        <v>1845.1880000000001</v>
      </c>
    </row>
    <row r="3427" spans="1:2" x14ac:dyDescent="0.25">
      <c r="A3427">
        <v>37.24</v>
      </c>
      <c r="B3427">
        <v>1844.627</v>
      </c>
    </row>
    <row r="3428" spans="1:2" x14ac:dyDescent="0.25">
      <c r="A3428">
        <v>37.25</v>
      </c>
      <c r="B3428">
        <v>1844.0619999999999</v>
      </c>
    </row>
    <row r="3429" spans="1:2" x14ac:dyDescent="0.25">
      <c r="A3429">
        <v>37.26</v>
      </c>
      <c r="B3429">
        <v>1843.492</v>
      </c>
    </row>
    <row r="3430" spans="1:2" x14ac:dyDescent="0.25">
      <c r="A3430">
        <v>37.270000000000003</v>
      </c>
      <c r="B3430">
        <v>1842.9169999999999</v>
      </c>
    </row>
    <row r="3431" spans="1:2" x14ac:dyDescent="0.25">
      <c r="A3431">
        <v>37.28</v>
      </c>
      <c r="B3431">
        <v>1842.337</v>
      </c>
    </row>
    <row r="3432" spans="1:2" x14ac:dyDescent="0.25">
      <c r="A3432">
        <v>37.29</v>
      </c>
      <c r="B3432">
        <v>1841.752</v>
      </c>
    </row>
    <row r="3433" spans="1:2" x14ac:dyDescent="0.25">
      <c r="A3433">
        <v>37.299999999999997</v>
      </c>
      <c r="B3433">
        <v>1841.162</v>
      </c>
    </row>
    <row r="3434" spans="1:2" x14ac:dyDescent="0.25">
      <c r="A3434">
        <v>37.31</v>
      </c>
      <c r="B3434">
        <v>1840.567</v>
      </c>
    </row>
    <row r="3435" spans="1:2" x14ac:dyDescent="0.25">
      <c r="A3435">
        <v>37.32</v>
      </c>
      <c r="B3435">
        <v>1839.9659999999999</v>
      </c>
    </row>
    <row r="3436" spans="1:2" x14ac:dyDescent="0.25">
      <c r="A3436">
        <v>37.33</v>
      </c>
      <c r="B3436">
        <v>1839.3610000000001</v>
      </c>
    </row>
    <row r="3437" spans="1:2" x14ac:dyDescent="0.25">
      <c r="A3437">
        <v>37.340000000000003</v>
      </c>
      <c r="B3437">
        <v>1838.75</v>
      </c>
    </row>
    <row r="3438" spans="1:2" x14ac:dyDescent="0.25">
      <c r="A3438">
        <v>37.35</v>
      </c>
      <c r="B3438">
        <v>1838.133</v>
      </c>
    </row>
    <row r="3439" spans="1:2" x14ac:dyDescent="0.25">
      <c r="A3439">
        <v>37.36</v>
      </c>
      <c r="B3439">
        <v>1837.511</v>
      </c>
    </row>
    <row r="3440" spans="1:2" x14ac:dyDescent="0.25">
      <c r="A3440">
        <v>37.369999999999997</v>
      </c>
      <c r="B3440">
        <v>1836.883</v>
      </c>
    </row>
    <row r="3441" spans="1:2" x14ac:dyDescent="0.25">
      <c r="A3441">
        <v>37.380000000000003</v>
      </c>
      <c r="B3441">
        <v>1836.25</v>
      </c>
    </row>
    <row r="3442" spans="1:2" x14ac:dyDescent="0.25">
      <c r="A3442">
        <v>37.39</v>
      </c>
      <c r="B3442">
        <v>1835.61</v>
      </c>
    </row>
    <row r="3443" spans="1:2" x14ac:dyDescent="0.25">
      <c r="A3443">
        <v>37.4</v>
      </c>
      <c r="B3443">
        <v>1834.9649999999999</v>
      </c>
    </row>
    <row r="3444" spans="1:2" x14ac:dyDescent="0.25">
      <c r="A3444">
        <v>37.409999999999997</v>
      </c>
      <c r="B3444">
        <v>1834.3140000000001</v>
      </c>
    </row>
    <row r="3445" spans="1:2" x14ac:dyDescent="0.25">
      <c r="A3445">
        <v>37.42</v>
      </c>
      <c r="B3445">
        <v>1833.6559999999999</v>
      </c>
    </row>
    <row r="3446" spans="1:2" x14ac:dyDescent="0.25">
      <c r="A3446">
        <v>37.43</v>
      </c>
      <c r="B3446">
        <v>1832.9929999999999</v>
      </c>
    </row>
    <row r="3447" spans="1:2" x14ac:dyDescent="0.25">
      <c r="A3447">
        <v>37.44</v>
      </c>
      <c r="B3447">
        <v>1832.3230000000001</v>
      </c>
    </row>
    <row r="3448" spans="1:2" x14ac:dyDescent="0.25">
      <c r="A3448">
        <v>37.450000000000003</v>
      </c>
      <c r="B3448">
        <v>1831.646</v>
      </c>
    </row>
    <row r="3449" spans="1:2" x14ac:dyDescent="0.25">
      <c r="A3449">
        <v>37.46</v>
      </c>
      <c r="B3449">
        <v>1830.9639999999999</v>
      </c>
    </row>
    <row r="3450" spans="1:2" x14ac:dyDescent="0.25">
      <c r="A3450">
        <v>37.47</v>
      </c>
      <c r="B3450">
        <v>1830.2739999999999</v>
      </c>
    </row>
    <row r="3451" spans="1:2" x14ac:dyDescent="0.25">
      <c r="A3451">
        <v>37.479999999999997</v>
      </c>
      <c r="B3451">
        <v>1829.578</v>
      </c>
    </row>
    <row r="3452" spans="1:2" x14ac:dyDescent="0.25">
      <c r="A3452">
        <v>37.49</v>
      </c>
      <c r="B3452">
        <v>1828.876</v>
      </c>
    </row>
    <row r="3453" spans="1:2" x14ac:dyDescent="0.25">
      <c r="A3453">
        <v>37.5</v>
      </c>
      <c r="B3453">
        <v>1828.1659999999999</v>
      </c>
    </row>
    <row r="3454" spans="1:2" x14ac:dyDescent="0.25">
      <c r="A3454">
        <v>37.51</v>
      </c>
      <c r="B3454">
        <v>1827.45</v>
      </c>
    </row>
    <row r="3455" spans="1:2" x14ac:dyDescent="0.25">
      <c r="A3455">
        <v>37.520000000000003</v>
      </c>
      <c r="B3455">
        <v>1826.7260000000001</v>
      </c>
    </row>
    <row r="3456" spans="1:2" x14ac:dyDescent="0.25">
      <c r="A3456">
        <v>37.53</v>
      </c>
      <c r="B3456">
        <v>1825.9960000000001</v>
      </c>
    </row>
    <row r="3457" spans="1:2" x14ac:dyDescent="0.25">
      <c r="A3457">
        <v>37.54</v>
      </c>
      <c r="B3457">
        <v>1825.258</v>
      </c>
    </row>
    <row r="3458" spans="1:2" x14ac:dyDescent="0.25">
      <c r="A3458">
        <v>37.549999999999997</v>
      </c>
      <c r="B3458">
        <v>1824.5129999999999</v>
      </c>
    </row>
    <row r="3459" spans="1:2" x14ac:dyDescent="0.25">
      <c r="A3459">
        <v>37.56</v>
      </c>
      <c r="B3459">
        <v>1823.761</v>
      </c>
    </row>
    <row r="3460" spans="1:2" x14ac:dyDescent="0.25">
      <c r="A3460">
        <v>37.57</v>
      </c>
      <c r="B3460">
        <v>1823.001</v>
      </c>
    </row>
    <row r="3461" spans="1:2" x14ac:dyDescent="0.25">
      <c r="A3461">
        <v>37.58</v>
      </c>
      <c r="B3461">
        <v>1822.2339999999999</v>
      </c>
    </row>
    <row r="3462" spans="1:2" x14ac:dyDescent="0.25">
      <c r="A3462">
        <v>37.590000000000003</v>
      </c>
      <c r="B3462">
        <v>1821.421</v>
      </c>
    </row>
    <row r="3463" spans="1:2" x14ac:dyDescent="0.25">
      <c r="A3463">
        <v>37.6</v>
      </c>
      <c r="B3463">
        <v>1820.556</v>
      </c>
    </row>
    <row r="3464" spans="1:2" x14ac:dyDescent="0.25">
      <c r="A3464">
        <v>37.61</v>
      </c>
      <c r="B3464">
        <v>1819.682</v>
      </c>
    </row>
    <row r="3465" spans="1:2" x14ac:dyDescent="0.25">
      <c r="A3465">
        <v>37.619999999999997</v>
      </c>
      <c r="B3465">
        <v>1818.8330000000001</v>
      </c>
    </row>
    <row r="3466" spans="1:2" x14ac:dyDescent="0.25">
      <c r="A3466">
        <v>37.630000000000003</v>
      </c>
      <c r="B3466">
        <v>1818.039</v>
      </c>
    </row>
    <row r="3467" spans="1:2" x14ac:dyDescent="0.25">
      <c r="A3467">
        <v>37.64</v>
      </c>
      <c r="B3467">
        <v>1817.326</v>
      </c>
    </row>
    <row r="3468" spans="1:2" x14ac:dyDescent="0.25">
      <c r="A3468">
        <v>37.65</v>
      </c>
      <c r="B3468">
        <v>1816.71</v>
      </c>
    </row>
    <row r="3469" spans="1:2" x14ac:dyDescent="0.25">
      <c r="A3469">
        <v>37.659999999999997</v>
      </c>
      <c r="B3469">
        <v>1816.204</v>
      </c>
    </row>
    <row r="3470" spans="1:2" x14ac:dyDescent="0.25">
      <c r="A3470">
        <v>37.67</v>
      </c>
      <c r="B3470">
        <v>1815.8140000000001</v>
      </c>
    </row>
    <row r="3471" spans="1:2" x14ac:dyDescent="0.25">
      <c r="A3471">
        <v>37.68</v>
      </c>
      <c r="B3471">
        <v>1815.5419999999999</v>
      </c>
    </row>
    <row r="3472" spans="1:2" x14ac:dyDescent="0.25">
      <c r="A3472">
        <v>37.69</v>
      </c>
      <c r="B3472">
        <v>1815.3810000000001</v>
      </c>
    </row>
    <row r="3473" spans="1:2" x14ac:dyDescent="0.25">
      <c r="A3473">
        <v>37.700000000000003</v>
      </c>
      <c r="B3473">
        <v>1815.3230000000001</v>
      </c>
    </row>
    <row r="3474" spans="1:2" x14ac:dyDescent="0.25">
      <c r="A3474">
        <v>37.71</v>
      </c>
      <c r="B3474">
        <v>1815.3520000000001</v>
      </c>
    </row>
    <row r="3475" spans="1:2" x14ac:dyDescent="0.25">
      <c r="A3475">
        <v>37.72</v>
      </c>
      <c r="B3475">
        <v>1815.4459999999999</v>
      </c>
    </row>
    <row r="3476" spans="1:2" x14ac:dyDescent="0.25">
      <c r="A3476">
        <v>37.729999999999997</v>
      </c>
      <c r="B3476">
        <v>1815.58</v>
      </c>
    </row>
    <row r="3477" spans="1:2" x14ac:dyDescent="0.25">
      <c r="A3477">
        <v>37.74</v>
      </c>
      <c r="B3477">
        <v>1815.72</v>
      </c>
    </row>
    <row r="3478" spans="1:2" x14ac:dyDescent="0.25">
      <c r="A3478">
        <v>37.75</v>
      </c>
      <c r="B3478">
        <v>1815.8309999999999</v>
      </c>
    </row>
    <row r="3479" spans="1:2" x14ac:dyDescent="0.25">
      <c r="A3479">
        <v>37.76</v>
      </c>
      <c r="B3479">
        <v>1815.87</v>
      </c>
    </row>
    <row r="3480" spans="1:2" x14ac:dyDescent="0.25">
      <c r="A3480">
        <v>37.770000000000003</v>
      </c>
      <c r="B3480">
        <v>1815.79</v>
      </c>
    </row>
    <row r="3481" spans="1:2" x14ac:dyDescent="0.25">
      <c r="A3481">
        <v>37.78</v>
      </c>
      <c r="B3481">
        <v>1815.627</v>
      </c>
    </row>
    <row r="3482" spans="1:2" x14ac:dyDescent="0.25">
      <c r="A3482">
        <v>37.79</v>
      </c>
      <c r="B3482">
        <v>1815.453</v>
      </c>
    </row>
    <row r="3483" spans="1:2" x14ac:dyDescent="0.25">
      <c r="A3483">
        <v>37.799999999999997</v>
      </c>
      <c r="B3483">
        <v>1815.269</v>
      </c>
    </row>
    <row r="3484" spans="1:2" x14ac:dyDescent="0.25">
      <c r="A3484">
        <v>37.81</v>
      </c>
      <c r="B3484">
        <v>1815.0730000000001</v>
      </c>
    </row>
    <row r="3485" spans="1:2" x14ac:dyDescent="0.25">
      <c r="A3485">
        <v>37.82</v>
      </c>
      <c r="B3485">
        <v>1814.867</v>
      </c>
    </row>
    <row r="3486" spans="1:2" x14ac:dyDescent="0.25">
      <c r="A3486">
        <v>37.83</v>
      </c>
      <c r="B3486">
        <v>1814.6510000000001</v>
      </c>
    </row>
    <row r="3487" spans="1:2" x14ac:dyDescent="0.25">
      <c r="A3487">
        <v>37.840000000000003</v>
      </c>
      <c r="B3487">
        <v>1814.424</v>
      </c>
    </row>
    <row r="3488" spans="1:2" x14ac:dyDescent="0.25">
      <c r="A3488">
        <v>37.85</v>
      </c>
      <c r="B3488">
        <v>1814.1880000000001</v>
      </c>
    </row>
    <row r="3489" spans="1:2" x14ac:dyDescent="0.25">
      <c r="A3489">
        <v>37.86</v>
      </c>
      <c r="B3489">
        <v>1813.941</v>
      </c>
    </row>
    <row r="3490" spans="1:2" x14ac:dyDescent="0.25">
      <c r="A3490">
        <v>37.869999999999997</v>
      </c>
      <c r="B3490">
        <v>1813.683</v>
      </c>
    </row>
    <row r="3491" spans="1:2" x14ac:dyDescent="0.25">
      <c r="A3491">
        <v>37.880000000000003</v>
      </c>
      <c r="B3491">
        <v>1813.4169999999999</v>
      </c>
    </row>
    <row r="3492" spans="1:2" x14ac:dyDescent="0.25">
      <c r="A3492">
        <v>37.89</v>
      </c>
      <c r="B3492">
        <v>1813.14</v>
      </c>
    </row>
    <row r="3493" spans="1:2" x14ac:dyDescent="0.25">
      <c r="A3493">
        <v>37.9</v>
      </c>
      <c r="B3493">
        <v>1812.8530000000001</v>
      </c>
    </row>
    <row r="3494" spans="1:2" x14ac:dyDescent="0.25">
      <c r="A3494">
        <v>37.909999999999997</v>
      </c>
      <c r="B3494">
        <v>1812.557</v>
      </c>
    </row>
    <row r="3495" spans="1:2" x14ac:dyDescent="0.25">
      <c r="A3495">
        <v>37.92</v>
      </c>
      <c r="B3495">
        <v>1812.251</v>
      </c>
    </row>
    <row r="3496" spans="1:2" x14ac:dyDescent="0.25">
      <c r="A3496">
        <v>37.93</v>
      </c>
      <c r="B3496">
        <v>1811.9369999999999</v>
      </c>
    </row>
    <row r="3497" spans="1:2" x14ac:dyDescent="0.25">
      <c r="A3497">
        <v>37.94</v>
      </c>
      <c r="B3497">
        <v>1811.6120000000001</v>
      </c>
    </row>
    <row r="3498" spans="1:2" x14ac:dyDescent="0.25">
      <c r="A3498">
        <v>37.950000000000003</v>
      </c>
      <c r="B3498">
        <v>1811.279</v>
      </c>
    </row>
    <row r="3499" spans="1:2" x14ac:dyDescent="0.25">
      <c r="A3499">
        <v>37.96</v>
      </c>
      <c r="B3499">
        <v>1810.9359999999999</v>
      </c>
    </row>
    <row r="3500" spans="1:2" x14ac:dyDescent="0.25">
      <c r="A3500">
        <v>37.97</v>
      </c>
      <c r="B3500">
        <v>1810.585</v>
      </c>
    </row>
    <row r="3501" spans="1:2" x14ac:dyDescent="0.25">
      <c r="A3501">
        <v>37.979999999999997</v>
      </c>
      <c r="B3501">
        <v>1810.2249999999999</v>
      </c>
    </row>
    <row r="3502" spans="1:2" x14ac:dyDescent="0.25">
      <c r="A3502">
        <v>37.99</v>
      </c>
      <c r="B3502">
        <v>1809.856</v>
      </c>
    </row>
    <row r="3503" spans="1:2" x14ac:dyDescent="0.25">
      <c r="A3503">
        <v>38</v>
      </c>
      <c r="B3503">
        <v>1809.4780000000001</v>
      </c>
    </row>
    <row r="3504" spans="1:2" x14ac:dyDescent="0.25">
      <c r="A3504">
        <v>38.01</v>
      </c>
      <c r="B3504">
        <v>1809.0920000000001</v>
      </c>
    </row>
    <row r="3505" spans="1:2" x14ac:dyDescent="0.25">
      <c r="A3505">
        <v>38.020000000000003</v>
      </c>
      <c r="B3505">
        <v>1808.6980000000001</v>
      </c>
    </row>
    <row r="3506" spans="1:2" x14ac:dyDescent="0.25">
      <c r="A3506">
        <v>38.03</v>
      </c>
      <c r="B3506">
        <v>1808.2950000000001</v>
      </c>
    </row>
    <row r="3507" spans="1:2" x14ac:dyDescent="0.25">
      <c r="A3507">
        <v>38.04</v>
      </c>
      <c r="B3507">
        <v>1807.884</v>
      </c>
    </row>
    <row r="3508" spans="1:2" x14ac:dyDescent="0.25">
      <c r="A3508">
        <v>38.049999999999997</v>
      </c>
      <c r="B3508">
        <v>1807.4649999999999</v>
      </c>
    </row>
    <row r="3509" spans="1:2" x14ac:dyDescent="0.25">
      <c r="A3509">
        <v>38.06</v>
      </c>
      <c r="B3509">
        <v>1807.038</v>
      </c>
    </row>
    <row r="3510" spans="1:2" x14ac:dyDescent="0.25">
      <c r="A3510">
        <v>38.07</v>
      </c>
      <c r="B3510">
        <v>1806.6030000000001</v>
      </c>
    </row>
    <row r="3511" spans="1:2" x14ac:dyDescent="0.25">
      <c r="A3511">
        <v>38.08</v>
      </c>
      <c r="B3511">
        <v>1806.16</v>
      </c>
    </row>
    <row r="3512" spans="1:2" x14ac:dyDescent="0.25">
      <c r="A3512">
        <v>38.090000000000003</v>
      </c>
      <c r="B3512">
        <v>1805.71</v>
      </c>
    </row>
    <row r="3513" spans="1:2" x14ac:dyDescent="0.25">
      <c r="A3513">
        <v>38.1</v>
      </c>
      <c r="B3513">
        <v>1805.252</v>
      </c>
    </row>
    <row r="3514" spans="1:2" x14ac:dyDescent="0.25">
      <c r="A3514">
        <v>38.11</v>
      </c>
      <c r="B3514">
        <v>1804.787</v>
      </c>
    </row>
    <row r="3515" spans="1:2" x14ac:dyDescent="0.25">
      <c r="A3515">
        <v>38.119999999999997</v>
      </c>
      <c r="B3515">
        <v>1804.3140000000001</v>
      </c>
    </row>
    <row r="3516" spans="1:2" x14ac:dyDescent="0.25">
      <c r="A3516">
        <v>38.130000000000003</v>
      </c>
      <c r="B3516">
        <v>1803.8340000000001</v>
      </c>
    </row>
    <row r="3517" spans="1:2" x14ac:dyDescent="0.25">
      <c r="A3517">
        <v>38.14</v>
      </c>
      <c r="B3517">
        <v>1803.348</v>
      </c>
    </row>
    <row r="3518" spans="1:2" x14ac:dyDescent="0.25">
      <c r="A3518">
        <v>38.15</v>
      </c>
      <c r="B3518">
        <v>1802.854</v>
      </c>
    </row>
    <row r="3519" spans="1:2" x14ac:dyDescent="0.25">
      <c r="A3519">
        <v>38.159999999999997</v>
      </c>
      <c r="B3519">
        <v>1802.3530000000001</v>
      </c>
    </row>
    <row r="3520" spans="1:2" x14ac:dyDescent="0.25">
      <c r="A3520">
        <v>38.17</v>
      </c>
      <c r="B3520">
        <v>1801.845</v>
      </c>
    </row>
    <row r="3521" spans="1:2" x14ac:dyDescent="0.25">
      <c r="A3521">
        <v>38.18</v>
      </c>
      <c r="B3521">
        <v>1801.3309999999999</v>
      </c>
    </row>
    <row r="3522" spans="1:2" x14ac:dyDescent="0.25">
      <c r="A3522">
        <v>38.19</v>
      </c>
      <c r="B3522">
        <v>1800.81</v>
      </c>
    </row>
    <row r="3523" spans="1:2" x14ac:dyDescent="0.25">
      <c r="A3523">
        <v>38.200000000000003</v>
      </c>
      <c r="B3523">
        <v>1800.2829999999999</v>
      </c>
    </row>
    <row r="3524" spans="1:2" x14ac:dyDescent="0.25">
      <c r="A3524">
        <v>38.21</v>
      </c>
      <c r="B3524">
        <v>1799.749</v>
      </c>
    </row>
    <row r="3525" spans="1:2" x14ac:dyDescent="0.25">
      <c r="A3525">
        <v>38.22</v>
      </c>
      <c r="B3525">
        <v>1799.2090000000001</v>
      </c>
    </row>
    <row r="3526" spans="1:2" x14ac:dyDescent="0.25">
      <c r="A3526">
        <v>38.229999999999997</v>
      </c>
      <c r="B3526">
        <v>1798.664</v>
      </c>
    </row>
    <row r="3527" spans="1:2" x14ac:dyDescent="0.25">
      <c r="A3527">
        <v>38.24</v>
      </c>
      <c r="B3527">
        <v>1798.1120000000001</v>
      </c>
    </row>
    <row r="3528" spans="1:2" x14ac:dyDescent="0.25">
      <c r="A3528">
        <v>38.25</v>
      </c>
      <c r="B3528">
        <v>1797.5540000000001</v>
      </c>
    </row>
    <row r="3529" spans="1:2" x14ac:dyDescent="0.25">
      <c r="A3529">
        <v>38.26</v>
      </c>
      <c r="B3529">
        <v>1796.99</v>
      </c>
    </row>
    <row r="3530" spans="1:2" x14ac:dyDescent="0.25">
      <c r="A3530">
        <v>38.270000000000003</v>
      </c>
      <c r="B3530">
        <v>1796.421</v>
      </c>
    </row>
    <row r="3531" spans="1:2" x14ac:dyDescent="0.25">
      <c r="A3531">
        <v>38.28</v>
      </c>
      <c r="B3531">
        <v>1795.846</v>
      </c>
    </row>
    <row r="3532" spans="1:2" x14ac:dyDescent="0.25">
      <c r="A3532">
        <v>38.29</v>
      </c>
      <c r="B3532">
        <v>1795.2650000000001</v>
      </c>
    </row>
    <row r="3533" spans="1:2" x14ac:dyDescent="0.25">
      <c r="A3533">
        <v>38.299999999999997</v>
      </c>
      <c r="B3533">
        <v>1794.6790000000001</v>
      </c>
    </row>
    <row r="3534" spans="1:2" x14ac:dyDescent="0.25">
      <c r="A3534">
        <v>38.31</v>
      </c>
      <c r="B3534">
        <v>1794.088</v>
      </c>
    </row>
    <row r="3535" spans="1:2" x14ac:dyDescent="0.25">
      <c r="A3535">
        <v>38.32</v>
      </c>
      <c r="B3535">
        <v>1793.492</v>
      </c>
    </row>
    <row r="3536" spans="1:2" x14ac:dyDescent="0.25">
      <c r="A3536">
        <v>38.33</v>
      </c>
      <c r="B3536">
        <v>1792.8910000000001</v>
      </c>
    </row>
    <row r="3537" spans="1:2" x14ac:dyDescent="0.25">
      <c r="A3537">
        <v>38.340000000000003</v>
      </c>
      <c r="B3537">
        <v>1792.2840000000001</v>
      </c>
    </row>
    <row r="3538" spans="1:2" x14ac:dyDescent="0.25">
      <c r="A3538">
        <v>38.35</v>
      </c>
      <c r="B3538">
        <v>1791.673</v>
      </c>
    </row>
    <row r="3539" spans="1:2" x14ac:dyDescent="0.25">
      <c r="A3539">
        <v>38.36</v>
      </c>
      <c r="B3539">
        <v>1791.057</v>
      </c>
    </row>
    <row r="3540" spans="1:2" x14ac:dyDescent="0.25">
      <c r="A3540">
        <v>38.369999999999997</v>
      </c>
      <c r="B3540">
        <v>1790.4369999999999</v>
      </c>
    </row>
    <row r="3541" spans="1:2" x14ac:dyDescent="0.25">
      <c r="A3541">
        <v>38.380000000000003</v>
      </c>
      <c r="B3541">
        <v>1789.8119999999999</v>
      </c>
    </row>
    <row r="3542" spans="1:2" x14ac:dyDescent="0.25">
      <c r="A3542">
        <v>38.39</v>
      </c>
      <c r="B3542">
        <v>1789.183</v>
      </c>
    </row>
    <row r="3543" spans="1:2" x14ac:dyDescent="0.25">
      <c r="A3543">
        <v>38.4</v>
      </c>
      <c r="B3543">
        <v>1788.549</v>
      </c>
    </row>
    <row r="3544" spans="1:2" x14ac:dyDescent="0.25">
      <c r="A3544">
        <v>38.409999999999997</v>
      </c>
      <c r="B3544">
        <v>1787.9110000000001</v>
      </c>
    </row>
    <row r="3545" spans="1:2" x14ac:dyDescent="0.25">
      <c r="A3545">
        <v>38.42</v>
      </c>
      <c r="B3545">
        <v>1787.269</v>
      </c>
    </row>
    <row r="3546" spans="1:2" x14ac:dyDescent="0.25">
      <c r="A3546">
        <v>38.43</v>
      </c>
      <c r="B3546">
        <v>1786.624</v>
      </c>
    </row>
    <row r="3547" spans="1:2" x14ac:dyDescent="0.25">
      <c r="A3547">
        <v>38.44</v>
      </c>
      <c r="B3547">
        <v>1785.9739999999999</v>
      </c>
    </row>
    <row r="3548" spans="1:2" x14ac:dyDescent="0.25">
      <c r="A3548">
        <v>38.450000000000003</v>
      </c>
      <c r="B3548">
        <v>1785.3209999999999</v>
      </c>
    </row>
    <row r="3549" spans="1:2" x14ac:dyDescent="0.25">
      <c r="A3549">
        <v>38.46</v>
      </c>
      <c r="B3549">
        <v>1784.663</v>
      </c>
    </row>
    <row r="3550" spans="1:2" x14ac:dyDescent="0.25">
      <c r="A3550">
        <v>38.47</v>
      </c>
      <c r="B3550">
        <v>1784.0029999999999</v>
      </c>
    </row>
    <row r="3551" spans="1:2" x14ac:dyDescent="0.25">
      <c r="A3551">
        <v>38.479999999999997</v>
      </c>
      <c r="B3551">
        <v>1783.3389999999999</v>
      </c>
    </row>
    <row r="3552" spans="1:2" x14ac:dyDescent="0.25">
      <c r="A3552">
        <v>38.49</v>
      </c>
      <c r="B3552">
        <v>1782.672</v>
      </c>
    </row>
    <row r="3553" spans="1:2" x14ac:dyDescent="0.25">
      <c r="A3553">
        <v>38.5</v>
      </c>
      <c r="B3553">
        <v>1782.001</v>
      </c>
    </row>
    <row r="3554" spans="1:2" x14ac:dyDescent="0.25">
      <c r="A3554">
        <v>38.51</v>
      </c>
      <c r="B3554">
        <v>1781.327</v>
      </c>
    </row>
    <row r="3555" spans="1:2" x14ac:dyDescent="0.25">
      <c r="A3555">
        <v>38.520000000000003</v>
      </c>
      <c r="B3555">
        <v>1780.6510000000001</v>
      </c>
    </row>
    <row r="3556" spans="1:2" x14ac:dyDescent="0.25">
      <c r="A3556">
        <v>38.53</v>
      </c>
      <c r="B3556">
        <v>1779.971</v>
      </c>
    </row>
    <row r="3557" spans="1:2" x14ac:dyDescent="0.25">
      <c r="A3557">
        <v>38.54</v>
      </c>
      <c r="B3557">
        <v>1779.289</v>
      </c>
    </row>
    <row r="3558" spans="1:2" x14ac:dyDescent="0.25">
      <c r="A3558">
        <v>38.549999999999997</v>
      </c>
      <c r="B3558">
        <v>1778.604</v>
      </c>
    </row>
    <row r="3559" spans="1:2" x14ac:dyDescent="0.25">
      <c r="A3559">
        <v>38.56</v>
      </c>
      <c r="B3559">
        <v>1777.9159999999999</v>
      </c>
    </row>
    <row r="3560" spans="1:2" x14ac:dyDescent="0.25">
      <c r="A3560">
        <v>38.57</v>
      </c>
      <c r="B3560">
        <v>1777.2260000000001</v>
      </c>
    </row>
    <row r="3561" spans="1:2" x14ac:dyDescent="0.25">
      <c r="A3561">
        <v>38.58</v>
      </c>
      <c r="B3561">
        <v>1776.5340000000001</v>
      </c>
    </row>
    <row r="3562" spans="1:2" x14ac:dyDescent="0.25">
      <c r="A3562">
        <v>38.590000000000003</v>
      </c>
      <c r="B3562">
        <v>1775.84</v>
      </c>
    </row>
    <row r="3563" spans="1:2" x14ac:dyDescent="0.25">
      <c r="A3563">
        <v>38.6</v>
      </c>
      <c r="B3563">
        <v>1775.143</v>
      </c>
    </row>
    <row r="3564" spans="1:2" x14ac:dyDescent="0.25">
      <c r="A3564">
        <v>38.61</v>
      </c>
      <c r="B3564">
        <v>1774.444</v>
      </c>
    </row>
    <row r="3565" spans="1:2" x14ac:dyDescent="0.25">
      <c r="A3565">
        <v>38.619999999999997</v>
      </c>
      <c r="B3565">
        <v>1773.7439999999999</v>
      </c>
    </row>
    <row r="3566" spans="1:2" x14ac:dyDescent="0.25">
      <c r="A3566">
        <v>38.630000000000003</v>
      </c>
      <c r="B3566">
        <v>1773.0409999999999</v>
      </c>
    </row>
    <row r="3567" spans="1:2" x14ac:dyDescent="0.25">
      <c r="A3567">
        <v>38.64</v>
      </c>
      <c r="B3567">
        <v>1772.337</v>
      </c>
    </row>
    <row r="3568" spans="1:2" x14ac:dyDescent="0.25">
      <c r="A3568">
        <v>38.65</v>
      </c>
      <c r="B3568">
        <v>1771.6320000000001</v>
      </c>
    </row>
    <row r="3569" spans="1:2" x14ac:dyDescent="0.25">
      <c r="A3569">
        <v>38.659999999999997</v>
      </c>
      <c r="B3569">
        <v>1770.925</v>
      </c>
    </row>
    <row r="3570" spans="1:2" x14ac:dyDescent="0.25">
      <c r="A3570">
        <v>38.67</v>
      </c>
      <c r="B3570">
        <v>1770.2159999999999</v>
      </c>
    </row>
    <row r="3571" spans="1:2" x14ac:dyDescent="0.25">
      <c r="A3571">
        <v>38.68</v>
      </c>
      <c r="B3571">
        <v>1769.5060000000001</v>
      </c>
    </row>
    <row r="3572" spans="1:2" x14ac:dyDescent="0.25">
      <c r="A3572">
        <v>38.69</v>
      </c>
      <c r="B3572">
        <v>1768.7950000000001</v>
      </c>
    </row>
    <row r="3573" spans="1:2" x14ac:dyDescent="0.25">
      <c r="A3573">
        <v>38.700000000000003</v>
      </c>
      <c r="B3573">
        <v>1768.0830000000001</v>
      </c>
    </row>
    <row r="3574" spans="1:2" x14ac:dyDescent="0.25">
      <c r="A3574">
        <v>38.71</v>
      </c>
      <c r="B3574">
        <v>1767.3710000000001</v>
      </c>
    </row>
    <row r="3575" spans="1:2" x14ac:dyDescent="0.25">
      <c r="A3575">
        <v>38.72</v>
      </c>
      <c r="B3575">
        <v>1766.6569999999999</v>
      </c>
    </row>
    <row r="3576" spans="1:2" x14ac:dyDescent="0.25">
      <c r="A3576">
        <v>38.729999999999997</v>
      </c>
      <c r="B3576">
        <v>1765.943</v>
      </c>
    </row>
    <row r="3577" spans="1:2" x14ac:dyDescent="0.25">
      <c r="A3577">
        <v>38.74</v>
      </c>
      <c r="B3577">
        <v>1765.2280000000001</v>
      </c>
    </row>
    <row r="3578" spans="1:2" x14ac:dyDescent="0.25">
      <c r="A3578">
        <v>38.75</v>
      </c>
      <c r="B3578">
        <v>1764.5119999999999</v>
      </c>
    </row>
    <row r="3579" spans="1:2" x14ac:dyDescent="0.25">
      <c r="A3579">
        <v>38.76</v>
      </c>
      <c r="B3579">
        <v>1763.796</v>
      </c>
    </row>
    <row r="3580" spans="1:2" x14ac:dyDescent="0.25">
      <c r="A3580">
        <v>38.770000000000003</v>
      </c>
      <c r="B3580">
        <v>1763.08</v>
      </c>
    </row>
    <row r="3581" spans="1:2" x14ac:dyDescent="0.25">
      <c r="A3581">
        <v>38.78</v>
      </c>
      <c r="B3581">
        <v>1762.364</v>
      </c>
    </row>
    <row r="3582" spans="1:2" x14ac:dyDescent="0.25">
      <c r="A3582">
        <v>38.79</v>
      </c>
      <c r="B3582">
        <v>1761.6469999999999</v>
      </c>
    </row>
    <row r="3583" spans="1:2" x14ac:dyDescent="0.25">
      <c r="A3583">
        <v>38.799999999999997</v>
      </c>
      <c r="B3583">
        <v>1760.931</v>
      </c>
    </row>
    <row r="3584" spans="1:2" x14ac:dyDescent="0.25">
      <c r="A3584">
        <v>38.81</v>
      </c>
      <c r="B3584">
        <v>1760.2149999999999</v>
      </c>
    </row>
    <row r="3585" spans="1:2" x14ac:dyDescent="0.25">
      <c r="A3585">
        <v>38.82</v>
      </c>
      <c r="B3585">
        <v>1759.499</v>
      </c>
    </row>
    <row r="3586" spans="1:2" x14ac:dyDescent="0.25">
      <c r="A3586">
        <v>38.83</v>
      </c>
      <c r="B3586">
        <v>1758.7829999999999</v>
      </c>
    </row>
    <row r="3587" spans="1:2" x14ac:dyDescent="0.25">
      <c r="A3587">
        <v>38.840000000000003</v>
      </c>
      <c r="B3587">
        <v>1758.068</v>
      </c>
    </row>
    <row r="3588" spans="1:2" x14ac:dyDescent="0.25">
      <c r="A3588">
        <v>38.85</v>
      </c>
      <c r="B3588">
        <v>1757.3530000000001</v>
      </c>
    </row>
    <row r="3589" spans="1:2" x14ac:dyDescent="0.25">
      <c r="A3589">
        <v>38.86</v>
      </c>
      <c r="B3589">
        <v>1756.64</v>
      </c>
    </row>
    <row r="3590" spans="1:2" x14ac:dyDescent="0.25">
      <c r="A3590">
        <v>38.869999999999997</v>
      </c>
      <c r="B3590">
        <v>1755.9269999999999</v>
      </c>
    </row>
    <row r="3591" spans="1:2" x14ac:dyDescent="0.25">
      <c r="A3591">
        <v>38.880000000000003</v>
      </c>
      <c r="B3591">
        <v>1755.2139999999999</v>
      </c>
    </row>
    <row r="3592" spans="1:2" x14ac:dyDescent="0.25">
      <c r="A3592">
        <v>38.89</v>
      </c>
      <c r="B3592">
        <v>1754.5029999999999</v>
      </c>
    </row>
    <row r="3593" spans="1:2" x14ac:dyDescent="0.25">
      <c r="A3593">
        <v>38.9</v>
      </c>
      <c r="B3593">
        <v>1753.7929999999999</v>
      </c>
    </row>
    <row r="3594" spans="1:2" x14ac:dyDescent="0.25">
      <c r="A3594">
        <v>38.909999999999997</v>
      </c>
      <c r="B3594">
        <v>1753.0840000000001</v>
      </c>
    </row>
    <row r="3595" spans="1:2" x14ac:dyDescent="0.25">
      <c r="A3595">
        <v>38.92</v>
      </c>
      <c r="B3595">
        <v>1752.377</v>
      </c>
    </row>
    <row r="3596" spans="1:2" x14ac:dyDescent="0.25">
      <c r="A3596">
        <v>38.93</v>
      </c>
      <c r="B3596">
        <v>1751.671</v>
      </c>
    </row>
    <row r="3597" spans="1:2" x14ac:dyDescent="0.25">
      <c r="A3597">
        <v>38.94</v>
      </c>
      <c r="B3597">
        <v>1750.9670000000001</v>
      </c>
    </row>
    <row r="3598" spans="1:2" x14ac:dyDescent="0.25">
      <c r="A3598">
        <v>38.950000000000003</v>
      </c>
      <c r="B3598">
        <v>1750.2639999999999</v>
      </c>
    </row>
    <row r="3599" spans="1:2" x14ac:dyDescent="0.25">
      <c r="A3599">
        <v>38.96</v>
      </c>
      <c r="B3599">
        <v>1749.5630000000001</v>
      </c>
    </row>
    <row r="3600" spans="1:2" x14ac:dyDescent="0.25">
      <c r="A3600">
        <v>38.97</v>
      </c>
      <c r="B3600">
        <v>1748.864</v>
      </c>
    </row>
    <row r="3601" spans="1:2" x14ac:dyDescent="0.25">
      <c r="A3601">
        <v>38.979999999999997</v>
      </c>
      <c r="B3601">
        <v>1748.1669999999999</v>
      </c>
    </row>
    <row r="3602" spans="1:2" x14ac:dyDescent="0.25">
      <c r="A3602">
        <v>38.99</v>
      </c>
      <c r="B3602">
        <v>1747.472</v>
      </c>
    </row>
    <row r="3603" spans="1:2" x14ac:dyDescent="0.25">
      <c r="A3603">
        <v>39</v>
      </c>
      <c r="B3603">
        <v>1746.779</v>
      </c>
    </row>
    <row r="3604" spans="1:2" x14ac:dyDescent="0.25">
      <c r="A3604">
        <v>39.01</v>
      </c>
      <c r="B3604">
        <v>1746.0889999999999</v>
      </c>
    </row>
    <row r="3605" spans="1:2" x14ac:dyDescent="0.25">
      <c r="A3605">
        <v>39.020000000000003</v>
      </c>
      <c r="B3605">
        <v>1745.4010000000001</v>
      </c>
    </row>
    <row r="3606" spans="1:2" x14ac:dyDescent="0.25">
      <c r="A3606">
        <v>39.03</v>
      </c>
      <c r="B3606">
        <v>1744.7149999999999</v>
      </c>
    </row>
    <row r="3607" spans="1:2" x14ac:dyDescent="0.25">
      <c r="A3607">
        <v>39.04</v>
      </c>
      <c r="B3607">
        <v>1744.0319999999999</v>
      </c>
    </row>
    <row r="3608" spans="1:2" x14ac:dyDescent="0.25">
      <c r="A3608">
        <v>39.049999999999997</v>
      </c>
      <c r="B3608">
        <v>1743.3520000000001</v>
      </c>
    </row>
    <row r="3609" spans="1:2" x14ac:dyDescent="0.25">
      <c r="A3609">
        <v>39.06</v>
      </c>
      <c r="B3609">
        <v>1742.675</v>
      </c>
    </row>
    <row r="3610" spans="1:2" x14ac:dyDescent="0.25">
      <c r="A3610">
        <v>39.07</v>
      </c>
      <c r="B3610">
        <v>1742</v>
      </c>
    </row>
    <row r="3611" spans="1:2" x14ac:dyDescent="0.25">
      <c r="A3611">
        <v>39.08</v>
      </c>
      <c r="B3611">
        <v>1741.329</v>
      </c>
    </row>
    <row r="3612" spans="1:2" x14ac:dyDescent="0.25">
      <c r="A3612">
        <v>39.090000000000003</v>
      </c>
      <c r="B3612">
        <v>1740.6610000000001</v>
      </c>
    </row>
    <row r="3613" spans="1:2" x14ac:dyDescent="0.25">
      <c r="A3613">
        <v>39.1</v>
      </c>
      <c r="B3613">
        <v>1739.9960000000001</v>
      </c>
    </row>
    <row r="3614" spans="1:2" x14ac:dyDescent="0.25">
      <c r="A3614">
        <v>39.11</v>
      </c>
      <c r="B3614">
        <v>1739.335</v>
      </c>
    </row>
    <row r="3615" spans="1:2" x14ac:dyDescent="0.25">
      <c r="A3615">
        <v>39.119999999999997</v>
      </c>
      <c r="B3615">
        <v>1738.6769999999999</v>
      </c>
    </row>
    <row r="3616" spans="1:2" x14ac:dyDescent="0.25">
      <c r="A3616">
        <v>39.130000000000003</v>
      </c>
      <c r="B3616">
        <v>1738.0229999999999</v>
      </c>
    </row>
    <row r="3617" spans="1:2" x14ac:dyDescent="0.25">
      <c r="A3617">
        <v>39.14</v>
      </c>
      <c r="B3617">
        <v>1737.373</v>
      </c>
    </row>
    <row r="3618" spans="1:2" x14ac:dyDescent="0.25">
      <c r="A3618">
        <v>39.15</v>
      </c>
      <c r="B3618">
        <v>1736.7260000000001</v>
      </c>
    </row>
    <row r="3619" spans="1:2" x14ac:dyDescent="0.25">
      <c r="A3619">
        <v>39.159999999999997</v>
      </c>
      <c r="B3619">
        <v>1736.0830000000001</v>
      </c>
    </row>
    <row r="3620" spans="1:2" x14ac:dyDescent="0.25">
      <c r="A3620">
        <v>39.17</v>
      </c>
      <c r="B3620">
        <v>1735.444</v>
      </c>
    </row>
    <row r="3621" spans="1:2" x14ac:dyDescent="0.25">
      <c r="A3621">
        <v>39.18</v>
      </c>
      <c r="B3621">
        <v>1734.81</v>
      </c>
    </row>
    <row r="3622" spans="1:2" x14ac:dyDescent="0.25">
      <c r="A3622">
        <v>39.19</v>
      </c>
      <c r="B3622">
        <v>1734.18</v>
      </c>
    </row>
    <row r="3623" spans="1:2" x14ac:dyDescent="0.25">
      <c r="A3623">
        <v>39.200000000000003</v>
      </c>
      <c r="B3623">
        <v>1733.5540000000001</v>
      </c>
    </row>
    <row r="3624" spans="1:2" x14ac:dyDescent="0.25">
      <c r="A3624">
        <v>39.21</v>
      </c>
      <c r="B3624">
        <v>1732.932</v>
      </c>
    </row>
    <row r="3625" spans="1:2" x14ac:dyDescent="0.25">
      <c r="A3625">
        <v>39.22</v>
      </c>
      <c r="B3625">
        <v>1732.316</v>
      </c>
    </row>
    <row r="3626" spans="1:2" x14ac:dyDescent="0.25">
      <c r="A3626">
        <v>39.229999999999997</v>
      </c>
      <c r="B3626">
        <v>1731.703</v>
      </c>
    </row>
    <row r="3627" spans="1:2" x14ac:dyDescent="0.25">
      <c r="A3627">
        <v>39.24</v>
      </c>
      <c r="B3627">
        <v>1731.096</v>
      </c>
    </row>
    <row r="3628" spans="1:2" x14ac:dyDescent="0.25">
      <c r="A3628">
        <v>39.25</v>
      </c>
      <c r="B3628">
        <v>1730.4939999999999</v>
      </c>
    </row>
    <row r="3629" spans="1:2" x14ac:dyDescent="0.25">
      <c r="A3629">
        <v>39.26</v>
      </c>
      <c r="B3629">
        <v>1729.896</v>
      </c>
    </row>
    <row r="3630" spans="1:2" x14ac:dyDescent="0.25">
      <c r="A3630">
        <v>39.270000000000003</v>
      </c>
      <c r="B3630">
        <v>1729.3040000000001</v>
      </c>
    </row>
    <row r="3631" spans="1:2" x14ac:dyDescent="0.25">
      <c r="A3631">
        <v>39.28</v>
      </c>
      <c r="B3631">
        <v>1728.7170000000001</v>
      </c>
    </row>
    <row r="3632" spans="1:2" x14ac:dyDescent="0.25">
      <c r="A3632">
        <v>39.29</v>
      </c>
      <c r="B3632">
        <v>1728.136</v>
      </c>
    </row>
    <row r="3633" spans="1:2" x14ac:dyDescent="0.25">
      <c r="A3633">
        <v>39.299999999999997</v>
      </c>
      <c r="B3633">
        <v>1727.559</v>
      </c>
    </row>
    <row r="3634" spans="1:2" x14ac:dyDescent="0.25">
      <c r="A3634">
        <v>39.31</v>
      </c>
      <c r="B3634">
        <v>1726.989</v>
      </c>
    </row>
    <row r="3635" spans="1:2" x14ac:dyDescent="0.25">
      <c r="A3635">
        <v>39.32</v>
      </c>
      <c r="B3635">
        <v>1726.424</v>
      </c>
    </row>
    <row r="3636" spans="1:2" x14ac:dyDescent="0.25">
      <c r="A3636">
        <v>39.33</v>
      </c>
      <c r="B3636">
        <v>1725.865</v>
      </c>
    </row>
    <row r="3637" spans="1:2" x14ac:dyDescent="0.25">
      <c r="A3637">
        <v>39.340000000000003</v>
      </c>
      <c r="B3637">
        <v>1725.3109999999999</v>
      </c>
    </row>
    <row r="3638" spans="1:2" x14ac:dyDescent="0.25">
      <c r="A3638">
        <v>39.35</v>
      </c>
      <c r="B3638">
        <v>1724.7639999999999</v>
      </c>
    </row>
    <row r="3639" spans="1:2" x14ac:dyDescent="0.25">
      <c r="A3639">
        <v>39.36</v>
      </c>
      <c r="B3639">
        <v>1724.223</v>
      </c>
    </row>
    <row r="3640" spans="1:2" x14ac:dyDescent="0.25">
      <c r="A3640">
        <v>39.369999999999997</v>
      </c>
      <c r="B3640">
        <v>1723.6880000000001</v>
      </c>
    </row>
    <row r="3641" spans="1:2" x14ac:dyDescent="0.25">
      <c r="A3641">
        <v>39.380000000000003</v>
      </c>
      <c r="B3641">
        <v>1723.1590000000001</v>
      </c>
    </row>
    <row r="3642" spans="1:2" x14ac:dyDescent="0.25">
      <c r="A3642">
        <v>39.39</v>
      </c>
      <c r="B3642">
        <v>1722.6369999999999</v>
      </c>
    </row>
    <row r="3643" spans="1:2" x14ac:dyDescent="0.25">
      <c r="A3643">
        <v>39.4</v>
      </c>
      <c r="B3643">
        <v>1722.1210000000001</v>
      </c>
    </row>
    <row r="3644" spans="1:2" x14ac:dyDescent="0.25">
      <c r="A3644">
        <v>39.409999999999997</v>
      </c>
      <c r="B3644">
        <v>1721.6130000000001</v>
      </c>
    </row>
    <row r="3645" spans="1:2" x14ac:dyDescent="0.25">
      <c r="A3645">
        <v>39.42</v>
      </c>
      <c r="B3645">
        <v>1721.11</v>
      </c>
    </row>
    <row r="3646" spans="1:2" x14ac:dyDescent="0.25">
      <c r="A3646">
        <v>39.43</v>
      </c>
      <c r="B3646">
        <v>1720.615</v>
      </c>
    </row>
    <row r="3647" spans="1:2" x14ac:dyDescent="0.25">
      <c r="A3647">
        <v>39.44</v>
      </c>
      <c r="B3647">
        <v>1720.126</v>
      </c>
    </row>
    <row r="3648" spans="1:2" x14ac:dyDescent="0.25">
      <c r="A3648">
        <v>39.450000000000003</v>
      </c>
      <c r="B3648">
        <v>1719.645</v>
      </c>
    </row>
    <row r="3649" spans="1:2" x14ac:dyDescent="0.25">
      <c r="A3649">
        <v>39.46</v>
      </c>
      <c r="B3649">
        <v>1719.171</v>
      </c>
    </row>
    <row r="3650" spans="1:2" x14ac:dyDescent="0.25">
      <c r="A3650">
        <v>39.47</v>
      </c>
      <c r="B3650">
        <v>1718.704</v>
      </c>
    </row>
    <row r="3651" spans="1:2" x14ac:dyDescent="0.25">
      <c r="A3651">
        <v>39.479999999999997</v>
      </c>
      <c r="B3651">
        <v>1718.2449999999999</v>
      </c>
    </row>
    <row r="3652" spans="1:2" x14ac:dyDescent="0.25">
      <c r="A3652">
        <v>39.49</v>
      </c>
      <c r="B3652">
        <v>1717.7929999999999</v>
      </c>
    </row>
    <row r="3653" spans="1:2" x14ac:dyDescent="0.25">
      <c r="A3653">
        <v>39.5</v>
      </c>
      <c r="B3653">
        <v>1717.348</v>
      </c>
    </row>
    <row r="3654" spans="1:2" x14ac:dyDescent="0.25">
      <c r="A3654">
        <v>39.51</v>
      </c>
      <c r="B3654">
        <v>1716.912</v>
      </c>
    </row>
    <row r="3655" spans="1:2" x14ac:dyDescent="0.25">
      <c r="A3655">
        <v>39.520000000000003</v>
      </c>
      <c r="B3655">
        <v>1716.4829999999999</v>
      </c>
    </row>
    <row r="3656" spans="1:2" x14ac:dyDescent="0.25">
      <c r="A3656">
        <v>39.53</v>
      </c>
      <c r="B3656">
        <v>1716.0619999999999</v>
      </c>
    </row>
    <row r="3657" spans="1:2" x14ac:dyDescent="0.25">
      <c r="A3657">
        <v>39.54</v>
      </c>
      <c r="B3657">
        <v>1715.65</v>
      </c>
    </row>
    <row r="3658" spans="1:2" x14ac:dyDescent="0.25">
      <c r="A3658">
        <v>39.549999999999997</v>
      </c>
      <c r="B3658">
        <v>1715.2449999999999</v>
      </c>
    </row>
    <row r="3659" spans="1:2" x14ac:dyDescent="0.25">
      <c r="A3659">
        <v>39.56</v>
      </c>
      <c r="B3659">
        <v>1714.8489999999999</v>
      </c>
    </row>
    <row r="3660" spans="1:2" x14ac:dyDescent="0.25">
      <c r="A3660">
        <v>39.57</v>
      </c>
      <c r="B3660">
        <v>1714.461</v>
      </c>
    </row>
    <row r="3661" spans="1:2" x14ac:dyDescent="0.25">
      <c r="A3661">
        <v>39.58</v>
      </c>
      <c r="B3661">
        <v>1714.0809999999999</v>
      </c>
    </row>
    <row r="3662" spans="1:2" x14ac:dyDescent="0.25">
      <c r="A3662">
        <v>39.590000000000003</v>
      </c>
      <c r="B3662">
        <v>1713.711</v>
      </c>
    </row>
    <row r="3663" spans="1:2" x14ac:dyDescent="0.25">
      <c r="A3663">
        <v>39.6</v>
      </c>
      <c r="B3663">
        <v>1713.348</v>
      </c>
    </row>
    <row r="3664" spans="1:2" x14ac:dyDescent="0.25">
      <c r="A3664">
        <v>39.61</v>
      </c>
      <c r="B3664">
        <v>1712.9949999999999</v>
      </c>
    </row>
    <row r="3665" spans="1:2" x14ac:dyDescent="0.25">
      <c r="A3665">
        <v>39.619999999999997</v>
      </c>
      <c r="B3665">
        <v>1712.6510000000001</v>
      </c>
    </row>
    <row r="3666" spans="1:2" x14ac:dyDescent="0.25">
      <c r="A3666">
        <v>39.630000000000003</v>
      </c>
      <c r="B3666">
        <v>1712.287</v>
      </c>
    </row>
    <row r="3667" spans="1:2" x14ac:dyDescent="0.25">
      <c r="A3667">
        <v>39.64</v>
      </c>
      <c r="B3667">
        <v>1711.8869999999999</v>
      </c>
    </row>
    <row r="3668" spans="1:2" x14ac:dyDescent="0.25">
      <c r="A3668">
        <v>39.65</v>
      </c>
      <c r="B3668">
        <v>1711.461</v>
      </c>
    </row>
    <row r="3669" spans="1:2" x14ac:dyDescent="0.25">
      <c r="A3669">
        <v>39.659999999999997</v>
      </c>
      <c r="B3669">
        <v>1711.019</v>
      </c>
    </row>
    <row r="3670" spans="1:2" x14ac:dyDescent="0.25">
      <c r="A3670">
        <v>39.67</v>
      </c>
      <c r="B3670">
        <v>1710.567</v>
      </c>
    </row>
    <row r="3671" spans="1:2" x14ac:dyDescent="0.25">
      <c r="A3671">
        <v>39.68</v>
      </c>
      <c r="B3671">
        <v>1710.1110000000001</v>
      </c>
    </row>
    <row r="3672" spans="1:2" x14ac:dyDescent="0.25">
      <c r="A3672">
        <v>39.69</v>
      </c>
      <c r="B3672">
        <v>1709.653</v>
      </c>
    </row>
    <row r="3673" spans="1:2" x14ac:dyDescent="0.25">
      <c r="A3673">
        <v>39.700000000000003</v>
      </c>
      <c r="B3673">
        <v>1709.1959999999999</v>
      </c>
    </row>
    <row r="3674" spans="1:2" x14ac:dyDescent="0.25">
      <c r="A3674">
        <v>39.71</v>
      </c>
      <c r="B3674">
        <v>1708.74</v>
      </c>
    </row>
    <row r="3675" spans="1:2" x14ac:dyDescent="0.25">
      <c r="A3675">
        <v>39.72</v>
      </c>
      <c r="B3675">
        <v>1708.287</v>
      </c>
    </row>
    <row r="3676" spans="1:2" x14ac:dyDescent="0.25">
      <c r="A3676">
        <v>39.729999999999997</v>
      </c>
      <c r="B3676">
        <v>1707.836</v>
      </c>
    </row>
    <row r="3677" spans="1:2" x14ac:dyDescent="0.25">
      <c r="A3677">
        <v>39.74</v>
      </c>
      <c r="B3677">
        <v>1707.3869999999999</v>
      </c>
    </row>
    <row r="3678" spans="1:2" x14ac:dyDescent="0.25">
      <c r="A3678">
        <v>39.75</v>
      </c>
      <c r="B3678">
        <v>1706.94</v>
      </c>
    </row>
    <row r="3679" spans="1:2" x14ac:dyDescent="0.25">
      <c r="A3679">
        <v>39.76</v>
      </c>
      <c r="B3679">
        <v>1706.499</v>
      </c>
    </row>
    <row r="3680" spans="1:2" x14ac:dyDescent="0.25">
      <c r="A3680">
        <v>39.770000000000003</v>
      </c>
      <c r="B3680">
        <v>1706.0640000000001</v>
      </c>
    </row>
    <row r="3681" spans="1:2" x14ac:dyDescent="0.25">
      <c r="A3681">
        <v>39.78</v>
      </c>
      <c r="B3681">
        <v>1705.64</v>
      </c>
    </row>
    <row r="3682" spans="1:2" x14ac:dyDescent="0.25">
      <c r="A3682">
        <v>39.79</v>
      </c>
      <c r="B3682">
        <v>1705.232</v>
      </c>
    </row>
    <row r="3683" spans="1:2" x14ac:dyDescent="0.25">
      <c r="A3683">
        <v>39.799999999999997</v>
      </c>
      <c r="B3683">
        <v>1704.8489999999999</v>
      </c>
    </row>
    <row r="3684" spans="1:2" x14ac:dyDescent="0.25">
      <c r="A3684">
        <v>39.81</v>
      </c>
      <c r="B3684">
        <v>1704.502</v>
      </c>
    </row>
    <row r="3685" spans="1:2" x14ac:dyDescent="0.25">
      <c r="A3685">
        <v>39.82</v>
      </c>
      <c r="B3685">
        <v>1704.171</v>
      </c>
    </row>
    <row r="3686" spans="1:2" x14ac:dyDescent="0.25">
      <c r="A3686">
        <v>39.83</v>
      </c>
      <c r="B3686">
        <v>1703.8320000000001</v>
      </c>
    </row>
    <row r="3687" spans="1:2" x14ac:dyDescent="0.25">
      <c r="A3687">
        <v>39.840000000000003</v>
      </c>
      <c r="B3687">
        <v>1703.4839999999999</v>
      </c>
    </row>
    <row r="3688" spans="1:2" x14ac:dyDescent="0.25">
      <c r="A3688">
        <v>39.85</v>
      </c>
      <c r="B3688">
        <v>1703.127</v>
      </c>
    </row>
    <row r="3689" spans="1:2" x14ac:dyDescent="0.25">
      <c r="A3689">
        <v>39.86</v>
      </c>
      <c r="B3689">
        <v>1702.7619999999999</v>
      </c>
    </row>
    <row r="3690" spans="1:2" x14ac:dyDescent="0.25">
      <c r="A3690">
        <v>39.869999999999997</v>
      </c>
      <c r="B3690">
        <v>1702.3879999999999</v>
      </c>
    </row>
    <row r="3691" spans="1:2" x14ac:dyDescent="0.25">
      <c r="A3691">
        <v>39.880000000000003</v>
      </c>
      <c r="B3691">
        <v>1702.0060000000001</v>
      </c>
    </row>
    <row r="3692" spans="1:2" x14ac:dyDescent="0.25">
      <c r="A3692">
        <v>39.89</v>
      </c>
      <c r="B3692">
        <v>1701.615</v>
      </c>
    </row>
    <row r="3693" spans="1:2" x14ac:dyDescent="0.25">
      <c r="A3693">
        <v>39.9</v>
      </c>
      <c r="B3693">
        <v>1701.2159999999999</v>
      </c>
    </row>
    <row r="3694" spans="1:2" x14ac:dyDescent="0.25">
      <c r="A3694">
        <v>39.909999999999997</v>
      </c>
      <c r="B3694">
        <v>1700.809</v>
      </c>
    </row>
    <row r="3695" spans="1:2" x14ac:dyDescent="0.25">
      <c r="A3695">
        <v>39.92</v>
      </c>
      <c r="B3695">
        <v>1700.393</v>
      </c>
    </row>
    <row r="3696" spans="1:2" x14ac:dyDescent="0.25">
      <c r="A3696">
        <v>39.93</v>
      </c>
      <c r="B3696">
        <v>1699.97</v>
      </c>
    </row>
    <row r="3697" spans="1:2" x14ac:dyDescent="0.25">
      <c r="A3697">
        <v>39.94</v>
      </c>
      <c r="B3697">
        <v>1699.538</v>
      </c>
    </row>
    <row r="3698" spans="1:2" x14ac:dyDescent="0.25">
      <c r="A3698">
        <v>39.950000000000003</v>
      </c>
      <c r="B3698">
        <v>1699.0989999999999</v>
      </c>
    </row>
    <row r="3699" spans="1:2" x14ac:dyDescent="0.25">
      <c r="A3699">
        <v>39.96</v>
      </c>
      <c r="B3699">
        <v>1698.6510000000001</v>
      </c>
    </row>
    <row r="3700" spans="1:2" x14ac:dyDescent="0.25">
      <c r="A3700">
        <v>39.97</v>
      </c>
      <c r="B3700">
        <v>1698.1959999999999</v>
      </c>
    </row>
    <row r="3701" spans="1:2" x14ac:dyDescent="0.25">
      <c r="A3701">
        <v>39.979999999999997</v>
      </c>
      <c r="B3701">
        <v>1697.7329999999999</v>
      </c>
    </row>
    <row r="3702" spans="1:2" x14ac:dyDescent="0.25">
      <c r="A3702">
        <v>39.99</v>
      </c>
      <c r="B3702">
        <v>1697.2629999999999</v>
      </c>
    </row>
    <row r="3703" spans="1:2" x14ac:dyDescent="0.25">
      <c r="A3703">
        <v>40</v>
      </c>
      <c r="B3703">
        <v>1696.7850000000001</v>
      </c>
    </row>
    <row r="3704" spans="1:2" x14ac:dyDescent="0.25">
      <c r="A3704">
        <v>40.01</v>
      </c>
      <c r="B3704">
        <v>1696.3</v>
      </c>
    </row>
    <row r="3705" spans="1:2" x14ac:dyDescent="0.25">
      <c r="A3705">
        <v>40.020000000000003</v>
      </c>
      <c r="B3705">
        <v>1695.807</v>
      </c>
    </row>
    <row r="3706" spans="1:2" x14ac:dyDescent="0.25">
      <c r="A3706">
        <v>40.03</v>
      </c>
      <c r="B3706">
        <v>1695.307</v>
      </c>
    </row>
    <row r="3707" spans="1:2" x14ac:dyDescent="0.25">
      <c r="A3707">
        <v>40.04</v>
      </c>
      <c r="B3707">
        <v>1694.8</v>
      </c>
    </row>
    <row r="3708" spans="1:2" x14ac:dyDescent="0.25">
      <c r="A3708">
        <v>40.049999999999997</v>
      </c>
      <c r="B3708">
        <v>1694.2850000000001</v>
      </c>
    </row>
    <row r="3709" spans="1:2" x14ac:dyDescent="0.25">
      <c r="A3709">
        <v>40.06</v>
      </c>
      <c r="B3709">
        <v>1693.7639999999999</v>
      </c>
    </row>
    <row r="3710" spans="1:2" x14ac:dyDescent="0.25">
      <c r="A3710">
        <v>40.07</v>
      </c>
      <c r="B3710">
        <v>1693.2349999999999</v>
      </c>
    </row>
    <row r="3711" spans="1:2" x14ac:dyDescent="0.25">
      <c r="A3711">
        <v>40.08</v>
      </c>
      <c r="B3711">
        <v>1692.7</v>
      </c>
    </row>
    <row r="3712" spans="1:2" x14ac:dyDescent="0.25">
      <c r="A3712">
        <v>40.090000000000003</v>
      </c>
      <c r="B3712">
        <v>1692.1579999999999</v>
      </c>
    </row>
    <row r="3713" spans="1:2" x14ac:dyDescent="0.25">
      <c r="A3713">
        <v>40.1</v>
      </c>
      <c r="B3713">
        <v>1691.6089999999999</v>
      </c>
    </row>
    <row r="3714" spans="1:2" x14ac:dyDescent="0.25">
      <c r="A3714">
        <v>40.11</v>
      </c>
      <c r="B3714">
        <v>1691.0530000000001</v>
      </c>
    </row>
    <row r="3715" spans="1:2" x14ac:dyDescent="0.25">
      <c r="A3715">
        <v>40.119999999999997</v>
      </c>
      <c r="B3715">
        <v>1690.491</v>
      </c>
    </row>
    <row r="3716" spans="1:2" x14ac:dyDescent="0.25">
      <c r="A3716">
        <v>40.130000000000003</v>
      </c>
      <c r="B3716">
        <v>1689.923</v>
      </c>
    </row>
    <row r="3717" spans="1:2" x14ac:dyDescent="0.25">
      <c r="A3717">
        <v>40.14</v>
      </c>
      <c r="B3717">
        <v>1689.348</v>
      </c>
    </row>
    <row r="3718" spans="1:2" x14ac:dyDescent="0.25">
      <c r="A3718">
        <v>40.15</v>
      </c>
      <c r="B3718">
        <v>1688.7660000000001</v>
      </c>
    </row>
    <row r="3719" spans="1:2" x14ac:dyDescent="0.25">
      <c r="A3719">
        <v>40.159999999999997</v>
      </c>
      <c r="B3719">
        <v>1688.1780000000001</v>
      </c>
    </row>
    <row r="3720" spans="1:2" x14ac:dyDescent="0.25">
      <c r="A3720">
        <v>40.17</v>
      </c>
      <c r="B3720">
        <v>1687.5840000000001</v>
      </c>
    </row>
    <row r="3721" spans="1:2" x14ac:dyDescent="0.25">
      <c r="A3721">
        <v>40.18</v>
      </c>
      <c r="B3721">
        <v>1686.9839999999999</v>
      </c>
    </row>
    <row r="3722" spans="1:2" x14ac:dyDescent="0.25">
      <c r="A3722">
        <v>40.19</v>
      </c>
      <c r="B3722">
        <v>1686.3779999999999</v>
      </c>
    </row>
    <row r="3723" spans="1:2" x14ac:dyDescent="0.25">
      <c r="A3723">
        <v>40.200000000000003</v>
      </c>
      <c r="B3723">
        <v>1685.7660000000001</v>
      </c>
    </row>
    <row r="3724" spans="1:2" x14ac:dyDescent="0.25">
      <c r="A3724">
        <v>40.21</v>
      </c>
      <c r="B3724">
        <v>1685.1479999999999</v>
      </c>
    </row>
    <row r="3725" spans="1:2" x14ac:dyDescent="0.25">
      <c r="A3725">
        <v>40.22</v>
      </c>
      <c r="B3725">
        <v>1684.5250000000001</v>
      </c>
    </row>
    <row r="3726" spans="1:2" x14ac:dyDescent="0.25">
      <c r="A3726">
        <v>40.229999999999997</v>
      </c>
      <c r="B3726">
        <v>1683.895</v>
      </c>
    </row>
    <row r="3727" spans="1:2" x14ac:dyDescent="0.25">
      <c r="A3727">
        <v>40.24</v>
      </c>
      <c r="B3727">
        <v>1683.26</v>
      </c>
    </row>
    <row r="3728" spans="1:2" x14ac:dyDescent="0.25">
      <c r="A3728">
        <v>40.25</v>
      </c>
      <c r="B3728">
        <v>1682.62</v>
      </c>
    </row>
    <row r="3729" spans="1:2" x14ac:dyDescent="0.25">
      <c r="A3729">
        <v>40.26</v>
      </c>
      <c r="B3729">
        <v>1681.9739999999999</v>
      </c>
    </row>
    <row r="3730" spans="1:2" x14ac:dyDescent="0.25">
      <c r="A3730">
        <v>40.270000000000003</v>
      </c>
      <c r="B3730">
        <v>1681.3219999999999</v>
      </c>
    </row>
    <row r="3731" spans="1:2" x14ac:dyDescent="0.25">
      <c r="A3731">
        <v>40.28</v>
      </c>
      <c r="B3731">
        <v>1680.665</v>
      </c>
    </row>
    <row r="3732" spans="1:2" x14ac:dyDescent="0.25">
      <c r="A3732">
        <v>40.29</v>
      </c>
      <c r="B3732">
        <v>1680.0029999999999</v>
      </c>
    </row>
    <row r="3733" spans="1:2" x14ac:dyDescent="0.25">
      <c r="A3733">
        <v>40.299999999999997</v>
      </c>
      <c r="B3733">
        <v>1679.336</v>
      </c>
    </row>
    <row r="3734" spans="1:2" x14ac:dyDescent="0.25">
      <c r="A3734">
        <v>40.31</v>
      </c>
      <c r="B3734">
        <v>1678.664</v>
      </c>
    </row>
    <row r="3735" spans="1:2" x14ac:dyDescent="0.25">
      <c r="A3735">
        <v>40.32</v>
      </c>
      <c r="B3735">
        <v>1677.9860000000001</v>
      </c>
    </row>
    <row r="3736" spans="1:2" x14ac:dyDescent="0.25">
      <c r="A3736">
        <v>40.33</v>
      </c>
      <c r="B3736">
        <v>1677.3040000000001</v>
      </c>
    </row>
    <row r="3737" spans="1:2" x14ac:dyDescent="0.25">
      <c r="A3737">
        <v>40.340000000000003</v>
      </c>
      <c r="B3737">
        <v>1676.617</v>
      </c>
    </row>
    <row r="3738" spans="1:2" x14ac:dyDescent="0.25">
      <c r="A3738">
        <v>40.35</v>
      </c>
      <c r="B3738">
        <v>1675.925</v>
      </c>
    </row>
    <row r="3739" spans="1:2" x14ac:dyDescent="0.25">
      <c r="A3739">
        <v>40.36</v>
      </c>
      <c r="B3739">
        <v>1675.2280000000001</v>
      </c>
    </row>
    <row r="3740" spans="1:2" x14ac:dyDescent="0.25">
      <c r="A3740">
        <v>40.369999999999997</v>
      </c>
      <c r="B3740">
        <v>1674.527</v>
      </c>
    </row>
    <row r="3741" spans="1:2" x14ac:dyDescent="0.25">
      <c r="A3741">
        <v>40.380000000000003</v>
      </c>
      <c r="B3741">
        <v>1673.8209999999999</v>
      </c>
    </row>
    <row r="3742" spans="1:2" x14ac:dyDescent="0.25">
      <c r="A3742">
        <v>40.39</v>
      </c>
      <c r="B3742">
        <v>1673.1110000000001</v>
      </c>
    </row>
    <row r="3743" spans="1:2" x14ac:dyDescent="0.25">
      <c r="A3743">
        <v>40.4</v>
      </c>
      <c r="B3743">
        <v>1672.396</v>
      </c>
    </row>
    <row r="3744" spans="1:2" x14ac:dyDescent="0.25">
      <c r="A3744">
        <v>40.409999999999997</v>
      </c>
      <c r="B3744">
        <v>1671.6769999999999</v>
      </c>
    </row>
    <row r="3745" spans="1:2" x14ac:dyDescent="0.25">
      <c r="A3745">
        <v>40.42</v>
      </c>
      <c r="B3745">
        <v>1670.954</v>
      </c>
    </row>
    <row r="3746" spans="1:2" x14ac:dyDescent="0.25">
      <c r="A3746">
        <v>40.43</v>
      </c>
      <c r="B3746">
        <v>1670.2270000000001</v>
      </c>
    </row>
    <row r="3747" spans="1:2" x14ac:dyDescent="0.25">
      <c r="A3747">
        <v>40.44</v>
      </c>
      <c r="B3747">
        <v>1669.4960000000001</v>
      </c>
    </row>
    <row r="3748" spans="1:2" x14ac:dyDescent="0.25">
      <c r="A3748">
        <v>40.450000000000003</v>
      </c>
      <c r="B3748">
        <v>1668.76</v>
      </c>
    </row>
    <row r="3749" spans="1:2" x14ac:dyDescent="0.25">
      <c r="A3749">
        <v>40.46</v>
      </c>
      <c r="B3749">
        <v>1668.021</v>
      </c>
    </row>
    <row r="3750" spans="1:2" x14ac:dyDescent="0.25">
      <c r="A3750">
        <v>40.47</v>
      </c>
      <c r="B3750">
        <v>1667.278</v>
      </c>
    </row>
    <row r="3751" spans="1:2" x14ac:dyDescent="0.25">
      <c r="A3751">
        <v>40.479999999999997</v>
      </c>
      <c r="B3751">
        <v>1666.5309999999999</v>
      </c>
    </row>
    <row r="3752" spans="1:2" x14ac:dyDescent="0.25">
      <c r="A3752">
        <v>40.49</v>
      </c>
      <c r="B3752">
        <v>1665.78</v>
      </c>
    </row>
    <row r="3753" spans="1:2" x14ac:dyDescent="0.25">
      <c r="A3753">
        <v>40.5</v>
      </c>
      <c r="B3753">
        <v>1665.0260000000001</v>
      </c>
    </row>
    <row r="3754" spans="1:2" x14ac:dyDescent="0.25">
      <c r="A3754">
        <v>40.51</v>
      </c>
      <c r="B3754">
        <v>1664.269</v>
      </c>
    </row>
    <row r="3755" spans="1:2" x14ac:dyDescent="0.25">
      <c r="A3755">
        <v>40.520000000000003</v>
      </c>
      <c r="B3755">
        <v>1663.508</v>
      </c>
    </row>
    <row r="3756" spans="1:2" x14ac:dyDescent="0.25">
      <c r="A3756">
        <v>40.53</v>
      </c>
      <c r="B3756">
        <v>1662.7429999999999</v>
      </c>
    </row>
    <row r="3757" spans="1:2" x14ac:dyDescent="0.25">
      <c r="A3757">
        <v>40.54</v>
      </c>
      <c r="B3757">
        <v>1661.9749999999999</v>
      </c>
    </row>
    <row r="3758" spans="1:2" x14ac:dyDescent="0.25">
      <c r="A3758">
        <v>40.549999999999997</v>
      </c>
      <c r="B3758">
        <v>1661.204</v>
      </c>
    </row>
    <row r="3759" spans="1:2" x14ac:dyDescent="0.25">
      <c r="A3759">
        <v>40.56</v>
      </c>
      <c r="B3759">
        <v>1660.43</v>
      </c>
    </row>
    <row r="3760" spans="1:2" x14ac:dyDescent="0.25">
      <c r="A3760">
        <v>40.57</v>
      </c>
      <c r="B3760">
        <v>1659.653</v>
      </c>
    </row>
    <row r="3761" spans="1:2" x14ac:dyDescent="0.25">
      <c r="A3761">
        <v>40.58</v>
      </c>
      <c r="B3761">
        <v>1658.873</v>
      </c>
    </row>
    <row r="3762" spans="1:2" x14ac:dyDescent="0.25">
      <c r="A3762">
        <v>40.590000000000003</v>
      </c>
      <c r="B3762">
        <v>1658.09</v>
      </c>
    </row>
    <row r="3763" spans="1:2" x14ac:dyDescent="0.25">
      <c r="A3763">
        <v>40.6</v>
      </c>
      <c r="B3763">
        <v>1657.3050000000001</v>
      </c>
    </row>
    <row r="3764" spans="1:2" x14ac:dyDescent="0.25">
      <c r="A3764">
        <v>40.61</v>
      </c>
      <c r="B3764">
        <v>1656.5160000000001</v>
      </c>
    </row>
    <row r="3765" spans="1:2" x14ac:dyDescent="0.25">
      <c r="A3765">
        <v>40.619999999999997</v>
      </c>
      <c r="B3765">
        <v>1655.7249999999999</v>
      </c>
    </row>
    <row r="3766" spans="1:2" x14ac:dyDescent="0.25">
      <c r="A3766">
        <v>40.630000000000003</v>
      </c>
      <c r="B3766">
        <v>1654.931</v>
      </c>
    </row>
    <row r="3767" spans="1:2" x14ac:dyDescent="0.25">
      <c r="A3767">
        <v>40.64</v>
      </c>
      <c r="B3767">
        <v>1654.135</v>
      </c>
    </row>
    <row r="3768" spans="1:2" x14ac:dyDescent="0.25">
      <c r="A3768">
        <v>40.65</v>
      </c>
      <c r="B3768">
        <v>1653.336</v>
      </c>
    </row>
    <row r="3769" spans="1:2" x14ac:dyDescent="0.25">
      <c r="A3769">
        <v>40.659999999999997</v>
      </c>
      <c r="B3769">
        <v>1652.5360000000001</v>
      </c>
    </row>
    <row r="3770" spans="1:2" x14ac:dyDescent="0.25">
      <c r="A3770">
        <v>40.67</v>
      </c>
      <c r="B3770">
        <v>1651.732</v>
      </c>
    </row>
    <row r="3771" spans="1:2" x14ac:dyDescent="0.25">
      <c r="A3771">
        <v>40.68</v>
      </c>
      <c r="B3771">
        <v>1650.9269999999999</v>
      </c>
    </row>
    <row r="3772" spans="1:2" x14ac:dyDescent="0.25">
      <c r="A3772">
        <v>40.69</v>
      </c>
      <c r="B3772">
        <v>1650.1189999999999</v>
      </c>
    </row>
    <row r="3773" spans="1:2" x14ac:dyDescent="0.25">
      <c r="A3773">
        <v>40.700000000000003</v>
      </c>
      <c r="B3773">
        <v>1649.31</v>
      </c>
    </row>
    <row r="3774" spans="1:2" x14ac:dyDescent="0.25">
      <c r="A3774">
        <v>40.71</v>
      </c>
      <c r="B3774">
        <v>1648.498</v>
      </c>
    </row>
    <row r="3775" spans="1:2" x14ac:dyDescent="0.25">
      <c r="A3775">
        <v>40.72</v>
      </c>
      <c r="B3775">
        <v>1647.6849999999999</v>
      </c>
    </row>
    <row r="3776" spans="1:2" x14ac:dyDescent="0.25">
      <c r="A3776">
        <v>40.729999999999997</v>
      </c>
      <c r="B3776">
        <v>1646.87</v>
      </c>
    </row>
    <row r="3777" spans="1:2" x14ac:dyDescent="0.25">
      <c r="A3777">
        <v>40.74</v>
      </c>
      <c r="B3777">
        <v>1646.0530000000001</v>
      </c>
    </row>
    <row r="3778" spans="1:2" x14ac:dyDescent="0.25">
      <c r="A3778">
        <v>40.75</v>
      </c>
      <c r="B3778">
        <v>1645.2349999999999</v>
      </c>
    </row>
    <row r="3779" spans="1:2" x14ac:dyDescent="0.25">
      <c r="A3779">
        <v>40.76</v>
      </c>
      <c r="B3779">
        <v>1644.415</v>
      </c>
    </row>
    <row r="3780" spans="1:2" x14ac:dyDescent="0.25">
      <c r="A3780">
        <v>40.770000000000003</v>
      </c>
      <c r="B3780">
        <v>1643.5930000000001</v>
      </c>
    </row>
    <row r="3781" spans="1:2" x14ac:dyDescent="0.25">
      <c r="A3781">
        <v>40.78</v>
      </c>
      <c r="B3781">
        <v>1642.77</v>
      </c>
    </row>
    <row r="3782" spans="1:2" x14ac:dyDescent="0.25">
      <c r="A3782">
        <v>40.79</v>
      </c>
      <c r="B3782">
        <v>1641.9459999999999</v>
      </c>
    </row>
    <row r="3783" spans="1:2" x14ac:dyDescent="0.25">
      <c r="A3783">
        <v>40.799999999999997</v>
      </c>
      <c r="B3783">
        <v>1641.1210000000001</v>
      </c>
    </row>
    <row r="3784" spans="1:2" x14ac:dyDescent="0.25">
      <c r="A3784">
        <v>40.81</v>
      </c>
      <c r="B3784">
        <v>1640.2940000000001</v>
      </c>
    </row>
    <row r="3785" spans="1:2" x14ac:dyDescent="0.25">
      <c r="A3785">
        <v>40.82</v>
      </c>
      <c r="B3785">
        <v>1639.4670000000001</v>
      </c>
    </row>
    <row r="3786" spans="1:2" x14ac:dyDescent="0.25">
      <c r="A3786">
        <v>40.83</v>
      </c>
      <c r="B3786">
        <v>1638.6379999999999</v>
      </c>
    </row>
    <row r="3787" spans="1:2" x14ac:dyDescent="0.25">
      <c r="A3787">
        <v>40.840000000000003</v>
      </c>
      <c r="B3787">
        <v>1637.808</v>
      </c>
    </row>
    <row r="3788" spans="1:2" x14ac:dyDescent="0.25">
      <c r="A3788">
        <v>40.85</v>
      </c>
      <c r="B3788">
        <v>1636.9780000000001</v>
      </c>
    </row>
    <row r="3789" spans="1:2" x14ac:dyDescent="0.25">
      <c r="A3789">
        <v>40.86</v>
      </c>
      <c r="B3789">
        <v>1636.1469999999999</v>
      </c>
    </row>
    <row r="3790" spans="1:2" x14ac:dyDescent="0.25">
      <c r="A3790">
        <v>40.869999999999997</v>
      </c>
      <c r="B3790">
        <v>1635.3150000000001</v>
      </c>
    </row>
    <row r="3791" spans="1:2" x14ac:dyDescent="0.25">
      <c r="A3791">
        <v>40.880000000000003</v>
      </c>
      <c r="B3791">
        <v>1634.4829999999999</v>
      </c>
    </row>
    <row r="3792" spans="1:2" x14ac:dyDescent="0.25">
      <c r="A3792">
        <v>40.89</v>
      </c>
      <c r="B3792">
        <v>1633.65</v>
      </c>
    </row>
    <row r="3793" spans="1:2" x14ac:dyDescent="0.25">
      <c r="A3793">
        <v>40.9</v>
      </c>
      <c r="B3793">
        <v>1632.816</v>
      </c>
    </row>
    <row r="3794" spans="1:2" x14ac:dyDescent="0.25">
      <c r="A3794">
        <v>40.909999999999997</v>
      </c>
      <c r="B3794">
        <v>1631.982</v>
      </c>
    </row>
    <row r="3795" spans="1:2" x14ac:dyDescent="0.25">
      <c r="A3795">
        <v>40.92</v>
      </c>
      <c r="B3795">
        <v>1631.1479999999999</v>
      </c>
    </row>
    <row r="3796" spans="1:2" x14ac:dyDescent="0.25">
      <c r="A3796">
        <v>40.93</v>
      </c>
      <c r="B3796">
        <v>1630.3140000000001</v>
      </c>
    </row>
    <row r="3797" spans="1:2" x14ac:dyDescent="0.25">
      <c r="A3797">
        <v>40.94</v>
      </c>
      <c r="B3797">
        <v>1629.479</v>
      </c>
    </row>
    <row r="3798" spans="1:2" x14ac:dyDescent="0.25">
      <c r="A3798">
        <v>40.950000000000003</v>
      </c>
      <c r="B3798">
        <v>1628.645</v>
      </c>
    </row>
    <row r="3799" spans="1:2" x14ac:dyDescent="0.25">
      <c r="A3799">
        <v>40.96</v>
      </c>
      <c r="B3799">
        <v>1627.8109999999999</v>
      </c>
    </row>
    <row r="3800" spans="1:2" x14ac:dyDescent="0.25">
      <c r="A3800">
        <v>40.97</v>
      </c>
      <c r="B3800">
        <v>1626.9760000000001</v>
      </c>
    </row>
    <row r="3801" spans="1:2" x14ac:dyDescent="0.25">
      <c r="A3801">
        <v>40.98</v>
      </c>
      <c r="B3801">
        <v>1626.1420000000001</v>
      </c>
    </row>
    <row r="3802" spans="1:2" x14ac:dyDescent="0.25">
      <c r="A3802">
        <v>40.99</v>
      </c>
      <c r="B3802">
        <v>1625.308</v>
      </c>
    </row>
    <row r="3803" spans="1:2" x14ac:dyDescent="0.25">
      <c r="A3803">
        <v>41</v>
      </c>
      <c r="B3803">
        <v>1624.4739999999999</v>
      </c>
    </row>
    <row r="3804" spans="1:2" x14ac:dyDescent="0.25">
      <c r="A3804">
        <v>41.01</v>
      </c>
      <c r="B3804">
        <v>1623.6410000000001</v>
      </c>
    </row>
    <row r="3805" spans="1:2" x14ac:dyDescent="0.25">
      <c r="A3805">
        <v>41.02</v>
      </c>
      <c r="B3805">
        <v>1622.809</v>
      </c>
    </row>
    <row r="3806" spans="1:2" x14ac:dyDescent="0.25">
      <c r="A3806">
        <v>41.03</v>
      </c>
      <c r="B3806">
        <v>1621.9770000000001</v>
      </c>
    </row>
    <row r="3807" spans="1:2" x14ac:dyDescent="0.25">
      <c r="A3807">
        <v>41.04</v>
      </c>
      <c r="B3807">
        <v>1621.145</v>
      </c>
    </row>
    <row r="3808" spans="1:2" x14ac:dyDescent="0.25">
      <c r="A3808">
        <v>41.05</v>
      </c>
      <c r="B3808">
        <v>1620.3140000000001</v>
      </c>
    </row>
    <row r="3809" spans="1:2" x14ac:dyDescent="0.25">
      <c r="A3809">
        <v>41.06</v>
      </c>
      <c r="B3809">
        <v>1619.4839999999999</v>
      </c>
    </row>
    <row r="3810" spans="1:2" x14ac:dyDescent="0.25">
      <c r="A3810">
        <v>41.07</v>
      </c>
      <c r="B3810">
        <v>1618.6559999999999</v>
      </c>
    </row>
    <row r="3811" spans="1:2" x14ac:dyDescent="0.25">
      <c r="A3811">
        <v>41.08</v>
      </c>
      <c r="B3811">
        <v>1617.828</v>
      </c>
    </row>
    <row r="3812" spans="1:2" x14ac:dyDescent="0.25">
      <c r="A3812">
        <v>41.09</v>
      </c>
      <c r="B3812">
        <v>1617</v>
      </c>
    </row>
    <row r="3813" spans="1:2" x14ac:dyDescent="0.25">
      <c r="A3813">
        <v>41.1</v>
      </c>
      <c r="B3813">
        <v>1616.175</v>
      </c>
    </row>
    <row r="3814" spans="1:2" x14ac:dyDescent="0.25">
      <c r="A3814">
        <v>41.11</v>
      </c>
      <c r="B3814">
        <v>1615.35</v>
      </c>
    </row>
    <row r="3815" spans="1:2" x14ac:dyDescent="0.25">
      <c r="A3815">
        <v>41.12</v>
      </c>
      <c r="B3815">
        <v>1614.527</v>
      </c>
    </row>
    <row r="3816" spans="1:2" x14ac:dyDescent="0.25">
      <c r="A3816">
        <v>41.13</v>
      </c>
      <c r="B3816">
        <v>1613.7049999999999</v>
      </c>
    </row>
    <row r="3817" spans="1:2" x14ac:dyDescent="0.25">
      <c r="A3817">
        <v>41.14</v>
      </c>
      <c r="B3817">
        <v>1612.884</v>
      </c>
    </row>
    <row r="3818" spans="1:2" x14ac:dyDescent="0.25">
      <c r="A3818">
        <v>41.15</v>
      </c>
      <c r="B3818">
        <v>1612.0650000000001</v>
      </c>
    </row>
    <row r="3819" spans="1:2" x14ac:dyDescent="0.25">
      <c r="A3819">
        <v>41.16</v>
      </c>
      <c r="B3819">
        <v>1611.248</v>
      </c>
    </row>
    <row r="3820" spans="1:2" x14ac:dyDescent="0.25">
      <c r="A3820">
        <v>41.17</v>
      </c>
      <c r="B3820">
        <v>1610.432</v>
      </c>
    </row>
    <row r="3821" spans="1:2" x14ac:dyDescent="0.25">
      <c r="A3821">
        <v>41.18</v>
      </c>
      <c r="B3821">
        <v>1609.6179999999999</v>
      </c>
    </row>
    <row r="3822" spans="1:2" x14ac:dyDescent="0.25">
      <c r="A3822">
        <v>41.19</v>
      </c>
      <c r="B3822">
        <v>1608.806</v>
      </c>
    </row>
    <row r="3823" spans="1:2" x14ac:dyDescent="0.25">
      <c r="A3823">
        <v>41.2</v>
      </c>
      <c r="B3823">
        <v>1607.9949999999999</v>
      </c>
    </row>
    <row r="3824" spans="1:2" x14ac:dyDescent="0.25">
      <c r="A3824">
        <v>41.21</v>
      </c>
      <c r="B3824">
        <v>1607.1869999999999</v>
      </c>
    </row>
    <row r="3825" spans="1:2" x14ac:dyDescent="0.25">
      <c r="A3825">
        <v>41.22</v>
      </c>
      <c r="B3825">
        <v>1606.3810000000001</v>
      </c>
    </row>
    <row r="3826" spans="1:2" x14ac:dyDescent="0.25">
      <c r="A3826">
        <v>41.23</v>
      </c>
      <c r="B3826">
        <v>1605.577</v>
      </c>
    </row>
    <row r="3827" spans="1:2" x14ac:dyDescent="0.25">
      <c r="A3827">
        <v>41.24</v>
      </c>
      <c r="B3827">
        <v>1604.7750000000001</v>
      </c>
    </row>
    <row r="3828" spans="1:2" x14ac:dyDescent="0.25">
      <c r="A3828">
        <v>41.25</v>
      </c>
      <c r="B3828">
        <v>1603.9749999999999</v>
      </c>
    </row>
    <row r="3829" spans="1:2" x14ac:dyDescent="0.25">
      <c r="A3829">
        <v>41.26</v>
      </c>
      <c r="B3829">
        <v>1603.1780000000001</v>
      </c>
    </row>
    <row r="3830" spans="1:2" x14ac:dyDescent="0.25">
      <c r="A3830">
        <v>41.27</v>
      </c>
      <c r="B3830">
        <v>1602.384</v>
      </c>
    </row>
    <row r="3831" spans="1:2" x14ac:dyDescent="0.25">
      <c r="A3831">
        <v>41.28</v>
      </c>
      <c r="B3831">
        <v>1601.5909999999999</v>
      </c>
    </row>
    <row r="3832" spans="1:2" x14ac:dyDescent="0.25">
      <c r="A3832">
        <v>41.29</v>
      </c>
      <c r="B3832">
        <v>1600.8019999999999</v>
      </c>
    </row>
    <row r="3833" spans="1:2" x14ac:dyDescent="0.25">
      <c r="A3833">
        <v>41.3</v>
      </c>
      <c r="B3833">
        <v>1600.0150000000001</v>
      </c>
    </row>
    <row r="3834" spans="1:2" x14ac:dyDescent="0.25">
      <c r="A3834">
        <v>41.31</v>
      </c>
      <c r="B3834">
        <v>1599.231</v>
      </c>
    </row>
    <row r="3835" spans="1:2" x14ac:dyDescent="0.25">
      <c r="A3835">
        <v>41.32</v>
      </c>
      <c r="B3835">
        <v>1598.45</v>
      </c>
    </row>
    <row r="3836" spans="1:2" x14ac:dyDescent="0.25">
      <c r="A3836">
        <v>41.33</v>
      </c>
      <c r="B3836">
        <v>1597.672</v>
      </c>
    </row>
    <row r="3837" spans="1:2" x14ac:dyDescent="0.25">
      <c r="A3837">
        <v>41.34</v>
      </c>
      <c r="B3837">
        <v>1596.896</v>
      </c>
    </row>
    <row r="3838" spans="1:2" x14ac:dyDescent="0.25">
      <c r="A3838">
        <v>41.35</v>
      </c>
      <c r="B3838">
        <v>1596.124</v>
      </c>
    </row>
    <row r="3839" spans="1:2" x14ac:dyDescent="0.25">
      <c r="A3839">
        <v>41.36</v>
      </c>
      <c r="B3839">
        <v>1595.355</v>
      </c>
    </row>
    <row r="3840" spans="1:2" x14ac:dyDescent="0.25">
      <c r="A3840">
        <v>41.37</v>
      </c>
      <c r="B3840">
        <v>1594.59</v>
      </c>
    </row>
    <row r="3841" spans="1:2" x14ac:dyDescent="0.25">
      <c r="A3841">
        <v>41.38</v>
      </c>
      <c r="B3841">
        <v>1593.827</v>
      </c>
    </row>
    <row r="3842" spans="1:2" x14ac:dyDescent="0.25">
      <c r="A3842">
        <v>41.39</v>
      </c>
      <c r="B3842">
        <v>1593.068</v>
      </c>
    </row>
    <row r="3843" spans="1:2" x14ac:dyDescent="0.25">
      <c r="A3843">
        <v>41.4</v>
      </c>
      <c r="B3843">
        <v>1592.3130000000001</v>
      </c>
    </row>
    <row r="3844" spans="1:2" x14ac:dyDescent="0.25">
      <c r="A3844">
        <v>41.41</v>
      </c>
      <c r="B3844">
        <v>1591.5609999999999</v>
      </c>
    </row>
    <row r="3845" spans="1:2" x14ac:dyDescent="0.25">
      <c r="A3845">
        <v>41.42</v>
      </c>
      <c r="B3845">
        <v>1590.8130000000001</v>
      </c>
    </row>
    <row r="3846" spans="1:2" x14ac:dyDescent="0.25">
      <c r="A3846">
        <v>41.43</v>
      </c>
      <c r="B3846">
        <v>1590.068</v>
      </c>
    </row>
    <row r="3847" spans="1:2" x14ac:dyDescent="0.25">
      <c r="A3847">
        <v>41.44</v>
      </c>
      <c r="B3847">
        <v>1589.327</v>
      </c>
    </row>
    <row r="3848" spans="1:2" x14ac:dyDescent="0.25">
      <c r="A3848">
        <v>41.45</v>
      </c>
      <c r="B3848">
        <v>1588.59</v>
      </c>
    </row>
    <row r="3849" spans="1:2" x14ac:dyDescent="0.25">
      <c r="A3849">
        <v>41.46</v>
      </c>
      <c r="B3849">
        <v>1587.8579999999999</v>
      </c>
    </row>
    <row r="3850" spans="1:2" x14ac:dyDescent="0.25">
      <c r="A3850">
        <v>41.47</v>
      </c>
      <c r="B3850">
        <v>1587.1289999999999</v>
      </c>
    </row>
    <row r="3851" spans="1:2" x14ac:dyDescent="0.25">
      <c r="A3851">
        <v>41.48</v>
      </c>
      <c r="B3851">
        <v>1586.404</v>
      </c>
    </row>
    <row r="3852" spans="1:2" x14ac:dyDescent="0.25">
      <c r="A3852">
        <v>41.49</v>
      </c>
      <c r="B3852">
        <v>1585.683</v>
      </c>
    </row>
    <row r="3853" spans="1:2" x14ac:dyDescent="0.25">
      <c r="A3853">
        <v>41.5</v>
      </c>
      <c r="B3853">
        <v>1584.9670000000001</v>
      </c>
    </row>
    <row r="3854" spans="1:2" x14ac:dyDescent="0.25">
      <c r="A3854">
        <v>41.51</v>
      </c>
      <c r="B3854">
        <v>1584.2550000000001</v>
      </c>
    </row>
    <row r="3855" spans="1:2" x14ac:dyDescent="0.25">
      <c r="A3855">
        <v>41.52</v>
      </c>
      <c r="B3855">
        <v>1583.548</v>
      </c>
    </row>
    <row r="3856" spans="1:2" x14ac:dyDescent="0.25">
      <c r="A3856">
        <v>41.53</v>
      </c>
      <c r="B3856">
        <v>1582.845</v>
      </c>
    </row>
    <row r="3857" spans="1:2" x14ac:dyDescent="0.25">
      <c r="A3857">
        <v>41.54</v>
      </c>
      <c r="B3857">
        <v>1582.146</v>
      </c>
    </row>
    <row r="3858" spans="1:2" x14ac:dyDescent="0.25">
      <c r="A3858">
        <v>41.55</v>
      </c>
      <c r="B3858">
        <v>1581.453</v>
      </c>
    </row>
    <row r="3859" spans="1:2" x14ac:dyDescent="0.25">
      <c r="A3859">
        <v>41.56</v>
      </c>
      <c r="B3859">
        <v>1580.7639999999999</v>
      </c>
    </row>
    <row r="3860" spans="1:2" x14ac:dyDescent="0.25">
      <c r="A3860">
        <v>41.57</v>
      </c>
      <c r="B3860">
        <v>1580.079</v>
      </c>
    </row>
    <row r="3861" spans="1:2" x14ac:dyDescent="0.25">
      <c r="A3861">
        <v>41.58</v>
      </c>
      <c r="B3861">
        <v>1579.4</v>
      </c>
    </row>
    <row r="3862" spans="1:2" x14ac:dyDescent="0.25">
      <c r="A3862">
        <v>41.59</v>
      </c>
      <c r="B3862">
        <v>1578.7260000000001</v>
      </c>
    </row>
    <row r="3863" spans="1:2" x14ac:dyDescent="0.25">
      <c r="A3863">
        <v>41.6</v>
      </c>
      <c r="B3863">
        <v>1578.057</v>
      </c>
    </row>
    <row r="3864" spans="1:2" x14ac:dyDescent="0.25">
      <c r="A3864">
        <v>41.61</v>
      </c>
      <c r="B3864">
        <v>1577.393</v>
      </c>
    </row>
    <row r="3865" spans="1:2" x14ac:dyDescent="0.25">
      <c r="A3865">
        <v>41.62</v>
      </c>
      <c r="B3865">
        <v>1576.7339999999999</v>
      </c>
    </row>
    <row r="3866" spans="1:2" x14ac:dyDescent="0.25">
      <c r="A3866">
        <v>41.63</v>
      </c>
      <c r="B3866">
        <v>1576.08</v>
      </c>
    </row>
    <row r="3867" spans="1:2" x14ac:dyDescent="0.25">
      <c r="A3867">
        <v>41.64</v>
      </c>
      <c r="B3867">
        <v>1575.432</v>
      </c>
    </row>
    <row r="3868" spans="1:2" x14ac:dyDescent="0.25">
      <c r="A3868">
        <v>41.65</v>
      </c>
      <c r="B3868">
        <v>1574.789</v>
      </c>
    </row>
    <row r="3869" spans="1:2" x14ac:dyDescent="0.25">
      <c r="A3869">
        <v>41.66</v>
      </c>
      <c r="B3869">
        <v>1574.152</v>
      </c>
    </row>
    <row r="3870" spans="1:2" x14ac:dyDescent="0.25">
      <c r="A3870">
        <v>41.67</v>
      </c>
      <c r="B3870">
        <v>1573.644</v>
      </c>
    </row>
    <row r="3871" spans="1:2" x14ac:dyDescent="0.25">
      <c r="A3871">
        <v>41.68</v>
      </c>
      <c r="B3871">
        <v>1573.3489999999999</v>
      </c>
    </row>
    <row r="3872" spans="1:2" x14ac:dyDescent="0.25">
      <c r="A3872">
        <v>41.69</v>
      </c>
      <c r="B3872">
        <v>1573.2159999999999</v>
      </c>
    </row>
    <row r="3873" spans="1:2" x14ac:dyDescent="0.25">
      <c r="A3873">
        <v>41.7</v>
      </c>
      <c r="B3873">
        <v>1573.1949999999999</v>
      </c>
    </row>
    <row r="3874" spans="1:2" x14ac:dyDescent="0.25">
      <c r="A3874">
        <v>41.71</v>
      </c>
      <c r="B3874">
        <v>1573.242</v>
      </c>
    </row>
    <row r="3875" spans="1:2" x14ac:dyDescent="0.25">
      <c r="A3875">
        <v>41.72</v>
      </c>
      <c r="B3875">
        <v>1573.32</v>
      </c>
    </row>
    <row r="3876" spans="1:2" x14ac:dyDescent="0.25">
      <c r="A3876">
        <v>41.73</v>
      </c>
      <c r="B3876">
        <v>1573.393</v>
      </c>
    </row>
    <row r="3877" spans="1:2" x14ac:dyDescent="0.25">
      <c r="A3877">
        <v>41.74</v>
      </c>
      <c r="B3877">
        <v>1573.433</v>
      </c>
    </row>
    <row r="3878" spans="1:2" x14ac:dyDescent="0.25">
      <c r="A3878">
        <v>41.75</v>
      </c>
      <c r="B3878">
        <v>1573.413</v>
      </c>
    </row>
    <row r="3879" spans="1:2" x14ac:dyDescent="0.25">
      <c r="A3879">
        <v>41.76</v>
      </c>
      <c r="B3879">
        <v>1573.3130000000001</v>
      </c>
    </row>
    <row r="3880" spans="1:2" x14ac:dyDescent="0.25">
      <c r="A3880">
        <v>41.77</v>
      </c>
      <c r="B3880">
        <v>1573.116</v>
      </c>
    </row>
    <row r="3881" spans="1:2" x14ac:dyDescent="0.25">
      <c r="A3881">
        <v>41.78</v>
      </c>
      <c r="B3881">
        <v>1572.8109999999999</v>
      </c>
    </row>
    <row r="3882" spans="1:2" x14ac:dyDescent="0.25">
      <c r="A3882">
        <v>41.79</v>
      </c>
      <c r="B3882">
        <v>1572.3879999999999</v>
      </c>
    </row>
    <row r="3883" spans="1:2" x14ac:dyDescent="0.25">
      <c r="A3883">
        <v>41.8</v>
      </c>
      <c r="B3883">
        <v>1571.8440000000001</v>
      </c>
    </row>
    <row r="3884" spans="1:2" x14ac:dyDescent="0.25">
      <c r="A3884">
        <v>41.81</v>
      </c>
      <c r="B3884">
        <v>1571.1780000000001</v>
      </c>
    </row>
    <row r="3885" spans="1:2" x14ac:dyDescent="0.25">
      <c r="A3885">
        <v>41.82</v>
      </c>
      <c r="B3885">
        <v>1570.396</v>
      </c>
    </row>
    <row r="3886" spans="1:2" x14ac:dyDescent="0.25">
      <c r="A3886">
        <v>41.83</v>
      </c>
      <c r="B3886">
        <v>1569.5039999999999</v>
      </c>
    </row>
    <row r="3887" spans="1:2" x14ac:dyDescent="0.25">
      <c r="A3887">
        <v>41.84</v>
      </c>
      <c r="B3887">
        <v>1568.5150000000001</v>
      </c>
    </row>
    <row r="3888" spans="1:2" x14ac:dyDescent="0.25">
      <c r="A3888">
        <v>41.85</v>
      </c>
      <c r="B3888">
        <v>1567.4449999999999</v>
      </c>
    </row>
    <row r="3889" spans="1:2" x14ac:dyDescent="0.25">
      <c r="A3889">
        <v>41.86</v>
      </c>
      <c r="B3889">
        <v>1566.346</v>
      </c>
    </row>
    <row r="3890" spans="1:2" x14ac:dyDescent="0.25">
      <c r="A3890">
        <v>41.87</v>
      </c>
      <c r="B3890">
        <v>1565.2550000000001</v>
      </c>
    </row>
    <row r="3891" spans="1:2" x14ac:dyDescent="0.25">
      <c r="A3891">
        <v>41.88</v>
      </c>
      <c r="B3891">
        <v>1564.174</v>
      </c>
    </row>
    <row r="3892" spans="1:2" x14ac:dyDescent="0.25">
      <c r="A3892">
        <v>41.89</v>
      </c>
      <c r="B3892">
        <v>1563.1010000000001</v>
      </c>
    </row>
    <row r="3893" spans="1:2" x14ac:dyDescent="0.25">
      <c r="A3893">
        <v>41.9</v>
      </c>
      <c r="B3893">
        <v>1562.037</v>
      </c>
    </row>
    <row r="3894" spans="1:2" x14ac:dyDescent="0.25">
      <c r="A3894">
        <v>41.91</v>
      </c>
      <c r="B3894">
        <v>1560.982</v>
      </c>
    </row>
    <row r="3895" spans="1:2" x14ac:dyDescent="0.25">
      <c r="A3895">
        <v>41.92</v>
      </c>
      <c r="B3895">
        <v>1559.9349999999999</v>
      </c>
    </row>
    <row r="3896" spans="1:2" x14ac:dyDescent="0.25">
      <c r="A3896">
        <v>41.93</v>
      </c>
      <c r="B3896">
        <v>1558.8969999999999</v>
      </c>
    </row>
    <row r="3897" spans="1:2" x14ac:dyDescent="0.25">
      <c r="A3897">
        <v>41.94</v>
      </c>
      <c r="B3897">
        <v>1557.867</v>
      </c>
    </row>
    <row r="3898" spans="1:2" x14ac:dyDescent="0.25">
      <c r="A3898">
        <v>41.95</v>
      </c>
      <c r="B3898">
        <v>1556.845</v>
      </c>
    </row>
    <row r="3899" spans="1:2" x14ac:dyDescent="0.25">
      <c r="A3899">
        <v>41.96</v>
      </c>
      <c r="B3899">
        <v>1555.8320000000001</v>
      </c>
    </row>
    <row r="3900" spans="1:2" x14ac:dyDescent="0.25">
      <c r="A3900">
        <v>41.97</v>
      </c>
      <c r="B3900">
        <v>1554.826</v>
      </c>
    </row>
    <row r="3901" spans="1:2" x14ac:dyDescent="0.25">
      <c r="A3901">
        <v>41.98</v>
      </c>
      <c r="B3901">
        <v>1553.829</v>
      </c>
    </row>
    <row r="3902" spans="1:2" x14ac:dyDescent="0.25">
      <c r="A3902">
        <v>41.99</v>
      </c>
      <c r="B3902">
        <v>1552.8389999999999</v>
      </c>
    </row>
    <row r="3903" spans="1:2" x14ac:dyDescent="0.25">
      <c r="A3903">
        <v>42</v>
      </c>
      <c r="B3903">
        <v>1551.857</v>
      </c>
    </row>
    <row r="3904" spans="1:2" x14ac:dyDescent="0.25">
      <c r="A3904">
        <v>42.01</v>
      </c>
      <c r="B3904">
        <v>1550.883</v>
      </c>
    </row>
    <row r="3905" spans="1:2" x14ac:dyDescent="0.25">
      <c r="A3905">
        <v>42.02</v>
      </c>
      <c r="B3905">
        <v>1549.9159999999999</v>
      </c>
    </row>
    <row r="3906" spans="1:2" x14ac:dyDescent="0.25">
      <c r="A3906">
        <v>42.03</v>
      </c>
      <c r="B3906">
        <v>1548.9570000000001</v>
      </c>
    </row>
    <row r="3907" spans="1:2" x14ac:dyDescent="0.25">
      <c r="A3907">
        <v>42.04</v>
      </c>
      <c r="B3907">
        <v>1548.0050000000001</v>
      </c>
    </row>
    <row r="3908" spans="1:2" x14ac:dyDescent="0.25">
      <c r="A3908">
        <v>42.05</v>
      </c>
      <c r="B3908">
        <v>1547.0609999999999</v>
      </c>
    </row>
    <row r="3909" spans="1:2" x14ac:dyDescent="0.25">
      <c r="A3909">
        <v>42.06</v>
      </c>
      <c r="B3909">
        <v>1546.123</v>
      </c>
    </row>
    <row r="3910" spans="1:2" x14ac:dyDescent="0.25">
      <c r="A3910">
        <v>42.07</v>
      </c>
      <c r="B3910">
        <v>1545.193</v>
      </c>
    </row>
    <row r="3911" spans="1:2" x14ac:dyDescent="0.25">
      <c r="A3911">
        <v>42.08</v>
      </c>
      <c r="B3911">
        <v>1544.27</v>
      </c>
    </row>
    <row r="3912" spans="1:2" x14ac:dyDescent="0.25">
      <c r="A3912">
        <v>42.09</v>
      </c>
      <c r="B3912">
        <v>1543.354</v>
      </c>
    </row>
    <row r="3913" spans="1:2" x14ac:dyDescent="0.25">
      <c r="A3913">
        <v>42.1</v>
      </c>
      <c r="B3913">
        <v>1542.444</v>
      </c>
    </row>
    <row r="3914" spans="1:2" x14ac:dyDescent="0.25">
      <c r="A3914">
        <v>42.11</v>
      </c>
      <c r="B3914">
        <v>1541.5409999999999</v>
      </c>
    </row>
    <row r="3915" spans="1:2" x14ac:dyDescent="0.25">
      <c r="A3915">
        <v>42.12</v>
      </c>
      <c r="B3915">
        <v>1540.645</v>
      </c>
    </row>
    <row r="3916" spans="1:2" x14ac:dyDescent="0.25">
      <c r="A3916">
        <v>42.13</v>
      </c>
      <c r="B3916">
        <v>1539.7550000000001</v>
      </c>
    </row>
    <row r="3917" spans="1:2" x14ac:dyDescent="0.25">
      <c r="A3917">
        <v>42.14</v>
      </c>
      <c r="B3917">
        <v>1538.8720000000001</v>
      </c>
    </row>
    <row r="3918" spans="1:2" x14ac:dyDescent="0.25">
      <c r="A3918">
        <v>42.15</v>
      </c>
      <c r="B3918">
        <v>1537.9949999999999</v>
      </c>
    </row>
    <row r="3919" spans="1:2" x14ac:dyDescent="0.25">
      <c r="A3919">
        <v>42.16</v>
      </c>
      <c r="B3919">
        <v>1537.124</v>
      </c>
    </row>
    <row r="3920" spans="1:2" x14ac:dyDescent="0.25">
      <c r="A3920">
        <v>42.17</v>
      </c>
      <c r="B3920">
        <v>1536.259</v>
      </c>
    </row>
    <row r="3921" spans="1:2" x14ac:dyDescent="0.25">
      <c r="A3921">
        <v>42.18</v>
      </c>
      <c r="B3921">
        <v>1535.4010000000001</v>
      </c>
    </row>
    <row r="3922" spans="1:2" x14ac:dyDescent="0.25">
      <c r="A3922">
        <v>42.19</v>
      </c>
      <c r="B3922">
        <v>1534.548</v>
      </c>
    </row>
    <row r="3923" spans="1:2" x14ac:dyDescent="0.25">
      <c r="A3923">
        <v>42.2</v>
      </c>
      <c r="B3923">
        <v>1533.701</v>
      </c>
    </row>
    <row r="3924" spans="1:2" x14ac:dyDescent="0.25">
      <c r="A3924">
        <v>42.21</v>
      </c>
      <c r="B3924">
        <v>1532.86</v>
      </c>
    </row>
    <row r="3925" spans="1:2" x14ac:dyDescent="0.25">
      <c r="A3925">
        <v>42.22</v>
      </c>
      <c r="B3925">
        <v>1532.0239999999999</v>
      </c>
    </row>
    <row r="3926" spans="1:2" x14ac:dyDescent="0.25">
      <c r="A3926">
        <v>42.23</v>
      </c>
      <c r="B3926">
        <v>1531.194</v>
      </c>
    </row>
    <row r="3927" spans="1:2" x14ac:dyDescent="0.25">
      <c r="A3927">
        <v>42.24</v>
      </c>
      <c r="B3927">
        <v>1530.37</v>
      </c>
    </row>
    <row r="3928" spans="1:2" x14ac:dyDescent="0.25">
      <c r="A3928">
        <v>42.25</v>
      </c>
      <c r="B3928">
        <v>1529.5509999999999</v>
      </c>
    </row>
    <row r="3929" spans="1:2" x14ac:dyDescent="0.25">
      <c r="A3929">
        <v>42.26</v>
      </c>
      <c r="B3929">
        <v>1528.7370000000001</v>
      </c>
    </row>
    <row r="3930" spans="1:2" x14ac:dyDescent="0.25">
      <c r="A3930">
        <v>42.27</v>
      </c>
      <c r="B3930">
        <v>1527.9280000000001</v>
      </c>
    </row>
    <row r="3931" spans="1:2" x14ac:dyDescent="0.25">
      <c r="A3931">
        <v>42.28</v>
      </c>
      <c r="B3931">
        <v>1527.124</v>
      </c>
    </row>
    <row r="3932" spans="1:2" x14ac:dyDescent="0.25">
      <c r="A3932">
        <v>42.29</v>
      </c>
      <c r="B3932">
        <v>1526.326</v>
      </c>
    </row>
    <row r="3933" spans="1:2" x14ac:dyDescent="0.25">
      <c r="A3933">
        <v>42.3</v>
      </c>
      <c r="B3933">
        <v>1525.5319999999999</v>
      </c>
    </row>
    <row r="3934" spans="1:2" x14ac:dyDescent="0.25">
      <c r="A3934">
        <v>42.31</v>
      </c>
      <c r="B3934">
        <v>1524.7429999999999</v>
      </c>
    </row>
    <row r="3935" spans="1:2" x14ac:dyDescent="0.25">
      <c r="A3935">
        <v>42.32</v>
      </c>
      <c r="B3935">
        <v>1523.9580000000001</v>
      </c>
    </row>
    <row r="3936" spans="1:2" x14ac:dyDescent="0.25">
      <c r="A3936">
        <v>42.33</v>
      </c>
      <c r="B3936">
        <v>1523.1780000000001</v>
      </c>
    </row>
    <row r="3937" spans="1:2" x14ac:dyDescent="0.25">
      <c r="A3937">
        <v>42.34</v>
      </c>
      <c r="B3937">
        <v>1522.403</v>
      </c>
    </row>
    <row r="3938" spans="1:2" x14ac:dyDescent="0.25">
      <c r="A3938">
        <v>42.35</v>
      </c>
      <c r="B3938">
        <v>1521.6320000000001</v>
      </c>
    </row>
    <row r="3939" spans="1:2" x14ac:dyDescent="0.25">
      <c r="A3939">
        <v>42.36</v>
      </c>
      <c r="B3939">
        <v>1520.865</v>
      </c>
    </row>
    <row r="3940" spans="1:2" x14ac:dyDescent="0.25">
      <c r="A3940">
        <v>42.37</v>
      </c>
      <c r="B3940">
        <v>1520.1030000000001</v>
      </c>
    </row>
    <row r="3941" spans="1:2" x14ac:dyDescent="0.25">
      <c r="A3941">
        <v>42.38</v>
      </c>
      <c r="B3941">
        <v>1519.3440000000001</v>
      </c>
    </row>
    <row r="3942" spans="1:2" x14ac:dyDescent="0.25">
      <c r="A3942">
        <v>42.39</v>
      </c>
      <c r="B3942">
        <v>1518.59</v>
      </c>
    </row>
    <row r="3943" spans="1:2" x14ac:dyDescent="0.25">
      <c r="A3943">
        <v>42.4</v>
      </c>
      <c r="B3943">
        <v>1517.8389999999999</v>
      </c>
    </row>
    <row r="3944" spans="1:2" x14ac:dyDescent="0.25">
      <c r="A3944">
        <v>42.41</v>
      </c>
      <c r="B3944">
        <v>1517.0920000000001</v>
      </c>
    </row>
    <row r="3945" spans="1:2" x14ac:dyDescent="0.25">
      <c r="A3945">
        <v>42.42</v>
      </c>
      <c r="B3945">
        <v>1516.3489999999999</v>
      </c>
    </row>
    <row r="3946" spans="1:2" x14ac:dyDescent="0.25">
      <c r="A3946">
        <v>42.43</v>
      </c>
      <c r="B3946">
        <v>1515.61</v>
      </c>
    </row>
    <row r="3947" spans="1:2" x14ac:dyDescent="0.25">
      <c r="A3947">
        <v>42.44</v>
      </c>
      <c r="B3947">
        <v>1514.874</v>
      </c>
    </row>
    <row r="3948" spans="1:2" x14ac:dyDescent="0.25">
      <c r="A3948">
        <v>42.45</v>
      </c>
      <c r="B3948">
        <v>1514.1410000000001</v>
      </c>
    </row>
    <row r="3949" spans="1:2" x14ac:dyDescent="0.25">
      <c r="A3949">
        <v>42.46</v>
      </c>
      <c r="B3949">
        <v>1513.412</v>
      </c>
    </row>
    <row r="3950" spans="1:2" x14ac:dyDescent="0.25">
      <c r="A3950">
        <v>42.47</v>
      </c>
      <c r="B3950">
        <v>1512.6859999999999</v>
      </c>
    </row>
    <row r="3951" spans="1:2" x14ac:dyDescent="0.25">
      <c r="A3951">
        <v>42.48</v>
      </c>
      <c r="B3951">
        <v>1511.9639999999999</v>
      </c>
    </row>
    <row r="3952" spans="1:2" x14ac:dyDescent="0.25">
      <c r="A3952">
        <v>42.49</v>
      </c>
      <c r="B3952">
        <v>1511.2439999999999</v>
      </c>
    </row>
    <row r="3953" spans="1:2" x14ac:dyDescent="0.25">
      <c r="A3953">
        <v>42.5</v>
      </c>
      <c r="B3953">
        <v>1510.527</v>
      </c>
    </row>
    <row r="3954" spans="1:2" x14ac:dyDescent="0.25">
      <c r="A3954">
        <v>42.51</v>
      </c>
      <c r="B3954">
        <v>1509.8130000000001</v>
      </c>
    </row>
    <row r="3955" spans="1:2" x14ac:dyDescent="0.25">
      <c r="A3955">
        <v>42.52</v>
      </c>
      <c r="B3955">
        <v>1509.1010000000001</v>
      </c>
    </row>
    <row r="3956" spans="1:2" x14ac:dyDescent="0.25">
      <c r="A3956">
        <v>42.53</v>
      </c>
      <c r="B3956">
        <v>1508.393</v>
      </c>
    </row>
    <row r="3957" spans="1:2" x14ac:dyDescent="0.25">
      <c r="A3957">
        <v>42.54</v>
      </c>
      <c r="B3957">
        <v>1507.6869999999999</v>
      </c>
    </row>
    <row r="3958" spans="1:2" x14ac:dyDescent="0.25">
      <c r="A3958">
        <v>42.55</v>
      </c>
      <c r="B3958">
        <v>1506.9829999999999</v>
      </c>
    </row>
    <row r="3959" spans="1:2" x14ac:dyDescent="0.25">
      <c r="A3959">
        <v>42.56</v>
      </c>
      <c r="B3959">
        <v>1506.2809999999999</v>
      </c>
    </row>
    <row r="3960" spans="1:2" x14ac:dyDescent="0.25">
      <c r="A3960">
        <v>42.57</v>
      </c>
      <c r="B3960">
        <v>1505.5820000000001</v>
      </c>
    </row>
    <row r="3961" spans="1:2" x14ac:dyDescent="0.25">
      <c r="A3961">
        <v>42.58</v>
      </c>
      <c r="B3961">
        <v>1504.885</v>
      </c>
    </row>
    <row r="3962" spans="1:2" x14ac:dyDescent="0.25">
      <c r="A3962">
        <v>42.59</v>
      </c>
      <c r="B3962">
        <v>1504.191</v>
      </c>
    </row>
    <row r="3963" spans="1:2" x14ac:dyDescent="0.25">
      <c r="A3963">
        <v>42.6</v>
      </c>
      <c r="B3963">
        <v>1503.498</v>
      </c>
    </row>
    <row r="3964" spans="1:2" x14ac:dyDescent="0.25">
      <c r="A3964">
        <v>42.61</v>
      </c>
      <c r="B3964">
        <v>1502.807</v>
      </c>
    </row>
    <row r="3965" spans="1:2" x14ac:dyDescent="0.25">
      <c r="A3965">
        <v>42.62</v>
      </c>
      <c r="B3965">
        <v>1502.117</v>
      </c>
    </row>
    <row r="3966" spans="1:2" x14ac:dyDescent="0.25">
      <c r="A3966">
        <v>42.63</v>
      </c>
      <c r="B3966">
        <v>1501.43</v>
      </c>
    </row>
    <row r="3967" spans="1:2" x14ac:dyDescent="0.25">
      <c r="A3967">
        <v>42.64</v>
      </c>
      <c r="B3967">
        <v>1500.7439999999999</v>
      </c>
    </row>
    <row r="3968" spans="1:2" x14ac:dyDescent="0.25">
      <c r="A3968">
        <v>42.65</v>
      </c>
      <c r="B3968">
        <v>1500.059</v>
      </c>
    </row>
    <row r="3969" spans="1:2" x14ac:dyDescent="0.25">
      <c r="A3969">
        <v>42.66</v>
      </c>
      <c r="B3969">
        <v>1499.376</v>
      </c>
    </row>
    <row r="3970" spans="1:2" x14ac:dyDescent="0.25">
      <c r="A3970">
        <v>42.67</v>
      </c>
      <c r="B3970">
        <v>1498.694</v>
      </c>
    </row>
    <row r="3971" spans="1:2" x14ac:dyDescent="0.25">
      <c r="A3971">
        <v>42.68</v>
      </c>
      <c r="B3971">
        <v>1498.0129999999999</v>
      </c>
    </row>
    <row r="3972" spans="1:2" x14ac:dyDescent="0.25">
      <c r="A3972">
        <v>42.69</v>
      </c>
      <c r="B3972">
        <v>1497.3340000000001</v>
      </c>
    </row>
    <row r="3973" spans="1:2" x14ac:dyDescent="0.25">
      <c r="A3973">
        <v>42.7</v>
      </c>
      <c r="B3973">
        <v>1496.655</v>
      </c>
    </row>
    <row r="3974" spans="1:2" x14ac:dyDescent="0.25">
      <c r="A3974">
        <v>42.71</v>
      </c>
      <c r="B3974">
        <v>1495.9770000000001</v>
      </c>
    </row>
    <row r="3975" spans="1:2" x14ac:dyDescent="0.25">
      <c r="A3975">
        <v>42.72</v>
      </c>
      <c r="B3975">
        <v>1495.3009999999999</v>
      </c>
    </row>
    <row r="3976" spans="1:2" x14ac:dyDescent="0.25">
      <c r="A3976">
        <v>42.73</v>
      </c>
      <c r="B3976">
        <v>1494.624</v>
      </c>
    </row>
    <row r="3977" spans="1:2" x14ac:dyDescent="0.25">
      <c r="A3977">
        <v>42.74</v>
      </c>
      <c r="B3977">
        <v>1493.9490000000001</v>
      </c>
    </row>
    <row r="3978" spans="1:2" x14ac:dyDescent="0.25">
      <c r="A3978">
        <v>42.75</v>
      </c>
      <c r="B3978">
        <v>1493.2739999999999</v>
      </c>
    </row>
    <row r="3979" spans="1:2" x14ac:dyDescent="0.25">
      <c r="A3979">
        <v>42.76</v>
      </c>
      <c r="B3979">
        <v>1492.5989999999999</v>
      </c>
    </row>
    <row r="3980" spans="1:2" x14ac:dyDescent="0.25">
      <c r="A3980">
        <v>42.77</v>
      </c>
      <c r="B3980">
        <v>1491.925</v>
      </c>
    </row>
    <row r="3981" spans="1:2" x14ac:dyDescent="0.25">
      <c r="A3981">
        <v>42.78</v>
      </c>
      <c r="B3981">
        <v>1491.25</v>
      </c>
    </row>
    <row r="3982" spans="1:2" x14ac:dyDescent="0.25">
      <c r="A3982">
        <v>42.79</v>
      </c>
      <c r="B3982">
        <v>1490.577</v>
      </c>
    </row>
    <row r="3983" spans="1:2" x14ac:dyDescent="0.25">
      <c r="A3983">
        <v>42.8</v>
      </c>
      <c r="B3983">
        <v>1489.903</v>
      </c>
    </row>
    <row r="3984" spans="1:2" x14ac:dyDescent="0.25">
      <c r="A3984">
        <v>42.81</v>
      </c>
      <c r="B3984">
        <v>1489.229</v>
      </c>
    </row>
    <row r="3985" spans="1:2" x14ac:dyDescent="0.25">
      <c r="A3985">
        <v>42.82</v>
      </c>
      <c r="B3985">
        <v>1488.5540000000001</v>
      </c>
    </row>
    <row r="3986" spans="1:2" x14ac:dyDescent="0.25">
      <c r="A3986">
        <v>42.83</v>
      </c>
      <c r="B3986">
        <v>1487.88</v>
      </c>
    </row>
    <row r="3987" spans="1:2" x14ac:dyDescent="0.25">
      <c r="A3987">
        <v>42.84</v>
      </c>
      <c r="B3987">
        <v>1487.2049999999999</v>
      </c>
    </row>
    <row r="3988" spans="1:2" x14ac:dyDescent="0.25">
      <c r="A3988">
        <v>42.85</v>
      </c>
      <c r="B3988">
        <v>1486.53</v>
      </c>
    </row>
    <row r="3989" spans="1:2" x14ac:dyDescent="0.25">
      <c r="A3989">
        <v>42.86</v>
      </c>
      <c r="B3989">
        <v>1485.854</v>
      </c>
    </row>
    <row r="3990" spans="1:2" x14ac:dyDescent="0.25">
      <c r="A3990">
        <v>42.87</v>
      </c>
      <c r="B3990">
        <v>1485.1769999999999</v>
      </c>
    </row>
    <row r="3991" spans="1:2" x14ac:dyDescent="0.25">
      <c r="A3991">
        <v>42.88</v>
      </c>
      <c r="B3991">
        <v>1484.5</v>
      </c>
    </row>
    <row r="3992" spans="1:2" x14ac:dyDescent="0.25">
      <c r="A3992">
        <v>42.89</v>
      </c>
      <c r="B3992">
        <v>1483.8219999999999</v>
      </c>
    </row>
    <row r="3993" spans="1:2" x14ac:dyDescent="0.25">
      <c r="A3993">
        <v>42.9</v>
      </c>
      <c r="B3993">
        <v>1483.143</v>
      </c>
    </row>
    <row r="3994" spans="1:2" x14ac:dyDescent="0.25">
      <c r="A3994">
        <v>42.91</v>
      </c>
      <c r="B3994">
        <v>1482.463</v>
      </c>
    </row>
    <row r="3995" spans="1:2" x14ac:dyDescent="0.25">
      <c r="A3995">
        <v>42.92</v>
      </c>
      <c r="B3995">
        <v>1481.7819999999999</v>
      </c>
    </row>
    <row r="3996" spans="1:2" x14ac:dyDescent="0.25">
      <c r="A3996">
        <v>42.93</v>
      </c>
      <c r="B3996">
        <v>1481.0989999999999</v>
      </c>
    </row>
    <row r="3997" spans="1:2" x14ac:dyDescent="0.25">
      <c r="A3997">
        <v>42.94</v>
      </c>
      <c r="B3997">
        <v>1480.4159999999999</v>
      </c>
    </row>
    <row r="3998" spans="1:2" x14ac:dyDescent="0.25">
      <c r="A3998">
        <v>42.95</v>
      </c>
      <c r="B3998">
        <v>1479.731</v>
      </c>
    </row>
    <row r="3999" spans="1:2" x14ac:dyDescent="0.25">
      <c r="A3999">
        <v>42.96</v>
      </c>
      <c r="B3999">
        <v>1479.0440000000001</v>
      </c>
    </row>
    <row r="4000" spans="1:2" x14ac:dyDescent="0.25">
      <c r="A4000">
        <v>42.97</v>
      </c>
      <c r="B4000">
        <v>1478.356</v>
      </c>
    </row>
    <row r="4001" spans="1:2" x14ac:dyDescent="0.25">
      <c r="A4001">
        <v>42.98</v>
      </c>
      <c r="B4001">
        <v>1477.6659999999999</v>
      </c>
    </row>
    <row r="4002" spans="1:2" x14ac:dyDescent="0.25">
      <c r="A4002">
        <v>42.99</v>
      </c>
      <c r="B4002">
        <v>1476.9739999999999</v>
      </c>
    </row>
    <row r="4003" spans="1:2" x14ac:dyDescent="0.25">
      <c r="A4003">
        <v>43</v>
      </c>
      <c r="B4003">
        <v>1476.28</v>
      </c>
    </row>
    <row r="4004" spans="1:2" x14ac:dyDescent="0.25">
      <c r="A4004">
        <v>43.01</v>
      </c>
      <c r="B4004">
        <v>1475.5840000000001</v>
      </c>
    </row>
    <row r="4005" spans="1:2" x14ac:dyDescent="0.25">
      <c r="A4005">
        <v>43.02</v>
      </c>
      <c r="B4005">
        <v>1474.8869999999999</v>
      </c>
    </row>
    <row r="4006" spans="1:2" x14ac:dyDescent="0.25">
      <c r="A4006">
        <v>43.03</v>
      </c>
      <c r="B4006">
        <v>1474.1869999999999</v>
      </c>
    </row>
    <row r="4007" spans="1:2" x14ac:dyDescent="0.25">
      <c r="A4007">
        <v>43.04</v>
      </c>
      <c r="B4007">
        <v>1473.4839999999999</v>
      </c>
    </row>
    <row r="4008" spans="1:2" x14ac:dyDescent="0.25">
      <c r="A4008">
        <v>43.05</v>
      </c>
      <c r="B4008">
        <v>1472.78</v>
      </c>
    </row>
    <row r="4009" spans="1:2" x14ac:dyDescent="0.25">
      <c r="A4009">
        <v>43.06</v>
      </c>
      <c r="B4009">
        <v>1472.0719999999999</v>
      </c>
    </row>
    <row r="4010" spans="1:2" x14ac:dyDescent="0.25">
      <c r="A4010">
        <v>43.07</v>
      </c>
      <c r="B4010">
        <v>1471.3630000000001</v>
      </c>
    </row>
    <row r="4011" spans="1:2" x14ac:dyDescent="0.25">
      <c r="A4011">
        <v>43.08</v>
      </c>
      <c r="B4011">
        <v>1470.65</v>
      </c>
    </row>
    <row r="4012" spans="1:2" x14ac:dyDescent="0.25">
      <c r="A4012">
        <v>43.09</v>
      </c>
      <c r="B4012">
        <v>1469.9349999999999</v>
      </c>
    </row>
    <row r="4013" spans="1:2" x14ac:dyDescent="0.25">
      <c r="A4013">
        <v>43.1</v>
      </c>
      <c r="B4013">
        <v>1469.2170000000001</v>
      </c>
    </row>
    <row r="4014" spans="1:2" x14ac:dyDescent="0.25">
      <c r="A4014">
        <v>43.11</v>
      </c>
      <c r="B4014">
        <v>1468.4960000000001</v>
      </c>
    </row>
    <row r="4015" spans="1:2" x14ac:dyDescent="0.25">
      <c r="A4015">
        <v>43.12</v>
      </c>
      <c r="B4015">
        <v>1467.7719999999999</v>
      </c>
    </row>
    <row r="4016" spans="1:2" x14ac:dyDescent="0.25">
      <c r="A4016">
        <v>43.13</v>
      </c>
      <c r="B4016">
        <v>1467.0440000000001</v>
      </c>
    </row>
    <row r="4017" spans="1:2" x14ac:dyDescent="0.25">
      <c r="A4017">
        <v>43.14</v>
      </c>
      <c r="B4017">
        <v>1466.3140000000001</v>
      </c>
    </row>
    <row r="4018" spans="1:2" x14ac:dyDescent="0.25">
      <c r="A4018">
        <v>43.15</v>
      </c>
      <c r="B4018">
        <v>1465.58</v>
      </c>
    </row>
    <row r="4019" spans="1:2" x14ac:dyDescent="0.25">
      <c r="A4019">
        <v>43.16</v>
      </c>
      <c r="B4019">
        <v>1464.8420000000001</v>
      </c>
    </row>
    <row r="4020" spans="1:2" x14ac:dyDescent="0.25">
      <c r="A4020">
        <v>43.17</v>
      </c>
      <c r="B4020">
        <v>1464.1010000000001</v>
      </c>
    </row>
    <row r="4021" spans="1:2" x14ac:dyDescent="0.25">
      <c r="A4021">
        <v>43.18</v>
      </c>
      <c r="B4021">
        <v>1463.357</v>
      </c>
    </row>
    <row r="4022" spans="1:2" x14ac:dyDescent="0.25">
      <c r="A4022">
        <v>43.19</v>
      </c>
      <c r="B4022">
        <v>1462.6089999999999</v>
      </c>
    </row>
    <row r="4023" spans="1:2" x14ac:dyDescent="0.25">
      <c r="A4023">
        <v>43.2</v>
      </c>
      <c r="B4023">
        <v>1461.856</v>
      </c>
    </row>
    <row r="4024" spans="1:2" x14ac:dyDescent="0.25">
      <c r="A4024">
        <v>43.21</v>
      </c>
      <c r="B4024">
        <v>1461.1</v>
      </c>
    </row>
    <row r="4025" spans="1:2" x14ac:dyDescent="0.25">
      <c r="A4025">
        <v>43.22</v>
      </c>
      <c r="B4025">
        <v>1460.34</v>
      </c>
    </row>
    <row r="4026" spans="1:2" x14ac:dyDescent="0.25">
      <c r="A4026">
        <v>43.23</v>
      </c>
      <c r="B4026">
        <v>1459.576</v>
      </c>
    </row>
    <row r="4027" spans="1:2" x14ac:dyDescent="0.25">
      <c r="A4027">
        <v>43.24</v>
      </c>
      <c r="B4027">
        <v>1458.807</v>
      </c>
    </row>
    <row r="4028" spans="1:2" x14ac:dyDescent="0.25">
      <c r="A4028">
        <v>43.25</v>
      </c>
      <c r="B4028">
        <v>1458.0350000000001</v>
      </c>
    </row>
    <row r="4029" spans="1:2" x14ac:dyDescent="0.25">
      <c r="A4029">
        <v>43.26</v>
      </c>
      <c r="B4029">
        <v>1457.2570000000001</v>
      </c>
    </row>
    <row r="4030" spans="1:2" x14ac:dyDescent="0.25">
      <c r="A4030">
        <v>43.27</v>
      </c>
      <c r="B4030">
        <v>1456.4760000000001</v>
      </c>
    </row>
    <row r="4031" spans="1:2" x14ac:dyDescent="0.25">
      <c r="A4031">
        <v>43.28</v>
      </c>
      <c r="B4031">
        <v>1455.6890000000001</v>
      </c>
    </row>
    <row r="4032" spans="1:2" x14ac:dyDescent="0.25">
      <c r="A4032">
        <v>43.29</v>
      </c>
      <c r="B4032">
        <v>1454.8979999999999</v>
      </c>
    </row>
    <row r="4033" spans="1:2" x14ac:dyDescent="0.25">
      <c r="A4033">
        <v>43.3</v>
      </c>
      <c r="B4033">
        <v>1454.1020000000001</v>
      </c>
    </row>
    <row r="4034" spans="1:2" x14ac:dyDescent="0.25">
      <c r="A4034">
        <v>43.31</v>
      </c>
      <c r="B4034">
        <v>1453.3009999999999</v>
      </c>
    </row>
    <row r="4035" spans="1:2" x14ac:dyDescent="0.25">
      <c r="A4035">
        <v>43.32</v>
      </c>
      <c r="B4035">
        <v>1452.4960000000001</v>
      </c>
    </row>
    <row r="4036" spans="1:2" x14ac:dyDescent="0.25">
      <c r="A4036">
        <v>43.33</v>
      </c>
      <c r="B4036">
        <v>1451.6849999999999</v>
      </c>
    </row>
    <row r="4037" spans="1:2" x14ac:dyDescent="0.25">
      <c r="A4037">
        <v>43.34</v>
      </c>
      <c r="B4037">
        <v>1450.8689999999999</v>
      </c>
    </row>
    <row r="4038" spans="1:2" x14ac:dyDescent="0.25">
      <c r="A4038">
        <v>43.35</v>
      </c>
      <c r="B4038">
        <v>1450.047</v>
      </c>
    </row>
    <row r="4039" spans="1:2" x14ac:dyDescent="0.25">
      <c r="A4039">
        <v>43.36</v>
      </c>
      <c r="B4039">
        <v>1449.22</v>
      </c>
    </row>
    <row r="4040" spans="1:2" x14ac:dyDescent="0.25">
      <c r="A4040">
        <v>43.37</v>
      </c>
      <c r="B4040">
        <v>1448.3879999999999</v>
      </c>
    </row>
    <row r="4041" spans="1:2" x14ac:dyDescent="0.25">
      <c r="A4041">
        <v>43.38</v>
      </c>
      <c r="B4041">
        <v>1447.55</v>
      </c>
    </row>
    <row r="4042" spans="1:2" x14ac:dyDescent="0.25">
      <c r="A4042">
        <v>43.39</v>
      </c>
      <c r="B4042">
        <v>1446.7070000000001</v>
      </c>
    </row>
    <row r="4043" spans="1:2" x14ac:dyDescent="0.25">
      <c r="A4043">
        <v>43.4</v>
      </c>
      <c r="B4043">
        <v>1445.8579999999999</v>
      </c>
    </row>
    <row r="4044" spans="1:2" x14ac:dyDescent="0.25">
      <c r="A4044">
        <v>43.41</v>
      </c>
      <c r="B4044">
        <v>1445.002</v>
      </c>
    </row>
    <row r="4045" spans="1:2" x14ac:dyDescent="0.25">
      <c r="A4045">
        <v>43.42</v>
      </c>
      <c r="B4045">
        <v>1444.1410000000001</v>
      </c>
    </row>
    <row r="4046" spans="1:2" x14ac:dyDescent="0.25">
      <c r="A4046">
        <v>43.43</v>
      </c>
      <c r="B4046">
        <v>1443.2739999999999</v>
      </c>
    </row>
    <row r="4047" spans="1:2" x14ac:dyDescent="0.25">
      <c r="A4047">
        <v>43.44</v>
      </c>
      <c r="B4047">
        <v>1442.4010000000001</v>
      </c>
    </row>
    <row r="4048" spans="1:2" x14ac:dyDescent="0.25">
      <c r="A4048">
        <v>43.45</v>
      </c>
      <c r="B4048">
        <v>1441.521</v>
      </c>
    </row>
    <row r="4049" spans="1:2" x14ac:dyDescent="0.25">
      <c r="A4049">
        <v>43.46</v>
      </c>
      <c r="B4049">
        <v>1440.635</v>
      </c>
    </row>
    <row r="4050" spans="1:2" x14ac:dyDescent="0.25">
      <c r="A4050">
        <v>43.47</v>
      </c>
      <c r="B4050">
        <v>1439.7429999999999</v>
      </c>
    </row>
    <row r="4051" spans="1:2" x14ac:dyDescent="0.25">
      <c r="A4051">
        <v>43.48</v>
      </c>
      <c r="B4051">
        <v>1438.8440000000001</v>
      </c>
    </row>
    <row r="4052" spans="1:2" x14ac:dyDescent="0.25">
      <c r="A4052">
        <v>43.49</v>
      </c>
      <c r="B4052">
        <v>1437.9380000000001</v>
      </c>
    </row>
    <row r="4053" spans="1:2" x14ac:dyDescent="0.25">
      <c r="A4053">
        <v>43.5</v>
      </c>
      <c r="B4053">
        <v>1437.0260000000001</v>
      </c>
    </row>
    <row r="4054" spans="1:2" x14ac:dyDescent="0.25">
      <c r="A4054">
        <v>43.51</v>
      </c>
      <c r="B4054">
        <v>1436.106</v>
      </c>
    </row>
    <row r="4055" spans="1:2" x14ac:dyDescent="0.25">
      <c r="A4055">
        <v>43.52</v>
      </c>
      <c r="B4055">
        <v>1435.18</v>
      </c>
    </row>
    <row r="4056" spans="1:2" x14ac:dyDescent="0.25">
      <c r="A4056">
        <v>43.53</v>
      </c>
      <c r="B4056">
        <v>1434.2470000000001</v>
      </c>
    </row>
    <row r="4057" spans="1:2" x14ac:dyDescent="0.25">
      <c r="A4057">
        <v>43.54</v>
      </c>
      <c r="B4057">
        <v>1433.307</v>
      </c>
    </row>
    <row r="4058" spans="1:2" x14ac:dyDescent="0.25">
      <c r="A4058">
        <v>43.55</v>
      </c>
      <c r="B4058">
        <v>1432.3589999999999</v>
      </c>
    </row>
    <row r="4059" spans="1:2" x14ac:dyDescent="0.25">
      <c r="A4059">
        <v>43.56</v>
      </c>
      <c r="B4059">
        <v>1431.404</v>
      </c>
    </row>
    <row r="4060" spans="1:2" x14ac:dyDescent="0.25">
      <c r="A4060">
        <v>43.57</v>
      </c>
      <c r="B4060">
        <v>1430.442</v>
      </c>
    </row>
    <row r="4061" spans="1:2" x14ac:dyDescent="0.25">
      <c r="A4061">
        <v>43.58</v>
      </c>
      <c r="B4061">
        <v>1429.472</v>
      </c>
    </row>
    <row r="4062" spans="1:2" x14ac:dyDescent="0.25">
      <c r="A4062">
        <v>43.59</v>
      </c>
      <c r="B4062">
        <v>1428.4949999999999</v>
      </c>
    </row>
    <row r="4063" spans="1:2" x14ac:dyDescent="0.25">
      <c r="A4063">
        <v>43.6</v>
      </c>
      <c r="B4063">
        <v>1427.51</v>
      </c>
    </row>
    <row r="4064" spans="1:2" x14ac:dyDescent="0.25">
      <c r="A4064">
        <v>43.61</v>
      </c>
      <c r="B4064">
        <v>1426.5170000000001</v>
      </c>
    </row>
    <row r="4065" spans="1:2" x14ac:dyDescent="0.25">
      <c r="A4065">
        <v>43.62</v>
      </c>
      <c r="B4065">
        <v>1425.5160000000001</v>
      </c>
    </row>
    <row r="4066" spans="1:2" x14ac:dyDescent="0.25">
      <c r="A4066">
        <v>43.63</v>
      </c>
      <c r="B4066">
        <v>1424.5070000000001</v>
      </c>
    </row>
    <row r="4067" spans="1:2" x14ac:dyDescent="0.25">
      <c r="A4067">
        <v>43.64</v>
      </c>
      <c r="B4067">
        <v>1423.49</v>
      </c>
    </row>
    <row r="4068" spans="1:2" x14ac:dyDescent="0.25">
      <c r="A4068">
        <v>43.65</v>
      </c>
      <c r="B4068">
        <v>1422.4649999999999</v>
      </c>
    </row>
    <row r="4069" spans="1:2" x14ac:dyDescent="0.25">
      <c r="A4069">
        <v>43.66</v>
      </c>
      <c r="B4069">
        <v>1421.432</v>
      </c>
    </row>
    <row r="4070" spans="1:2" x14ac:dyDescent="0.25">
      <c r="A4070">
        <v>43.67</v>
      </c>
      <c r="B4070">
        <v>1420.39</v>
      </c>
    </row>
    <row r="4071" spans="1:2" x14ac:dyDescent="0.25">
      <c r="A4071">
        <v>43.68</v>
      </c>
      <c r="B4071">
        <v>1419.3389999999999</v>
      </c>
    </row>
    <row r="4072" spans="1:2" x14ac:dyDescent="0.25">
      <c r="A4072">
        <v>43.69</v>
      </c>
      <c r="B4072">
        <v>1418.2809999999999</v>
      </c>
    </row>
    <row r="4073" spans="1:2" x14ac:dyDescent="0.25">
      <c r="A4073">
        <v>43.7</v>
      </c>
      <c r="B4073">
        <v>1417.213</v>
      </c>
    </row>
    <row r="4074" spans="1:2" x14ac:dyDescent="0.25">
      <c r="A4074">
        <v>43.71</v>
      </c>
      <c r="B4074">
        <v>1416.135</v>
      </c>
    </row>
    <row r="4075" spans="1:2" x14ac:dyDescent="0.25">
      <c r="A4075">
        <v>43.72</v>
      </c>
      <c r="B4075">
        <v>1415.0530000000001</v>
      </c>
    </row>
    <row r="4076" spans="1:2" x14ac:dyDescent="0.25">
      <c r="A4076">
        <v>43.73</v>
      </c>
      <c r="B4076">
        <v>1413.98</v>
      </c>
    </row>
    <row r="4077" spans="1:2" x14ac:dyDescent="0.25">
      <c r="A4077">
        <v>43.74</v>
      </c>
      <c r="B4077">
        <v>1412.9259999999999</v>
      </c>
    </row>
    <row r="4078" spans="1:2" x14ac:dyDescent="0.25">
      <c r="A4078">
        <v>43.75</v>
      </c>
      <c r="B4078">
        <v>1411.9</v>
      </c>
    </row>
    <row r="4079" spans="1:2" x14ac:dyDescent="0.25">
      <c r="A4079">
        <v>43.76</v>
      </c>
      <c r="B4079">
        <v>1410.9110000000001</v>
      </c>
    </row>
    <row r="4080" spans="1:2" x14ac:dyDescent="0.25">
      <c r="A4080">
        <v>43.77</v>
      </c>
      <c r="B4080">
        <v>1409.9649999999999</v>
      </c>
    </row>
    <row r="4081" spans="1:2" x14ac:dyDescent="0.25">
      <c r="A4081">
        <v>43.78</v>
      </c>
      <c r="B4081">
        <v>1409.066</v>
      </c>
    </row>
    <row r="4082" spans="1:2" x14ac:dyDescent="0.25">
      <c r="A4082">
        <v>43.79</v>
      </c>
      <c r="B4082">
        <v>1408.2159999999999</v>
      </c>
    </row>
    <row r="4083" spans="1:2" x14ac:dyDescent="0.25">
      <c r="A4083">
        <v>43.8</v>
      </c>
      <c r="B4083">
        <v>1407.415</v>
      </c>
    </row>
    <row r="4084" spans="1:2" x14ac:dyDescent="0.25">
      <c r="A4084">
        <v>43.81</v>
      </c>
      <c r="B4084">
        <v>1406.662</v>
      </c>
    </row>
    <row r="4085" spans="1:2" x14ac:dyDescent="0.25">
      <c r="A4085">
        <v>43.82</v>
      </c>
      <c r="B4085">
        <v>1405.952</v>
      </c>
    </row>
    <row r="4086" spans="1:2" x14ac:dyDescent="0.25">
      <c r="A4086">
        <v>43.83</v>
      </c>
      <c r="B4086">
        <v>1405.277</v>
      </c>
    </row>
    <row r="4087" spans="1:2" x14ac:dyDescent="0.25">
      <c r="A4087">
        <v>43.84</v>
      </c>
      <c r="B4087">
        <v>1404.6279999999999</v>
      </c>
    </row>
    <row r="4088" spans="1:2" x14ac:dyDescent="0.25">
      <c r="A4088">
        <v>43.85</v>
      </c>
      <c r="B4088">
        <v>1403.992</v>
      </c>
    </row>
    <row r="4089" spans="1:2" x14ac:dyDescent="0.25">
      <c r="A4089">
        <v>43.86</v>
      </c>
      <c r="B4089">
        <v>1403.3530000000001</v>
      </c>
    </row>
    <row r="4090" spans="1:2" x14ac:dyDescent="0.25">
      <c r="A4090">
        <v>43.87</v>
      </c>
      <c r="B4090">
        <v>1402.691</v>
      </c>
    </row>
    <row r="4091" spans="1:2" x14ac:dyDescent="0.25">
      <c r="A4091">
        <v>43.88</v>
      </c>
      <c r="B4091">
        <v>1401.9849999999999</v>
      </c>
    </row>
    <row r="4092" spans="1:2" x14ac:dyDescent="0.25">
      <c r="A4092">
        <v>43.89</v>
      </c>
      <c r="B4092">
        <v>1401.2070000000001</v>
      </c>
    </row>
    <row r="4093" spans="1:2" x14ac:dyDescent="0.25">
      <c r="A4093">
        <v>43.9</v>
      </c>
      <c r="B4093">
        <v>1400.383</v>
      </c>
    </row>
    <row r="4094" spans="1:2" x14ac:dyDescent="0.25">
      <c r="A4094">
        <v>43.91</v>
      </c>
      <c r="B4094">
        <v>1399.558</v>
      </c>
    </row>
    <row r="4095" spans="1:2" x14ac:dyDescent="0.25">
      <c r="A4095">
        <v>43.92</v>
      </c>
      <c r="B4095">
        <v>1398.7329999999999</v>
      </c>
    </row>
    <row r="4096" spans="1:2" x14ac:dyDescent="0.25">
      <c r="A4096">
        <v>43.93</v>
      </c>
      <c r="B4096">
        <v>1397.9069999999999</v>
      </c>
    </row>
    <row r="4097" spans="1:2" x14ac:dyDescent="0.25">
      <c r="A4097">
        <v>43.94</v>
      </c>
      <c r="B4097">
        <v>1397.0809999999999</v>
      </c>
    </row>
    <row r="4098" spans="1:2" x14ac:dyDescent="0.25">
      <c r="A4098">
        <v>43.95</v>
      </c>
      <c r="B4098">
        <v>1396.2539999999999</v>
      </c>
    </row>
    <row r="4099" spans="1:2" x14ac:dyDescent="0.25">
      <c r="A4099">
        <v>43.96</v>
      </c>
      <c r="B4099">
        <v>1395.4259999999999</v>
      </c>
    </row>
    <row r="4100" spans="1:2" x14ac:dyDescent="0.25">
      <c r="A4100">
        <v>43.97</v>
      </c>
      <c r="B4100">
        <v>1394.598</v>
      </c>
    </row>
    <row r="4101" spans="1:2" x14ac:dyDescent="0.25">
      <c r="A4101">
        <v>43.98</v>
      </c>
      <c r="B4101">
        <v>1393.769</v>
      </c>
    </row>
    <row r="4102" spans="1:2" x14ac:dyDescent="0.25">
      <c r="A4102">
        <v>43.99</v>
      </c>
      <c r="B4102">
        <v>1392.94</v>
      </c>
    </row>
    <row r="4103" spans="1:2" x14ac:dyDescent="0.25">
      <c r="A4103">
        <v>44</v>
      </c>
      <c r="B4103">
        <v>1392.11</v>
      </c>
    </row>
    <row r="4104" spans="1:2" x14ac:dyDescent="0.25">
      <c r="A4104">
        <v>44.01</v>
      </c>
      <c r="B4104">
        <v>1391.28</v>
      </c>
    </row>
    <row r="4105" spans="1:2" x14ac:dyDescent="0.25">
      <c r="A4105">
        <v>44.02</v>
      </c>
      <c r="B4105">
        <v>1390.4480000000001</v>
      </c>
    </row>
    <row r="4106" spans="1:2" x14ac:dyDescent="0.25">
      <c r="A4106">
        <v>44.03</v>
      </c>
      <c r="B4106">
        <v>1389.617</v>
      </c>
    </row>
    <row r="4107" spans="1:2" x14ac:dyDescent="0.25">
      <c r="A4107">
        <v>44.04</v>
      </c>
      <c r="B4107">
        <v>1388.7850000000001</v>
      </c>
    </row>
    <row r="4108" spans="1:2" x14ac:dyDescent="0.25">
      <c r="A4108">
        <v>44.05</v>
      </c>
      <c r="B4108">
        <v>1387.952</v>
      </c>
    </row>
    <row r="4109" spans="1:2" x14ac:dyDescent="0.25">
      <c r="A4109">
        <v>44.06</v>
      </c>
      <c r="B4109">
        <v>1387.1189999999999</v>
      </c>
    </row>
    <row r="4110" spans="1:2" x14ac:dyDescent="0.25">
      <c r="A4110">
        <v>44.07</v>
      </c>
      <c r="B4110">
        <v>1386.2860000000001</v>
      </c>
    </row>
    <row r="4111" spans="1:2" x14ac:dyDescent="0.25">
      <c r="A4111">
        <v>44.08</v>
      </c>
      <c r="B4111">
        <v>1385.452</v>
      </c>
    </row>
    <row r="4112" spans="1:2" x14ac:dyDescent="0.25">
      <c r="A4112">
        <v>44.09</v>
      </c>
      <c r="B4112">
        <v>1384.617</v>
      </c>
    </row>
    <row r="4113" spans="1:2" x14ac:dyDescent="0.25">
      <c r="A4113">
        <v>44.1</v>
      </c>
      <c r="B4113">
        <v>1383.7819999999999</v>
      </c>
    </row>
    <row r="4114" spans="1:2" x14ac:dyDescent="0.25">
      <c r="A4114">
        <v>44.11</v>
      </c>
      <c r="B4114">
        <v>1382.9469999999999</v>
      </c>
    </row>
    <row r="4115" spans="1:2" x14ac:dyDescent="0.25">
      <c r="A4115">
        <v>44.12</v>
      </c>
      <c r="B4115">
        <v>1382.1110000000001</v>
      </c>
    </row>
    <row r="4116" spans="1:2" x14ac:dyDescent="0.25">
      <c r="A4116">
        <v>44.13</v>
      </c>
      <c r="B4116">
        <v>1381.2750000000001</v>
      </c>
    </row>
    <row r="4117" spans="1:2" x14ac:dyDescent="0.25">
      <c r="A4117">
        <v>44.14</v>
      </c>
      <c r="B4117">
        <v>1380.4380000000001</v>
      </c>
    </row>
    <row r="4118" spans="1:2" x14ac:dyDescent="0.25">
      <c r="A4118">
        <v>44.15</v>
      </c>
      <c r="B4118">
        <v>1379.6010000000001</v>
      </c>
    </row>
    <row r="4119" spans="1:2" x14ac:dyDescent="0.25">
      <c r="A4119">
        <v>44.16</v>
      </c>
      <c r="B4119">
        <v>1378.7629999999999</v>
      </c>
    </row>
    <row r="4120" spans="1:2" x14ac:dyDescent="0.25">
      <c r="A4120">
        <v>44.17</v>
      </c>
      <c r="B4120">
        <v>1377.9259999999999</v>
      </c>
    </row>
    <row r="4121" spans="1:2" x14ac:dyDescent="0.25">
      <c r="A4121">
        <v>44.18</v>
      </c>
      <c r="B4121">
        <v>1377.087</v>
      </c>
    </row>
    <row r="4122" spans="1:2" x14ac:dyDescent="0.25">
      <c r="A4122">
        <v>44.19</v>
      </c>
      <c r="B4122">
        <v>1376.249</v>
      </c>
    </row>
    <row r="4123" spans="1:2" x14ac:dyDescent="0.25">
      <c r="A4123">
        <v>44.2</v>
      </c>
      <c r="B4123">
        <v>1375.41</v>
      </c>
    </row>
    <row r="4124" spans="1:2" x14ac:dyDescent="0.25">
      <c r="A4124">
        <v>44.21</v>
      </c>
      <c r="B4124">
        <v>1374.5709999999999</v>
      </c>
    </row>
    <row r="4125" spans="1:2" x14ac:dyDescent="0.25">
      <c r="A4125">
        <v>44.22</v>
      </c>
      <c r="B4125">
        <v>1373.731</v>
      </c>
    </row>
    <row r="4126" spans="1:2" x14ac:dyDescent="0.25">
      <c r="A4126">
        <v>44.23</v>
      </c>
      <c r="B4126">
        <v>1372.8910000000001</v>
      </c>
    </row>
    <row r="4127" spans="1:2" x14ac:dyDescent="0.25">
      <c r="A4127">
        <v>44.24</v>
      </c>
      <c r="B4127">
        <v>1372.0509999999999</v>
      </c>
    </row>
    <row r="4128" spans="1:2" x14ac:dyDescent="0.25">
      <c r="A4128">
        <v>44.25</v>
      </c>
      <c r="B4128">
        <v>1371.21</v>
      </c>
    </row>
    <row r="4129" spans="1:2" x14ac:dyDescent="0.25">
      <c r="A4129">
        <v>44.26</v>
      </c>
      <c r="B4129">
        <v>1370.37</v>
      </c>
    </row>
    <row r="4130" spans="1:2" x14ac:dyDescent="0.25">
      <c r="A4130">
        <v>44.27</v>
      </c>
      <c r="B4130">
        <v>1369.528</v>
      </c>
    </row>
    <row r="4131" spans="1:2" x14ac:dyDescent="0.25">
      <c r="A4131">
        <v>44.28</v>
      </c>
      <c r="B4131">
        <v>1368.6869999999999</v>
      </c>
    </row>
    <row r="4132" spans="1:2" x14ac:dyDescent="0.25">
      <c r="A4132">
        <v>44.29</v>
      </c>
      <c r="B4132">
        <v>1367.845</v>
      </c>
    </row>
    <row r="4133" spans="1:2" x14ac:dyDescent="0.25">
      <c r="A4133">
        <v>44.3</v>
      </c>
      <c r="B4133">
        <v>1367.0039999999999</v>
      </c>
    </row>
    <row r="4134" spans="1:2" x14ac:dyDescent="0.25">
      <c r="A4134">
        <v>44.31</v>
      </c>
      <c r="B4134">
        <v>1366.162</v>
      </c>
    </row>
    <row r="4135" spans="1:2" x14ac:dyDescent="0.25">
      <c r="A4135">
        <v>44.32</v>
      </c>
      <c r="B4135">
        <v>1365.319</v>
      </c>
    </row>
    <row r="4136" spans="1:2" x14ac:dyDescent="0.25">
      <c r="A4136">
        <v>44.33</v>
      </c>
      <c r="B4136">
        <v>1364.4770000000001</v>
      </c>
    </row>
    <row r="4137" spans="1:2" x14ac:dyDescent="0.25">
      <c r="A4137">
        <v>44.34</v>
      </c>
      <c r="B4137">
        <v>1363.634</v>
      </c>
    </row>
    <row r="4138" spans="1:2" x14ac:dyDescent="0.25">
      <c r="A4138">
        <v>44.35</v>
      </c>
      <c r="B4138">
        <v>1362.7909999999999</v>
      </c>
    </row>
    <row r="4139" spans="1:2" x14ac:dyDescent="0.25">
      <c r="A4139">
        <v>44.36</v>
      </c>
      <c r="B4139">
        <v>1361.9480000000001</v>
      </c>
    </row>
    <row r="4140" spans="1:2" x14ac:dyDescent="0.25">
      <c r="A4140">
        <v>44.37</v>
      </c>
      <c r="B4140">
        <v>1361.105</v>
      </c>
    </row>
    <row r="4141" spans="1:2" x14ac:dyDescent="0.25">
      <c r="A4141">
        <v>44.38</v>
      </c>
      <c r="B4141">
        <v>1360.261</v>
      </c>
    </row>
    <row r="4142" spans="1:2" x14ac:dyDescent="0.25">
      <c r="A4142">
        <v>44.39</v>
      </c>
      <c r="B4142">
        <v>1359.4179999999999</v>
      </c>
    </row>
    <row r="4143" spans="1:2" x14ac:dyDescent="0.25">
      <c r="A4143">
        <v>44.4</v>
      </c>
      <c r="B4143">
        <v>1358.5740000000001</v>
      </c>
    </row>
    <row r="4144" spans="1:2" x14ac:dyDescent="0.25">
      <c r="A4144">
        <v>44.41</v>
      </c>
      <c r="B4144">
        <v>1357.73</v>
      </c>
    </row>
    <row r="4145" spans="1:2" x14ac:dyDescent="0.25">
      <c r="A4145">
        <v>44.42</v>
      </c>
      <c r="B4145">
        <v>1356.886</v>
      </c>
    </row>
    <row r="4146" spans="1:2" x14ac:dyDescent="0.25">
      <c r="A4146">
        <v>44.43</v>
      </c>
      <c r="B4146">
        <v>1356.0419999999999</v>
      </c>
    </row>
    <row r="4147" spans="1:2" x14ac:dyDescent="0.25">
      <c r="A4147">
        <v>44.44</v>
      </c>
      <c r="B4147">
        <v>1355.1980000000001</v>
      </c>
    </row>
    <row r="4148" spans="1:2" x14ac:dyDescent="0.25">
      <c r="A4148">
        <v>44.45</v>
      </c>
      <c r="B4148">
        <v>1354.354</v>
      </c>
    </row>
    <row r="4149" spans="1:2" x14ac:dyDescent="0.25">
      <c r="A4149">
        <v>44.46</v>
      </c>
      <c r="B4149">
        <v>1353.509</v>
      </c>
    </row>
    <row r="4150" spans="1:2" x14ac:dyDescent="0.25">
      <c r="A4150">
        <v>44.47</v>
      </c>
      <c r="B4150">
        <v>1352.665</v>
      </c>
    </row>
    <row r="4151" spans="1:2" x14ac:dyDescent="0.25">
      <c r="A4151">
        <v>44.48</v>
      </c>
      <c r="B4151">
        <v>1351.82</v>
      </c>
    </row>
    <row r="4152" spans="1:2" x14ac:dyDescent="0.25">
      <c r="A4152">
        <v>44.49</v>
      </c>
      <c r="B4152">
        <v>1350.9760000000001</v>
      </c>
    </row>
    <row r="4153" spans="1:2" x14ac:dyDescent="0.25">
      <c r="A4153">
        <v>44.5</v>
      </c>
      <c r="B4153">
        <v>1350.1310000000001</v>
      </c>
    </row>
    <row r="4154" spans="1:2" x14ac:dyDescent="0.25">
      <c r="A4154">
        <v>44.51</v>
      </c>
      <c r="B4154">
        <v>1349.287</v>
      </c>
    </row>
    <row r="4155" spans="1:2" x14ac:dyDescent="0.25">
      <c r="A4155">
        <v>44.52</v>
      </c>
      <c r="B4155">
        <v>1348.442</v>
      </c>
    </row>
    <row r="4156" spans="1:2" x14ac:dyDescent="0.25">
      <c r="A4156">
        <v>44.53</v>
      </c>
      <c r="B4156">
        <v>1347.598</v>
      </c>
    </row>
    <row r="4157" spans="1:2" x14ac:dyDescent="0.25">
      <c r="A4157">
        <v>44.54</v>
      </c>
      <c r="B4157">
        <v>1346.7529999999999</v>
      </c>
    </row>
    <row r="4158" spans="1:2" x14ac:dyDescent="0.25">
      <c r="A4158">
        <v>44.55</v>
      </c>
      <c r="B4158">
        <v>1345.9079999999999</v>
      </c>
    </row>
    <row r="4159" spans="1:2" x14ac:dyDescent="0.25">
      <c r="A4159">
        <v>44.56</v>
      </c>
      <c r="B4159">
        <v>1345.0640000000001</v>
      </c>
    </row>
    <row r="4160" spans="1:2" x14ac:dyDescent="0.25">
      <c r="A4160">
        <v>44.57</v>
      </c>
      <c r="B4160">
        <v>1344.2190000000001</v>
      </c>
    </row>
    <row r="4161" spans="1:2" x14ac:dyDescent="0.25">
      <c r="A4161">
        <v>44.58</v>
      </c>
      <c r="B4161">
        <v>1343.375</v>
      </c>
    </row>
    <row r="4162" spans="1:2" x14ac:dyDescent="0.25">
      <c r="A4162">
        <v>44.59</v>
      </c>
      <c r="B4162">
        <v>1342.53</v>
      </c>
    </row>
    <row r="4163" spans="1:2" x14ac:dyDescent="0.25">
      <c r="A4163">
        <v>44.6</v>
      </c>
      <c r="B4163">
        <v>1341.6859999999999</v>
      </c>
    </row>
    <row r="4164" spans="1:2" x14ac:dyDescent="0.25">
      <c r="A4164">
        <v>44.61</v>
      </c>
      <c r="B4164">
        <v>1340.8420000000001</v>
      </c>
    </row>
    <row r="4165" spans="1:2" x14ac:dyDescent="0.25">
      <c r="A4165">
        <v>44.62</v>
      </c>
      <c r="B4165">
        <v>1339.998</v>
      </c>
    </row>
    <row r="4166" spans="1:2" x14ac:dyDescent="0.25">
      <c r="A4166">
        <v>44.63</v>
      </c>
      <c r="B4166">
        <v>1339.154</v>
      </c>
    </row>
    <row r="4167" spans="1:2" x14ac:dyDescent="0.25">
      <c r="A4167">
        <v>44.64</v>
      </c>
      <c r="B4167">
        <v>1338.31</v>
      </c>
    </row>
    <row r="4168" spans="1:2" x14ac:dyDescent="0.25">
      <c r="A4168">
        <v>44.65</v>
      </c>
      <c r="B4168">
        <v>1337.4659999999999</v>
      </c>
    </row>
    <row r="4169" spans="1:2" x14ac:dyDescent="0.25">
      <c r="A4169">
        <v>44.66</v>
      </c>
      <c r="B4169">
        <v>1336.6220000000001</v>
      </c>
    </row>
    <row r="4170" spans="1:2" x14ac:dyDescent="0.25">
      <c r="A4170">
        <v>44.67</v>
      </c>
      <c r="B4170">
        <v>1335.779</v>
      </c>
    </row>
    <row r="4171" spans="1:2" x14ac:dyDescent="0.25">
      <c r="A4171">
        <v>44.68</v>
      </c>
      <c r="B4171">
        <v>1334.9349999999999</v>
      </c>
    </row>
    <row r="4172" spans="1:2" x14ac:dyDescent="0.25">
      <c r="A4172">
        <v>44.69</v>
      </c>
      <c r="B4172">
        <v>1334.0920000000001</v>
      </c>
    </row>
    <row r="4173" spans="1:2" x14ac:dyDescent="0.25">
      <c r="A4173">
        <v>44.7</v>
      </c>
      <c r="B4173">
        <v>1333.249</v>
      </c>
    </row>
    <row r="4174" spans="1:2" x14ac:dyDescent="0.25">
      <c r="A4174">
        <v>44.71</v>
      </c>
      <c r="B4174">
        <v>1332.4059999999999</v>
      </c>
    </row>
    <row r="4175" spans="1:2" x14ac:dyDescent="0.25">
      <c r="A4175">
        <v>44.72</v>
      </c>
      <c r="B4175">
        <v>1331.5630000000001</v>
      </c>
    </row>
    <row r="4176" spans="1:2" x14ac:dyDescent="0.25">
      <c r="A4176">
        <v>44.73</v>
      </c>
      <c r="B4176">
        <v>1330.721</v>
      </c>
    </row>
    <row r="4177" spans="1:2" x14ac:dyDescent="0.25">
      <c r="A4177">
        <v>44.74</v>
      </c>
      <c r="B4177">
        <v>1329.8789999999999</v>
      </c>
    </row>
    <row r="4178" spans="1:2" x14ac:dyDescent="0.25">
      <c r="A4178">
        <v>44.75</v>
      </c>
      <c r="B4178">
        <v>1329.037</v>
      </c>
    </row>
    <row r="4179" spans="1:2" x14ac:dyDescent="0.25">
      <c r="A4179">
        <v>44.76</v>
      </c>
      <c r="B4179">
        <v>1328.1949999999999</v>
      </c>
    </row>
    <row r="4180" spans="1:2" x14ac:dyDescent="0.25">
      <c r="A4180">
        <v>44.77</v>
      </c>
      <c r="B4180">
        <v>1327.3530000000001</v>
      </c>
    </row>
    <row r="4181" spans="1:2" x14ac:dyDescent="0.25">
      <c r="A4181">
        <v>44.78</v>
      </c>
      <c r="B4181">
        <v>1326.5119999999999</v>
      </c>
    </row>
    <row r="4182" spans="1:2" x14ac:dyDescent="0.25">
      <c r="A4182">
        <v>44.79</v>
      </c>
      <c r="B4182">
        <v>1325.671</v>
      </c>
    </row>
    <row r="4183" spans="1:2" x14ac:dyDescent="0.25">
      <c r="A4183">
        <v>44.8</v>
      </c>
      <c r="B4183">
        <v>1324.83</v>
      </c>
    </row>
    <row r="4184" spans="1:2" x14ac:dyDescent="0.25">
      <c r="A4184">
        <v>44.81</v>
      </c>
      <c r="B4184">
        <v>1323.99</v>
      </c>
    </row>
    <row r="4185" spans="1:2" x14ac:dyDescent="0.25">
      <c r="A4185">
        <v>44.82</v>
      </c>
      <c r="B4185">
        <v>1323.15</v>
      </c>
    </row>
    <row r="4186" spans="1:2" x14ac:dyDescent="0.25">
      <c r="A4186">
        <v>44.83</v>
      </c>
      <c r="B4186">
        <v>1322.31</v>
      </c>
    </row>
    <row r="4187" spans="1:2" x14ac:dyDescent="0.25">
      <c r="A4187">
        <v>44.84</v>
      </c>
      <c r="B4187">
        <v>1321.47</v>
      </c>
    </row>
    <row r="4188" spans="1:2" x14ac:dyDescent="0.25">
      <c r="A4188">
        <v>44.85</v>
      </c>
      <c r="B4188">
        <v>1320.6310000000001</v>
      </c>
    </row>
    <row r="4189" spans="1:2" x14ac:dyDescent="0.25">
      <c r="A4189">
        <v>44.86</v>
      </c>
      <c r="B4189">
        <v>1319.7919999999999</v>
      </c>
    </row>
    <row r="4190" spans="1:2" x14ac:dyDescent="0.25">
      <c r="A4190">
        <v>44.87</v>
      </c>
      <c r="B4190">
        <v>1318.954</v>
      </c>
    </row>
    <row r="4191" spans="1:2" x14ac:dyDescent="0.25">
      <c r="A4191">
        <v>44.88</v>
      </c>
      <c r="B4191">
        <v>1318.116</v>
      </c>
    </row>
    <row r="4192" spans="1:2" x14ac:dyDescent="0.25">
      <c r="A4192">
        <v>44.89</v>
      </c>
      <c r="B4192">
        <v>1317.278</v>
      </c>
    </row>
    <row r="4193" spans="1:2" x14ac:dyDescent="0.25">
      <c r="A4193">
        <v>44.9</v>
      </c>
      <c r="B4193">
        <v>1316.441</v>
      </c>
    </row>
    <row r="4194" spans="1:2" x14ac:dyDescent="0.25">
      <c r="A4194">
        <v>44.91</v>
      </c>
      <c r="B4194">
        <v>1315.604</v>
      </c>
    </row>
    <row r="4195" spans="1:2" x14ac:dyDescent="0.25">
      <c r="A4195">
        <v>44.92</v>
      </c>
      <c r="B4195">
        <v>1314.7670000000001</v>
      </c>
    </row>
    <row r="4196" spans="1:2" x14ac:dyDescent="0.25">
      <c r="A4196">
        <v>44.93</v>
      </c>
      <c r="B4196">
        <v>1313.931</v>
      </c>
    </row>
    <row r="4197" spans="1:2" x14ac:dyDescent="0.25">
      <c r="A4197">
        <v>44.94</v>
      </c>
      <c r="B4197">
        <v>1313.095</v>
      </c>
    </row>
    <row r="4198" spans="1:2" x14ac:dyDescent="0.25">
      <c r="A4198">
        <v>44.95</v>
      </c>
      <c r="B4198">
        <v>1312.26</v>
      </c>
    </row>
    <row r="4199" spans="1:2" x14ac:dyDescent="0.25">
      <c r="A4199">
        <v>44.96</v>
      </c>
      <c r="B4199">
        <v>1311.425</v>
      </c>
    </row>
    <row r="4200" spans="1:2" x14ac:dyDescent="0.25">
      <c r="A4200">
        <v>44.97</v>
      </c>
      <c r="B4200">
        <v>1310.5909999999999</v>
      </c>
    </row>
    <row r="4201" spans="1:2" x14ac:dyDescent="0.25">
      <c r="A4201">
        <v>44.98</v>
      </c>
      <c r="B4201">
        <v>1309.7570000000001</v>
      </c>
    </row>
    <row r="4202" spans="1:2" x14ac:dyDescent="0.25">
      <c r="A4202">
        <v>44.99</v>
      </c>
      <c r="B4202">
        <v>1308.924</v>
      </c>
    </row>
    <row r="4203" spans="1:2" x14ac:dyDescent="0.25">
      <c r="A4203">
        <v>45</v>
      </c>
      <c r="B4203">
        <v>1308.0909999999999</v>
      </c>
    </row>
    <row r="4204" spans="1:2" x14ac:dyDescent="0.25">
      <c r="A4204">
        <v>45.01</v>
      </c>
      <c r="B4204">
        <v>1307.258</v>
      </c>
    </row>
    <row r="4205" spans="1:2" x14ac:dyDescent="0.25">
      <c r="A4205">
        <v>45.02</v>
      </c>
      <c r="B4205">
        <v>1306.4259999999999</v>
      </c>
    </row>
    <row r="4206" spans="1:2" x14ac:dyDescent="0.25">
      <c r="A4206">
        <v>45.03</v>
      </c>
      <c r="B4206">
        <v>1305.595</v>
      </c>
    </row>
    <row r="4207" spans="1:2" x14ac:dyDescent="0.25">
      <c r="A4207">
        <v>45.04</v>
      </c>
      <c r="B4207">
        <v>1304.7639999999999</v>
      </c>
    </row>
    <row r="4208" spans="1:2" x14ac:dyDescent="0.25">
      <c r="A4208">
        <v>45.05</v>
      </c>
      <c r="B4208">
        <v>1303.934</v>
      </c>
    </row>
    <row r="4209" spans="1:2" x14ac:dyDescent="0.25">
      <c r="A4209">
        <v>45.06</v>
      </c>
      <c r="B4209">
        <v>1303.104</v>
      </c>
    </row>
    <row r="4210" spans="1:2" x14ac:dyDescent="0.25">
      <c r="A4210">
        <v>45.07</v>
      </c>
      <c r="B4210">
        <v>1302.2750000000001</v>
      </c>
    </row>
    <row r="4211" spans="1:2" x14ac:dyDescent="0.25">
      <c r="A4211">
        <v>45.08</v>
      </c>
      <c r="B4211">
        <v>1301.4459999999999</v>
      </c>
    </row>
    <row r="4212" spans="1:2" x14ac:dyDescent="0.25">
      <c r="A4212">
        <v>45.09</v>
      </c>
      <c r="B4212">
        <v>1300.6179999999999</v>
      </c>
    </row>
    <row r="4213" spans="1:2" x14ac:dyDescent="0.25">
      <c r="A4213">
        <v>45.1</v>
      </c>
      <c r="B4213">
        <v>1299.7909999999999</v>
      </c>
    </row>
    <row r="4214" spans="1:2" x14ac:dyDescent="0.25">
      <c r="A4214">
        <v>45.11</v>
      </c>
      <c r="B4214">
        <v>1298.9639999999999</v>
      </c>
    </row>
    <row r="4215" spans="1:2" x14ac:dyDescent="0.25">
      <c r="A4215">
        <v>45.12</v>
      </c>
      <c r="B4215">
        <v>1298.1379999999999</v>
      </c>
    </row>
    <row r="4216" spans="1:2" x14ac:dyDescent="0.25">
      <c r="A4216">
        <v>45.13</v>
      </c>
      <c r="B4216">
        <v>1297.3119999999999</v>
      </c>
    </row>
    <row r="4217" spans="1:2" x14ac:dyDescent="0.25">
      <c r="A4217">
        <v>45.14</v>
      </c>
      <c r="B4217">
        <v>1296.4870000000001</v>
      </c>
    </row>
    <row r="4218" spans="1:2" x14ac:dyDescent="0.25">
      <c r="A4218">
        <v>45.15</v>
      </c>
      <c r="B4218">
        <v>1295.663</v>
      </c>
    </row>
    <row r="4219" spans="1:2" x14ac:dyDescent="0.25">
      <c r="A4219">
        <v>45.16</v>
      </c>
      <c r="B4219">
        <v>1294.8389999999999</v>
      </c>
    </row>
    <row r="4220" spans="1:2" x14ac:dyDescent="0.25">
      <c r="A4220">
        <v>45.17</v>
      </c>
      <c r="B4220">
        <v>1294.0160000000001</v>
      </c>
    </row>
    <row r="4221" spans="1:2" x14ac:dyDescent="0.25">
      <c r="A4221">
        <v>45.18</v>
      </c>
      <c r="B4221">
        <v>1293.194</v>
      </c>
    </row>
    <row r="4222" spans="1:2" x14ac:dyDescent="0.25">
      <c r="A4222">
        <v>45.19</v>
      </c>
      <c r="B4222">
        <v>1292.3720000000001</v>
      </c>
    </row>
    <row r="4223" spans="1:2" x14ac:dyDescent="0.25">
      <c r="A4223">
        <v>45.2</v>
      </c>
      <c r="B4223">
        <v>1291.5509999999999</v>
      </c>
    </row>
    <row r="4224" spans="1:2" x14ac:dyDescent="0.25">
      <c r="A4224">
        <v>45.21</v>
      </c>
      <c r="B4224">
        <v>1290.731</v>
      </c>
    </row>
    <row r="4225" spans="1:2" x14ac:dyDescent="0.25">
      <c r="A4225">
        <v>45.22</v>
      </c>
      <c r="B4225">
        <v>1289.9110000000001</v>
      </c>
    </row>
    <row r="4226" spans="1:2" x14ac:dyDescent="0.25">
      <c r="A4226">
        <v>45.23</v>
      </c>
      <c r="B4226">
        <v>1289.0930000000001</v>
      </c>
    </row>
    <row r="4227" spans="1:2" x14ac:dyDescent="0.25">
      <c r="A4227">
        <v>45.24</v>
      </c>
      <c r="B4227">
        <v>1288.2750000000001</v>
      </c>
    </row>
    <row r="4228" spans="1:2" x14ac:dyDescent="0.25">
      <c r="A4228">
        <v>45.25</v>
      </c>
      <c r="B4228">
        <v>1287.4570000000001</v>
      </c>
    </row>
    <row r="4229" spans="1:2" x14ac:dyDescent="0.25">
      <c r="A4229">
        <v>45.26</v>
      </c>
      <c r="B4229">
        <v>1286.6410000000001</v>
      </c>
    </row>
    <row r="4230" spans="1:2" x14ac:dyDescent="0.25">
      <c r="A4230">
        <v>45.27</v>
      </c>
      <c r="B4230">
        <v>1285.825</v>
      </c>
    </row>
    <row r="4231" spans="1:2" x14ac:dyDescent="0.25">
      <c r="A4231">
        <v>45.28</v>
      </c>
      <c r="B4231">
        <v>1285.01</v>
      </c>
    </row>
    <row r="4232" spans="1:2" x14ac:dyDescent="0.25">
      <c r="A4232">
        <v>45.29</v>
      </c>
      <c r="B4232">
        <v>1284.1959999999999</v>
      </c>
    </row>
    <row r="4233" spans="1:2" x14ac:dyDescent="0.25">
      <c r="A4233">
        <v>45.3</v>
      </c>
      <c r="B4233">
        <v>1283.383</v>
      </c>
    </row>
    <row r="4234" spans="1:2" x14ac:dyDescent="0.25">
      <c r="A4234">
        <v>45.31</v>
      </c>
      <c r="B4234">
        <v>1282.57</v>
      </c>
    </row>
    <row r="4235" spans="1:2" x14ac:dyDescent="0.25">
      <c r="A4235">
        <v>45.32</v>
      </c>
      <c r="B4235">
        <v>1281.758</v>
      </c>
    </row>
    <row r="4236" spans="1:2" x14ac:dyDescent="0.25">
      <c r="A4236">
        <v>45.33</v>
      </c>
      <c r="B4236">
        <v>1280.9480000000001</v>
      </c>
    </row>
    <row r="4237" spans="1:2" x14ac:dyDescent="0.25">
      <c r="A4237">
        <v>45.34</v>
      </c>
      <c r="B4237">
        <v>1280.1369999999999</v>
      </c>
    </row>
    <row r="4238" spans="1:2" x14ac:dyDescent="0.25">
      <c r="A4238">
        <v>45.35</v>
      </c>
      <c r="B4238">
        <v>1279.328</v>
      </c>
    </row>
    <row r="4239" spans="1:2" x14ac:dyDescent="0.25">
      <c r="A4239">
        <v>45.36</v>
      </c>
      <c r="B4239">
        <v>1278.52</v>
      </c>
    </row>
    <row r="4240" spans="1:2" x14ac:dyDescent="0.25">
      <c r="A4240">
        <v>45.37</v>
      </c>
      <c r="B4240">
        <v>1277.713</v>
      </c>
    </row>
    <row r="4241" spans="1:2" x14ac:dyDescent="0.25">
      <c r="A4241">
        <v>45.38</v>
      </c>
      <c r="B4241">
        <v>1276.9059999999999</v>
      </c>
    </row>
    <row r="4242" spans="1:2" x14ac:dyDescent="0.25">
      <c r="A4242">
        <v>45.39</v>
      </c>
      <c r="B4242">
        <v>1276.0999999999999</v>
      </c>
    </row>
    <row r="4243" spans="1:2" x14ac:dyDescent="0.25">
      <c r="A4243">
        <v>45.4</v>
      </c>
      <c r="B4243">
        <v>1275.296</v>
      </c>
    </row>
    <row r="4244" spans="1:2" x14ac:dyDescent="0.25">
      <c r="A4244">
        <v>45.41</v>
      </c>
      <c r="B4244">
        <v>1274.492</v>
      </c>
    </row>
    <row r="4245" spans="1:2" x14ac:dyDescent="0.25">
      <c r="A4245">
        <v>45.42</v>
      </c>
      <c r="B4245">
        <v>1273.6890000000001</v>
      </c>
    </row>
    <row r="4246" spans="1:2" x14ac:dyDescent="0.25">
      <c r="A4246">
        <v>45.43</v>
      </c>
      <c r="B4246">
        <v>1272.8869999999999</v>
      </c>
    </row>
    <row r="4247" spans="1:2" x14ac:dyDescent="0.25">
      <c r="A4247">
        <v>45.44</v>
      </c>
      <c r="B4247">
        <v>1272.086</v>
      </c>
    </row>
    <row r="4248" spans="1:2" x14ac:dyDescent="0.25">
      <c r="A4248">
        <v>45.45</v>
      </c>
      <c r="B4248">
        <v>1271.2860000000001</v>
      </c>
    </row>
    <row r="4249" spans="1:2" x14ac:dyDescent="0.25">
      <c r="A4249">
        <v>45.46</v>
      </c>
      <c r="B4249">
        <v>1270.4870000000001</v>
      </c>
    </row>
    <row r="4250" spans="1:2" x14ac:dyDescent="0.25">
      <c r="A4250">
        <v>45.47</v>
      </c>
      <c r="B4250">
        <v>1269.6890000000001</v>
      </c>
    </row>
    <row r="4251" spans="1:2" x14ac:dyDescent="0.25">
      <c r="A4251">
        <v>45.48</v>
      </c>
      <c r="B4251">
        <v>1268.8920000000001</v>
      </c>
    </row>
    <row r="4252" spans="1:2" x14ac:dyDescent="0.25">
      <c r="A4252">
        <v>45.49</v>
      </c>
      <c r="B4252">
        <v>1268.096</v>
      </c>
    </row>
    <row r="4253" spans="1:2" x14ac:dyDescent="0.25">
      <c r="A4253">
        <v>45.5</v>
      </c>
      <c r="B4253">
        <v>1267.3009999999999</v>
      </c>
    </row>
    <row r="4254" spans="1:2" x14ac:dyDescent="0.25">
      <c r="A4254">
        <v>45.51</v>
      </c>
      <c r="B4254">
        <v>1266.5070000000001</v>
      </c>
    </row>
    <row r="4255" spans="1:2" x14ac:dyDescent="0.25">
      <c r="A4255">
        <v>45.52</v>
      </c>
      <c r="B4255">
        <v>1265.7139999999999</v>
      </c>
    </row>
    <row r="4256" spans="1:2" x14ac:dyDescent="0.25">
      <c r="A4256">
        <v>45.53</v>
      </c>
      <c r="B4256">
        <v>1264.922</v>
      </c>
    </row>
    <row r="4257" spans="1:2" x14ac:dyDescent="0.25">
      <c r="A4257">
        <v>45.54</v>
      </c>
      <c r="B4257">
        <v>1264.1310000000001</v>
      </c>
    </row>
    <row r="4258" spans="1:2" x14ac:dyDescent="0.25">
      <c r="A4258">
        <v>45.55</v>
      </c>
      <c r="B4258">
        <v>1263.3409999999999</v>
      </c>
    </row>
    <row r="4259" spans="1:2" x14ac:dyDescent="0.25">
      <c r="A4259">
        <v>45.56</v>
      </c>
      <c r="B4259">
        <v>1262.5519999999999</v>
      </c>
    </row>
    <row r="4260" spans="1:2" x14ac:dyDescent="0.25">
      <c r="A4260">
        <v>45.57</v>
      </c>
      <c r="B4260">
        <v>1261.7650000000001</v>
      </c>
    </row>
    <row r="4261" spans="1:2" x14ac:dyDescent="0.25">
      <c r="A4261">
        <v>45.58</v>
      </c>
      <c r="B4261">
        <v>1260.9780000000001</v>
      </c>
    </row>
    <row r="4262" spans="1:2" x14ac:dyDescent="0.25">
      <c r="A4262">
        <v>45.59</v>
      </c>
      <c r="B4262">
        <v>1260.193</v>
      </c>
    </row>
    <row r="4263" spans="1:2" x14ac:dyDescent="0.25">
      <c r="A4263">
        <v>45.6</v>
      </c>
      <c r="B4263">
        <v>1259.4079999999999</v>
      </c>
    </row>
    <row r="4264" spans="1:2" x14ac:dyDescent="0.25">
      <c r="A4264">
        <v>45.61</v>
      </c>
      <c r="B4264">
        <v>1258.625</v>
      </c>
    </row>
    <row r="4265" spans="1:2" x14ac:dyDescent="0.25">
      <c r="A4265">
        <v>45.62</v>
      </c>
      <c r="B4265">
        <v>1257.8430000000001</v>
      </c>
    </row>
    <row r="4266" spans="1:2" x14ac:dyDescent="0.25">
      <c r="A4266">
        <v>45.63</v>
      </c>
      <c r="B4266">
        <v>1257.0619999999999</v>
      </c>
    </row>
    <row r="4267" spans="1:2" x14ac:dyDescent="0.25">
      <c r="A4267">
        <v>45.64</v>
      </c>
      <c r="B4267">
        <v>1256.2819999999999</v>
      </c>
    </row>
    <row r="4268" spans="1:2" x14ac:dyDescent="0.25">
      <c r="A4268">
        <v>45.65</v>
      </c>
      <c r="B4268">
        <v>1255.5039999999999</v>
      </c>
    </row>
    <row r="4269" spans="1:2" x14ac:dyDescent="0.25">
      <c r="A4269">
        <v>45.66</v>
      </c>
      <c r="B4269">
        <v>1254.7260000000001</v>
      </c>
    </row>
    <row r="4270" spans="1:2" x14ac:dyDescent="0.25">
      <c r="A4270">
        <v>45.67</v>
      </c>
      <c r="B4270">
        <v>1253.95</v>
      </c>
    </row>
    <row r="4271" spans="1:2" x14ac:dyDescent="0.25">
      <c r="A4271">
        <v>45.68</v>
      </c>
      <c r="B4271">
        <v>1253.175</v>
      </c>
    </row>
    <row r="4272" spans="1:2" x14ac:dyDescent="0.25">
      <c r="A4272">
        <v>45.69</v>
      </c>
      <c r="B4272">
        <v>1252.4010000000001</v>
      </c>
    </row>
    <row r="4273" spans="1:2" x14ac:dyDescent="0.25">
      <c r="A4273">
        <v>45.7</v>
      </c>
      <c r="B4273">
        <v>1251.6289999999999</v>
      </c>
    </row>
    <row r="4274" spans="1:2" x14ac:dyDescent="0.25">
      <c r="A4274">
        <v>45.71</v>
      </c>
      <c r="B4274">
        <v>1250.857</v>
      </c>
    </row>
    <row r="4275" spans="1:2" x14ac:dyDescent="0.25">
      <c r="A4275">
        <v>45.72</v>
      </c>
      <c r="B4275">
        <v>1250.087</v>
      </c>
    </row>
    <row r="4276" spans="1:2" x14ac:dyDescent="0.25">
      <c r="A4276">
        <v>45.73</v>
      </c>
      <c r="B4276">
        <v>1249.318</v>
      </c>
    </row>
    <row r="4277" spans="1:2" x14ac:dyDescent="0.25">
      <c r="A4277">
        <v>45.74</v>
      </c>
      <c r="B4277">
        <v>1248.5509999999999</v>
      </c>
    </row>
    <row r="4278" spans="1:2" x14ac:dyDescent="0.25">
      <c r="A4278">
        <v>45.75</v>
      </c>
      <c r="B4278">
        <v>1247.837</v>
      </c>
    </row>
    <row r="4279" spans="1:2" x14ac:dyDescent="0.25">
      <c r="A4279">
        <v>45.76</v>
      </c>
      <c r="B4279">
        <v>1247.2159999999999</v>
      </c>
    </row>
    <row r="4280" spans="1:2" x14ac:dyDescent="0.25">
      <c r="A4280">
        <v>45.77</v>
      </c>
      <c r="B4280">
        <v>1246.672</v>
      </c>
    </row>
    <row r="4281" spans="1:2" x14ac:dyDescent="0.25">
      <c r="A4281">
        <v>45.78</v>
      </c>
      <c r="B4281">
        <v>1246.1880000000001</v>
      </c>
    </row>
    <row r="4282" spans="1:2" x14ac:dyDescent="0.25">
      <c r="A4282">
        <v>45.79</v>
      </c>
      <c r="B4282">
        <v>1245.749</v>
      </c>
    </row>
    <row r="4283" spans="1:2" x14ac:dyDescent="0.25">
      <c r="A4283">
        <v>45.8</v>
      </c>
      <c r="B4283">
        <v>1245.3389999999999</v>
      </c>
    </row>
    <row r="4284" spans="1:2" x14ac:dyDescent="0.25">
      <c r="A4284">
        <v>45.81</v>
      </c>
      <c r="B4284">
        <v>1244.9480000000001</v>
      </c>
    </row>
    <row r="4285" spans="1:2" x14ac:dyDescent="0.25">
      <c r="A4285">
        <v>45.82</v>
      </c>
      <c r="B4285">
        <v>1244.5619999999999</v>
      </c>
    </row>
    <row r="4286" spans="1:2" x14ac:dyDescent="0.25">
      <c r="A4286">
        <v>45.83</v>
      </c>
      <c r="B4286">
        <v>1244.17</v>
      </c>
    </row>
    <row r="4287" spans="1:2" x14ac:dyDescent="0.25">
      <c r="A4287">
        <v>45.84</v>
      </c>
      <c r="B4287">
        <v>1243.7619999999999</v>
      </c>
    </row>
    <row r="4288" spans="1:2" x14ac:dyDescent="0.25">
      <c r="A4288">
        <v>45.85</v>
      </c>
      <c r="B4288">
        <v>1243.33</v>
      </c>
    </row>
    <row r="4289" spans="1:2" x14ac:dyDescent="0.25">
      <c r="A4289">
        <v>45.86</v>
      </c>
      <c r="B4289">
        <v>1242.864</v>
      </c>
    </row>
    <row r="4290" spans="1:2" x14ac:dyDescent="0.25">
      <c r="A4290">
        <v>45.87</v>
      </c>
      <c r="B4290">
        <v>1242.3589999999999</v>
      </c>
    </row>
    <row r="4291" spans="1:2" x14ac:dyDescent="0.25">
      <c r="A4291">
        <v>45.88</v>
      </c>
      <c r="B4291">
        <v>1241.808</v>
      </c>
    </row>
    <row r="4292" spans="1:2" x14ac:dyDescent="0.25">
      <c r="A4292">
        <v>45.89</v>
      </c>
      <c r="B4292">
        <v>1241.2059999999999</v>
      </c>
    </row>
    <row r="4293" spans="1:2" x14ac:dyDescent="0.25">
      <c r="A4293">
        <v>45.9</v>
      </c>
      <c r="B4293">
        <v>1240.548</v>
      </c>
    </row>
    <row r="4294" spans="1:2" x14ac:dyDescent="0.25">
      <c r="A4294">
        <v>45.91</v>
      </c>
      <c r="B4294">
        <v>1239.8309999999999</v>
      </c>
    </row>
    <row r="4295" spans="1:2" x14ac:dyDescent="0.25">
      <c r="A4295">
        <v>45.92</v>
      </c>
      <c r="B4295">
        <v>1239.0519999999999</v>
      </c>
    </row>
    <row r="4296" spans="1:2" x14ac:dyDescent="0.25">
      <c r="A4296">
        <v>45.93</v>
      </c>
      <c r="B4296">
        <v>1238.21</v>
      </c>
    </row>
    <row r="4297" spans="1:2" x14ac:dyDescent="0.25">
      <c r="A4297">
        <v>45.94</v>
      </c>
      <c r="B4297">
        <v>1237.338</v>
      </c>
    </row>
    <row r="4298" spans="1:2" x14ac:dyDescent="0.25">
      <c r="A4298">
        <v>45.95</v>
      </c>
      <c r="B4298">
        <v>1236.4670000000001</v>
      </c>
    </row>
    <row r="4299" spans="1:2" x14ac:dyDescent="0.25">
      <c r="A4299">
        <v>45.96</v>
      </c>
      <c r="B4299">
        <v>1235.5989999999999</v>
      </c>
    </row>
    <row r="4300" spans="1:2" x14ac:dyDescent="0.25">
      <c r="A4300">
        <v>45.97</v>
      </c>
      <c r="B4300">
        <v>1234.7329999999999</v>
      </c>
    </row>
    <row r="4301" spans="1:2" x14ac:dyDescent="0.25">
      <c r="A4301">
        <v>45.98</v>
      </c>
      <c r="B4301">
        <v>1233.8689999999999</v>
      </c>
    </row>
    <row r="4302" spans="1:2" x14ac:dyDescent="0.25">
      <c r="A4302">
        <v>45.99</v>
      </c>
      <c r="B4302">
        <v>1233.0070000000001</v>
      </c>
    </row>
    <row r="4303" spans="1:2" x14ac:dyDescent="0.25">
      <c r="A4303">
        <v>46</v>
      </c>
      <c r="B4303">
        <v>1232.1479999999999</v>
      </c>
    </row>
    <row r="4304" spans="1:2" x14ac:dyDescent="0.25">
      <c r="A4304">
        <v>46.01</v>
      </c>
      <c r="B4304">
        <v>1231.2909999999999</v>
      </c>
    </row>
    <row r="4305" spans="1:2" x14ac:dyDescent="0.25">
      <c r="A4305">
        <v>46.02</v>
      </c>
      <c r="B4305">
        <v>1230.4349999999999</v>
      </c>
    </row>
    <row r="4306" spans="1:2" x14ac:dyDescent="0.25">
      <c r="A4306">
        <v>46.03</v>
      </c>
      <c r="B4306">
        <v>1229.5820000000001</v>
      </c>
    </row>
    <row r="4307" spans="1:2" x14ac:dyDescent="0.25">
      <c r="A4307">
        <v>46.04</v>
      </c>
      <c r="B4307">
        <v>1228.731</v>
      </c>
    </row>
    <row r="4308" spans="1:2" x14ac:dyDescent="0.25">
      <c r="A4308">
        <v>46.05</v>
      </c>
      <c r="B4308">
        <v>1227.883</v>
      </c>
    </row>
    <row r="4309" spans="1:2" x14ac:dyDescent="0.25">
      <c r="A4309">
        <v>46.06</v>
      </c>
      <c r="B4309">
        <v>1227.0360000000001</v>
      </c>
    </row>
    <row r="4310" spans="1:2" x14ac:dyDescent="0.25">
      <c r="A4310">
        <v>46.07</v>
      </c>
      <c r="B4310">
        <v>1226.192</v>
      </c>
    </row>
    <row r="4311" spans="1:2" x14ac:dyDescent="0.25">
      <c r="A4311">
        <v>46.08</v>
      </c>
      <c r="B4311">
        <v>1225.3489999999999</v>
      </c>
    </row>
    <row r="4312" spans="1:2" x14ac:dyDescent="0.25">
      <c r="A4312">
        <v>46.09</v>
      </c>
      <c r="B4312">
        <v>1224.509</v>
      </c>
    </row>
    <row r="4313" spans="1:2" x14ac:dyDescent="0.25">
      <c r="A4313">
        <v>46.1</v>
      </c>
      <c r="B4313">
        <v>1223.671</v>
      </c>
    </row>
    <row r="4314" spans="1:2" x14ac:dyDescent="0.25">
      <c r="A4314">
        <v>46.11</v>
      </c>
      <c r="B4314">
        <v>1222.835</v>
      </c>
    </row>
    <row r="4315" spans="1:2" x14ac:dyDescent="0.25">
      <c r="A4315">
        <v>46.12</v>
      </c>
      <c r="B4315">
        <v>1222.001</v>
      </c>
    </row>
    <row r="4316" spans="1:2" x14ac:dyDescent="0.25">
      <c r="A4316">
        <v>46.13</v>
      </c>
      <c r="B4316">
        <v>1221.1690000000001</v>
      </c>
    </row>
    <row r="4317" spans="1:2" x14ac:dyDescent="0.25">
      <c r="A4317">
        <v>46.14</v>
      </c>
      <c r="B4317">
        <v>1220.3399999999999</v>
      </c>
    </row>
    <row r="4318" spans="1:2" x14ac:dyDescent="0.25">
      <c r="A4318">
        <v>46.15</v>
      </c>
      <c r="B4318">
        <v>1219.5119999999999</v>
      </c>
    </row>
    <row r="4319" spans="1:2" x14ac:dyDescent="0.25">
      <c r="A4319">
        <v>46.16</v>
      </c>
      <c r="B4319">
        <v>1218.6859999999999</v>
      </c>
    </row>
    <row r="4320" spans="1:2" x14ac:dyDescent="0.25">
      <c r="A4320">
        <v>46.17</v>
      </c>
      <c r="B4320">
        <v>1217.8630000000001</v>
      </c>
    </row>
    <row r="4321" spans="1:2" x14ac:dyDescent="0.25">
      <c r="A4321">
        <v>46.18</v>
      </c>
      <c r="B4321">
        <v>1217.0409999999999</v>
      </c>
    </row>
    <row r="4322" spans="1:2" x14ac:dyDescent="0.25">
      <c r="A4322">
        <v>46.19</v>
      </c>
      <c r="B4322">
        <v>1216.222</v>
      </c>
    </row>
    <row r="4323" spans="1:2" x14ac:dyDescent="0.25">
      <c r="A4323">
        <v>46.2</v>
      </c>
      <c r="B4323">
        <v>1215.405</v>
      </c>
    </row>
    <row r="4324" spans="1:2" x14ac:dyDescent="0.25">
      <c r="A4324">
        <v>46.21</v>
      </c>
      <c r="B4324">
        <v>1214.5889999999999</v>
      </c>
    </row>
    <row r="4325" spans="1:2" x14ac:dyDescent="0.25">
      <c r="A4325">
        <v>46.22</v>
      </c>
      <c r="B4325">
        <v>1213.7760000000001</v>
      </c>
    </row>
    <row r="4326" spans="1:2" x14ac:dyDescent="0.25">
      <c r="A4326">
        <v>46.23</v>
      </c>
      <c r="B4326">
        <v>1212.9649999999999</v>
      </c>
    </row>
    <row r="4327" spans="1:2" x14ac:dyDescent="0.25">
      <c r="A4327">
        <v>46.24</v>
      </c>
      <c r="B4327">
        <v>1212.155</v>
      </c>
    </row>
    <row r="4328" spans="1:2" x14ac:dyDescent="0.25">
      <c r="A4328">
        <v>46.25</v>
      </c>
      <c r="B4328">
        <v>1211.348</v>
      </c>
    </row>
    <row r="4329" spans="1:2" x14ac:dyDescent="0.25">
      <c r="A4329">
        <v>46.26</v>
      </c>
      <c r="B4329">
        <v>1210.5429999999999</v>
      </c>
    </row>
    <row r="4330" spans="1:2" x14ac:dyDescent="0.25">
      <c r="A4330">
        <v>46.27</v>
      </c>
      <c r="B4330">
        <v>1209.74</v>
      </c>
    </row>
    <row r="4331" spans="1:2" x14ac:dyDescent="0.25">
      <c r="A4331">
        <v>46.28</v>
      </c>
      <c r="B4331">
        <v>1208.9380000000001</v>
      </c>
    </row>
    <row r="4332" spans="1:2" x14ac:dyDescent="0.25">
      <c r="A4332">
        <v>46.29</v>
      </c>
      <c r="B4332">
        <v>1208.1389999999999</v>
      </c>
    </row>
    <row r="4333" spans="1:2" x14ac:dyDescent="0.25">
      <c r="A4333">
        <v>46.3</v>
      </c>
      <c r="B4333">
        <v>1207.3420000000001</v>
      </c>
    </row>
    <row r="4334" spans="1:2" x14ac:dyDescent="0.25">
      <c r="A4334">
        <v>46.31</v>
      </c>
      <c r="B4334">
        <v>1206.546</v>
      </c>
    </row>
    <row r="4335" spans="1:2" x14ac:dyDescent="0.25">
      <c r="A4335">
        <v>46.32</v>
      </c>
      <c r="B4335">
        <v>1205.7529999999999</v>
      </c>
    </row>
    <row r="4336" spans="1:2" x14ac:dyDescent="0.25">
      <c r="A4336">
        <v>46.33</v>
      </c>
      <c r="B4336">
        <v>1204.962</v>
      </c>
    </row>
    <row r="4337" spans="1:2" x14ac:dyDescent="0.25">
      <c r="A4337">
        <v>46.34</v>
      </c>
      <c r="B4337">
        <v>1204.172</v>
      </c>
    </row>
    <row r="4338" spans="1:2" x14ac:dyDescent="0.25">
      <c r="A4338">
        <v>46.35</v>
      </c>
      <c r="B4338">
        <v>1203.385</v>
      </c>
    </row>
    <row r="4339" spans="1:2" x14ac:dyDescent="0.25">
      <c r="A4339">
        <v>46.36</v>
      </c>
      <c r="B4339">
        <v>1202.5989999999999</v>
      </c>
    </row>
    <row r="4340" spans="1:2" x14ac:dyDescent="0.25">
      <c r="A4340">
        <v>46.37</v>
      </c>
      <c r="B4340">
        <v>1201.8150000000001</v>
      </c>
    </row>
    <row r="4341" spans="1:2" x14ac:dyDescent="0.25">
      <c r="A4341">
        <v>46.38</v>
      </c>
      <c r="B4341">
        <v>1201.0329999999999</v>
      </c>
    </row>
    <row r="4342" spans="1:2" x14ac:dyDescent="0.25">
      <c r="A4342">
        <v>46.39</v>
      </c>
      <c r="B4342">
        <v>1200.2539999999999</v>
      </c>
    </row>
    <row r="4343" spans="1:2" x14ac:dyDescent="0.25">
      <c r="A4343">
        <v>46.4</v>
      </c>
      <c r="B4343">
        <v>1199.4760000000001</v>
      </c>
    </row>
    <row r="4344" spans="1:2" x14ac:dyDescent="0.25">
      <c r="A4344">
        <v>46.41</v>
      </c>
      <c r="B4344">
        <v>1198.7</v>
      </c>
    </row>
    <row r="4345" spans="1:2" x14ac:dyDescent="0.25">
      <c r="A4345">
        <v>46.42</v>
      </c>
      <c r="B4345">
        <v>1197.925</v>
      </c>
    </row>
    <row r="4346" spans="1:2" x14ac:dyDescent="0.25">
      <c r="A4346">
        <v>46.43</v>
      </c>
      <c r="B4346">
        <v>1197.153</v>
      </c>
    </row>
    <row r="4347" spans="1:2" x14ac:dyDescent="0.25">
      <c r="A4347">
        <v>46.44</v>
      </c>
      <c r="B4347">
        <v>1196.383</v>
      </c>
    </row>
    <row r="4348" spans="1:2" x14ac:dyDescent="0.25">
      <c r="A4348">
        <v>46.45</v>
      </c>
      <c r="B4348">
        <v>1195.614</v>
      </c>
    </row>
    <row r="4349" spans="1:2" x14ac:dyDescent="0.25">
      <c r="A4349">
        <v>46.46</v>
      </c>
      <c r="B4349">
        <v>1194.848</v>
      </c>
    </row>
    <row r="4350" spans="1:2" x14ac:dyDescent="0.25">
      <c r="A4350">
        <v>46.47</v>
      </c>
      <c r="B4350">
        <v>1194.0830000000001</v>
      </c>
    </row>
    <row r="4351" spans="1:2" x14ac:dyDescent="0.25">
      <c r="A4351">
        <v>46.48</v>
      </c>
      <c r="B4351">
        <v>1193.32</v>
      </c>
    </row>
    <row r="4352" spans="1:2" x14ac:dyDescent="0.25">
      <c r="A4352">
        <v>46.49</v>
      </c>
      <c r="B4352">
        <v>1192.559</v>
      </c>
    </row>
    <row r="4353" spans="1:2" x14ac:dyDescent="0.25">
      <c r="A4353">
        <v>46.5</v>
      </c>
      <c r="B4353">
        <v>1191.799</v>
      </c>
    </row>
    <row r="4354" spans="1:2" x14ac:dyDescent="0.25">
      <c r="A4354">
        <v>46.51</v>
      </c>
      <c r="B4354">
        <v>1191.0419999999999</v>
      </c>
    </row>
    <row r="4355" spans="1:2" x14ac:dyDescent="0.25">
      <c r="A4355">
        <v>46.52</v>
      </c>
      <c r="B4355">
        <v>1190.2860000000001</v>
      </c>
    </row>
    <row r="4356" spans="1:2" x14ac:dyDescent="0.25">
      <c r="A4356">
        <v>46.53</v>
      </c>
      <c r="B4356">
        <v>1189.5329999999999</v>
      </c>
    </row>
    <row r="4357" spans="1:2" x14ac:dyDescent="0.25">
      <c r="A4357">
        <v>46.54</v>
      </c>
      <c r="B4357">
        <v>1188.7809999999999</v>
      </c>
    </row>
    <row r="4358" spans="1:2" x14ac:dyDescent="0.25">
      <c r="A4358">
        <v>46.55</v>
      </c>
      <c r="B4358">
        <v>1188.0309999999999</v>
      </c>
    </row>
    <row r="4359" spans="1:2" x14ac:dyDescent="0.25">
      <c r="A4359">
        <v>46.56</v>
      </c>
      <c r="B4359">
        <v>1187.2819999999999</v>
      </c>
    </row>
    <row r="4360" spans="1:2" x14ac:dyDescent="0.25">
      <c r="A4360">
        <v>46.57</v>
      </c>
      <c r="B4360">
        <v>1186.5360000000001</v>
      </c>
    </row>
    <row r="4361" spans="1:2" x14ac:dyDescent="0.25">
      <c r="A4361">
        <v>46.58</v>
      </c>
      <c r="B4361">
        <v>1185.7909999999999</v>
      </c>
    </row>
    <row r="4362" spans="1:2" x14ac:dyDescent="0.25">
      <c r="A4362">
        <v>46.59</v>
      </c>
      <c r="B4362">
        <v>1185.048</v>
      </c>
    </row>
    <row r="4363" spans="1:2" x14ac:dyDescent="0.25">
      <c r="A4363">
        <v>46.6</v>
      </c>
      <c r="B4363">
        <v>1184.307</v>
      </c>
    </row>
    <row r="4364" spans="1:2" x14ac:dyDescent="0.25">
      <c r="A4364">
        <v>46.61</v>
      </c>
      <c r="B4364">
        <v>1183.567</v>
      </c>
    </row>
    <row r="4365" spans="1:2" x14ac:dyDescent="0.25">
      <c r="A4365">
        <v>46.62</v>
      </c>
      <c r="B4365">
        <v>1182.829</v>
      </c>
    </row>
    <row r="4366" spans="1:2" x14ac:dyDescent="0.25">
      <c r="A4366">
        <v>46.63</v>
      </c>
      <c r="B4366">
        <v>1182.0930000000001</v>
      </c>
    </row>
    <row r="4367" spans="1:2" x14ac:dyDescent="0.25">
      <c r="A4367">
        <v>46.64</v>
      </c>
      <c r="B4367">
        <v>1181.3589999999999</v>
      </c>
    </row>
    <row r="4368" spans="1:2" x14ac:dyDescent="0.25">
      <c r="A4368">
        <v>46.65</v>
      </c>
      <c r="B4368">
        <v>1180.627</v>
      </c>
    </row>
    <row r="4369" spans="1:2" x14ac:dyDescent="0.25">
      <c r="A4369">
        <v>46.66</v>
      </c>
      <c r="B4369">
        <v>1179.896</v>
      </c>
    </row>
    <row r="4370" spans="1:2" x14ac:dyDescent="0.25">
      <c r="A4370">
        <v>46.67</v>
      </c>
      <c r="B4370">
        <v>1179.1669999999999</v>
      </c>
    </row>
    <row r="4371" spans="1:2" x14ac:dyDescent="0.25">
      <c r="A4371">
        <v>46.68</v>
      </c>
      <c r="B4371">
        <v>1178.44</v>
      </c>
    </row>
    <row r="4372" spans="1:2" x14ac:dyDescent="0.25">
      <c r="A4372">
        <v>46.69</v>
      </c>
      <c r="B4372">
        <v>1177.7139999999999</v>
      </c>
    </row>
    <row r="4373" spans="1:2" x14ac:dyDescent="0.25">
      <c r="A4373">
        <v>46.7</v>
      </c>
      <c r="B4373">
        <v>1176.99</v>
      </c>
    </row>
    <row r="4374" spans="1:2" x14ac:dyDescent="0.25">
      <c r="A4374">
        <v>46.71</v>
      </c>
      <c r="B4374">
        <v>1176.268</v>
      </c>
    </row>
    <row r="4375" spans="1:2" x14ac:dyDescent="0.25">
      <c r="A4375">
        <v>46.72</v>
      </c>
      <c r="B4375">
        <v>1175.547</v>
      </c>
    </row>
    <row r="4376" spans="1:2" x14ac:dyDescent="0.25">
      <c r="A4376">
        <v>46.73</v>
      </c>
      <c r="B4376">
        <v>1174.829</v>
      </c>
    </row>
    <row r="4377" spans="1:2" x14ac:dyDescent="0.25">
      <c r="A4377">
        <v>46.74</v>
      </c>
      <c r="B4377">
        <v>1174.1110000000001</v>
      </c>
    </row>
    <row r="4378" spans="1:2" x14ac:dyDescent="0.25">
      <c r="A4378">
        <v>46.75</v>
      </c>
      <c r="B4378">
        <v>1173.396</v>
      </c>
    </row>
    <row r="4379" spans="1:2" x14ac:dyDescent="0.25">
      <c r="A4379">
        <v>46.76</v>
      </c>
      <c r="B4379">
        <v>1172.682</v>
      </c>
    </row>
    <row r="4380" spans="1:2" x14ac:dyDescent="0.25">
      <c r="A4380">
        <v>46.77</v>
      </c>
      <c r="B4380">
        <v>1171.97</v>
      </c>
    </row>
    <row r="4381" spans="1:2" x14ac:dyDescent="0.25">
      <c r="A4381">
        <v>46.78</v>
      </c>
      <c r="B4381">
        <v>1171.26</v>
      </c>
    </row>
    <row r="4382" spans="1:2" x14ac:dyDescent="0.25">
      <c r="A4382">
        <v>46.79</v>
      </c>
      <c r="B4382">
        <v>1170.5509999999999</v>
      </c>
    </row>
    <row r="4383" spans="1:2" x14ac:dyDescent="0.25">
      <c r="A4383">
        <v>46.8</v>
      </c>
      <c r="B4383">
        <v>1169.8430000000001</v>
      </c>
    </row>
    <row r="4384" spans="1:2" x14ac:dyDescent="0.25">
      <c r="A4384">
        <v>46.81</v>
      </c>
      <c r="B4384">
        <v>1169.1379999999999</v>
      </c>
    </row>
    <row r="4385" spans="1:2" x14ac:dyDescent="0.25">
      <c r="A4385">
        <v>46.82</v>
      </c>
      <c r="B4385">
        <v>1168.434</v>
      </c>
    </row>
    <row r="4386" spans="1:2" x14ac:dyDescent="0.25">
      <c r="A4386">
        <v>46.83</v>
      </c>
      <c r="B4386">
        <v>1167.731</v>
      </c>
    </row>
    <row r="4387" spans="1:2" x14ac:dyDescent="0.25">
      <c r="A4387">
        <v>46.84</v>
      </c>
      <c r="B4387">
        <v>1167.0309999999999</v>
      </c>
    </row>
    <row r="4388" spans="1:2" x14ac:dyDescent="0.25">
      <c r="A4388">
        <v>46.85</v>
      </c>
      <c r="B4388">
        <v>1166.3320000000001</v>
      </c>
    </row>
    <row r="4389" spans="1:2" x14ac:dyDescent="0.25">
      <c r="A4389">
        <v>46.86</v>
      </c>
      <c r="B4389">
        <v>1165.634</v>
      </c>
    </row>
    <row r="4390" spans="1:2" x14ac:dyDescent="0.25">
      <c r="A4390">
        <v>46.87</v>
      </c>
      <c r="B4390">
        <v>1164.9380000000001</v>
      </c>
    </row>
    <row r="4391" spans="1:2" x14ac:dyDescent="0.25">
      <c r="A4391">
        <v>46.88</v>
      </c>
      <c r="B4391">
        <v>1164.2439999999999</v>
      </c>
    </row>
    <row r="4392" spans="1:2" x14ac:dyDescent="0.25">
      <c r="A4392">
        <v>46.89</v>
      </c>
      <c r="B4392">
        <v>1163.5509999999999</v>
      </c>
    </row>
    <row r="4393" spans="1:2" x14ac:dyDescent="0.25">
      <c r="A4393">
        <v>46.9</v>
      </c>
      <c r="B4393">
        <v>1162.8589999999999</v>
      </c>
    </row>
    <row r="4394" spans="1:2" x14ac:dyDescent="0.25">
      <c r="A4394">
        <v>46.91</v>
      </c>
      <c r="B4394">
        <v>1162.17</v>
      </c>
    </row>
    <row r="4395" spans="1:2" x14ac:dyDescent="0.25">
      <c r="A4395">
        <v>46.92</v>
      </c>
      <c r="B4395">
        <v>1161.482</v>
      </c>
    </row>
    <row r="4396" spans="1:2" x14ac:dyDescent="0.25">
      <c r="A4396">
        <v>46.93</v>
      </c>
      <c r="B4396">
        <v>1160.7950000000001</v>
      </c>
    </row>
    <row r="4397" spans="1:2" x14ac:dyDescent="0.25">
      <c r="A4397">
        <v>46.94</v>
      </c>
      <c r="B4397">
        <v>1160.1099999999999</v>
      </c>
    </row>
    <row r="4398" spans="1:2" x14ac:dyDescent="0.25">
      <c r="A4398">
        <v>46.95</v>
      </c>
      <c r="B4398">
        <v>1159.4269999999999</v>
      </c>
    </row>
    <row r="4399" spans="1:2" x14ac:dyDescent="0.25">
      <c r="A4399">
        <v>46.96</v>
      </c>
      <c r="B4399">
        <v>1158.7449999999999</v>
      </c>
    </row>
    <row r="4400" spans="1:2" x14ac:dyDescent="0.25">
      <c r="A4400">
        <v>46.97</v>
      </c>
      <c r="B4400">
        <v>1158.0640000000001</v>
      </c>
    </row>
    <row r="4401" spans="1:2" x14ac:dyDescent="0.25">
      <c r="A4401">
        <v>46.98</v>
      </c>
      <c r="B4401">
        <v>1157.385</v>
      </c>
    </row>
    <row r="4402" spans="1:2" x14ac:dyDescent="0.25">
      <c r="A4402">
        <v>46.99</v>
      </c>
      <c r="B4402">
        <v>1156.7080000000001</v>
      </c>
    </row>
    <row r="4403" spans="1:2" x14ac:dyDescent="0.25">
      <c r="A4403">
        <v>47</v>
      </c>
      <c r="B4403">
        <v>1156.0319999999999</v>
      </c>
    </row>
    <row r="4404" spans="1:2" x14ac:dyDescent="0.25">
      <c r="A4404">
        <v>47.01</v>
      </c>
      <c r="B4404">
        <v>1155.357</v>
      </c>
    </row>
    <row r="4405" spans="1:2" x14ac:dyDescent="0.25">
      <c r="A4405">
        <v>47.02</v>
      </c>
      <c r="B4405">
        <v>1154.684</v>
      </c>
    </row>
    <row r="4406" spans="1:2" x14ac:dyDescent="0.25">
      <c r="A4406">
        <v>47.03</v>
      </c>
      <c r="B4406">
        <v>1154.0129999999999</v>
      </c>
    </row>
    <row r="4407" spans="1:2" x14ac:dyDescent="0.25">
      <c r="A4407">
        <v>47.04</v>
      </c>
      <c r="B4407">
        <v>1153.3430000000001</v>
      </c>
    </row>
    <row r="4408" spans="1:2" x14ac:dyDescent="0.25">
      <c r="A4408">
        <v>47.05</v>
      </c>
      <c r="B4408">
        <v>1152.674</v>
      </c>
    </row>
    <row r="4409" spans="1:2" x14ac:dyDescent="0.25">
      <c r="A4409">
        <v>47.06</v>
      </c>
      <c r="B4409">
        <v>1152.0070000000001</v>
      </c>
    </row>
    <row r="4410" spans="1:2" x14ac:dyDescent="0.25">
      <c r="A4410">
        <v>47.07</v>
      </c>
      <c r="B4410">
        <v>1151.3420000000001</v>
      </c>
    </row>
    <row r="4411" spans="1:2" x14ac:dyDescent="0.25">
      <c r="A4411">
        <v>47.08</v>
      </c>
      <c r="B4411">
        <v>1150.6769999999999</v>
      </c>
    </row>
    <row r="4412" spans="1:2" x14ac:dyDescent="0.25">
      <c r="A4412">
        <v>47.09</v>
      </c>
      <c r="B4412">
        <v>1150.0150000000001</v>
      </c>
    </row>
    <row r="4413" spans="1:2" x14ac:dyDescent="0.25">
      <c r="A4413">
        <v>47.1</v>
      </c>
      <c r="B4413">
        <v>1149.354</v>
      </c>
    </row>
    <row r="4414" spans="1:2" x14ac:dyDescent="0.25">
      <c r="A4414">
        <v>47.11</v>
      </c>
      <c r="B4414">
        <v>1148.694</v>
      </c>
    </row>
    <row r="4415" spans="1:2" x14ac:dyDescent="0.25">
      <c r="A4415">
        <v>47.12</v>
      </c>
      <c r="B4415">
        <v>1148.0350000000001</v>
      </c>
    </row>
    <row r="4416" spans="1:2" x14ac:dyDescent="0.25">
      <c r="A4416">
        <v>47.13</v>
      </c>
      <c r="B4416">
        <v>1147.3779999999999</v>
      </c>
    </row>
    <row r="4417" spans="1:2" x14ac:dyDescent="0.25">
      <c r="A4417">
        <v>47.14</v>
      </c>
      <c r="B4417">
        <v>1146.722</v>
      </c>
    </row>
    <row r="4418" spans="1:2" x14ac:dyDescent="0.25">
      <c r="A4418">
        <v>47.15</v>
      </c>
      <c r="B4418">
        <v>1146.068</v>
      </c>
    </row>
    <row r="4419" spans="1:2" x14ac:dyDescent="0.25">
      <c r="A4419">
        <v>47.16</v>
      </c>
      <c r="B4419">
        <v>1145.415</v>
      </c>
    </row>
    <row r="4420" spans="1:2" x14ac:dyDescent="0.25">
      <c r="A4420">
        <v>47.17</v>
      </c>
      <c r="B4420">
        <v>1144.7639999999999</v>
      </c>
    </row>
    <row r="4421" spans="1:2" x14ac:dyDescent="0.25">
      <c r="A4421">
        <v>47.18</v>
      </c>
      <c r="B4421">
        <v>1144.114</v>
      </c>
    </row>
    <row r="4422" spans="1:2" x14ac:dyDescent="0.25">
      <c r="A4422">
        <v>47.19</v>
      </c>
      <c r="B4422">
        <v>1143.4649999999999</v>
      </c>
    </row>
    <row r="4423" spans="1:2" x14ac:dyDescent="0.25">
      <c r="A4423">
        <v>47.2</v>
      </c>
      <c r="B4423">
        <v>1142.818</v>
      </c>
    </row>
    <row r="4424" spans="1:2" x14ac:dyDescent="0.25">
      <c r="A4424">
        <v>47.21</v>
      </c>
      <c r="B4424">
        <v>1142.172</v>
      </c>
    </row>
    <row r="4425" spans="1:2" x14ac:dyDescent="0.25">
      <c r="A4425">
        <v>47.22</v>
      </c>
      <c r="B4425">
        <v>1141.527</v>
      </c>
    </row>
    <row r="4426" spans="1:2" x14ac:dyDescent="0.25">
      <c r="A4426">
        <v>47.23</v>
      </c>
      <c r="B4426">
        <v>1140.884</v>
      </c>
    </row>
    <row r="4427" spans="1:2" x14ac:dyDescent="0.25">
      <c r="A4427">
        <v>47.24</v>
      </c>
      <c r="B4427">
        <v>1140.242</v>
      </c>
    </row>
    <row r="4428" spans="1:2" x14ac:dyDescent="0.25">
      <c r="A4428">
        <v>47.25</v>
      </c>
      <c r="B4428">
        <v>1139.6010000000001</v>
      </c>
    </row>
    <row r="4429" spans="1:2" x14ac:dyDescent="0.25">
      <c r="A4429">
        <v>47.26</v>
      </c>
      <c r="B4429">
        <v>1138.962</v>
      </c>
    </row>
    <row r="4430" spans="1:2" x14ac:dyDescent="0.25">
      <c r="A4430">
        <v>47.27</v>
      </c>
      <c r="B4430">
        <v>1138.3240000000001</v>
      </c>
    </row>
    <row r="4431" spans="1:2" x14ac:dyDescent="0.25">
      <c r="A4431">
        <v>47.28</v>
      </c>
      <c r="B4431">
        <v>1137.6869999999999</v>
      </c>
    </row>
    <row r="4432" spans="1:2" x14ac:dyDescent="0.25">
      <c r="A4432">
        <v>47.29</v>
      </c>
      <c r="B4432">
        <v>1137.0519999999999</v>
      </c>
    </row>
    <row r="4433" spans="1:2" x14ac:dyDescent="0.25">
      <c r="A4433">
        <v>47.3</v>
      </c>
      <c r="B4433">
        <v>1136.4179999999999</v>
      </c>
    </row>
    <row r="4434" spans="1:2" x14ac:dyDescent="0.25">
      <c r="A4434">
        <v>47.31</v>
      </c>
      <c r="B4434">
        <v>1135.7850000000001</v>
      </c>
    </row>
    <row r="4435" spans="1:2" x14ac:dyDescent="0.25">
      <c r="A4435">
        <v>47.32</v>
      </c>
      <c r="B4435">
        <v>1135.153</v>
      </c>
    </row>
    <row r="4436" spans="1:2" x14ac:dyDescent="0.25">
      <c r="A4436">
        <v>47.33</v>
      </c>
      <c r="B4436">
        <v>1134.5229999999999</v>
      </c>
    </row>
    <row r="4437" spans="1:2" x14ac:dyDescent="0.25">
      <c r="A4437">
        <v>47.34</v>
      </c>
      <c r="B4437">
        <v>1133.894</v>
      </c>
    </row>
    <row r="4438" spans="1:2" x14ac:dyDescent="0.25">
      <c r="A4438">
        <v>47.35</v>
      </c>
      <c r="B4438">
        <v>1133.2670000000001</v>
      </c>
    </row>
    <row r="4439" spans="1:2" x14ac:dyDescent="0.25">
      <c r="A4439">
        <v>47.36</v>
      </c>
      <c r="B4439">
        <v>1132.6400000000001</v>
      </c>
    </row>
    <row r="4440" spans="1:2" x14ac:dyDescent="0.25">
      <c r="A4440">
        <v>47.37</v>
      </c>
      <c r="B4440">
        <v>1132.0150000000001</v>
      </c>
    </row>
    <row r="4441" spans="1:2" x14ac:dyDescent="0.25">
      <c r="A4441">
        <v>47.38</v>
      </c>
      <c r="B4441">
        <v>1131.3910000000001</v>
      </c>
    </row>
    <row r="4442" spans="1:2" x14ac:dyDescent="0.25">
      <c r="A4442">
        <v>47.39</v>
      </c>
      <c r="B4442">
        <v>1130.768</v>
      </c>
    </row>
    <row r="4443" spans="1:2" x14ac:dyDescent="0.25">
      <c r="A4443">
        <v>47.4</v>
      </c>
      <c r="B4443">
        <v>1130.1469999999999</v>
      </c>
    </row>
    <row r="4444" spans="1:2" x14ac:dyDescent="0.25">
      <c r="A4444">
        <v>47.41</v>
      </c>
      <c r="B4444">
        <v>1129.527</v>
      </c>
    </row>
    <row r="4445" spans="1:2" x14ac:dyDescent="0.25">
      <c r="A4445">
        <v>47.42</v>
      </c>
      <c r="B4445">
        <v>1128.9069999999999</v>
      </c>
    </row>
    <row r="4446" spans="1:2" x14ac:dyDescent="0.25">
      <c r="A4446">
        <v>47.43</v>
      </c>
      <c r="B4446">
        <v>1128.29</v>
      </c>
    </row>
    <row r="4447" spans="1:2" x14ac:dyDescent="0.25">
      <c r="A4447">
        <v>47.44</v>
      </c>
      <c r="B4447">
        <v>1127.673</v>
      </c>
    </row>
    <row r="4448" spans="1:2" x14ac:dyDescent="0.25">
      <c r="A4448">
        <v>47.45</v>
      </c>
      <c r="B4448">
        <v>1127.058</v>
      </c>
    </row>
    <row r="4449" spans="1:2" x14ac:dyDescent="0.25">
      <c r="A4449">
        <v>47.46</v>
      </c>
      <c r="B4449">
        <v>1126.443</v>
      </c>
    </row>
    <row r="4450" spans="1:2" x14ac:dyDescent="0.25">
      <c r="A4450">
        <v>47.47</v>
      </c>
      <c r="B4450">
        <v>1125.83</v>
      </c>
    </row>
    <row r="4451" spans="1:2" x14ac:dyDescent="0.25">
      <c r="A4451">
        <v>47.48</v>
      </c>
      <c r="B4451">
        <v>1125.2180000000001</v>
      </c>
    </row>
    <row r="4452" spans="1:2" x14ac:dyDescent="0.25">
      <c r="A4452">
        <v>47.49</v>
      </c>
      <c r="B4452">
        <v>1124.6079999999999</v>
      </c>
    </row>
    <row r="4453" spans="1:2" x14ac:dyDescent="0.25">
      <c r="A4453">
        <v>47.5</v>
      </c>
      <c r="B4453">
        <v>1123.998</v>
      </c>
    </row>
    <row r="4454" spans="1:2" x14ac:dyDescent="0.25">
      <c r="A4454">
        <v>47.51</v>
      </c>
      <c r="B4454">
        <v>1123.3900000000001</v>
      </c>
    </row>
    <row r="4455" spans="1:2" x14ac:dyDescent="0.25">
      <c r="A4455">
        <v>47.52</v>
      </c>
      <c r="B4455">
        <v>1122.7819999999999</v>
      </c>
    </row>
    <row r="4456" spans="1:2" x14ac:dyDescent="0.25">
      <c r="A4456">
        <v>47.53</v>
      </c>
      <c r="B4456">
        <v>1122.1759999999999</v>
      </c>
    </row>
    <row r="4457" spans="1:2" x14ac:dyDescent="0.25">
      <c r="A4457">
        <v>47.54</v>
      </c>
      <c r="B4457">
        <v>1121.5709999999999</v>
      </c>
    </row>
    <row r="4458" spans="1:2" x14ac:dyDescent="0.25">
      <c r="A4458">
        <v>47.55</v>
      </c>
      <c r="B4458">
        <v>1120.9680000000001</v>
      </c>
    </row>
    <row r="4459" spans="1:2" x14ac:dyDescent="0.25">
      <c r="A4459">
        <v>47.56</v>
      </c>
      <c r="B4459">
        <v>1120.365</v>
      </c>
    </row>
    <row r="4460" spans="1:2" x14ac:dyDescent="0.25">
      <c r="A4460">
        <v>47.57</v>
      </c>
      <c r="B4460">
        <v>1119.7629999999999</v>
      </c>
    </row>
    <row r="4461" spans="1:2" x14ac:dyDescent="0.25">
      <c r="A4461">
        <v>47.58</v>
      </c>
      <c r="B4461">
        <v>1119.163</v>
      </c>
    </row>
    <row r="4462" spans="1:2" x14ac:dyDescent="0.25">
      <c r="A4462">
        <v>47.59</v>
      </c>
      <c r="B4462">
        <v>1118.5630000000001</v>
      </c>
    </row>
    <row r="4463" spans="1:2" x14ac:dyDescent="0.25">
      <c r="A4463">
        <v>47.6</v>
      </c>
      <c r="B4463">
        <v>1117.9649999999999</v>
      </c>
    </row>
    <row r="4464" spans="1:2" x14ac:dyDescent="0.25">
      <c r="A4464">
        <v>47.61</v>
      </c>
      <c r="B4464">
        <v>1117.3679999999999</v>
      </c>
    </row>
    <row r="4465" spans="1:2" x14ac:dyDescent="0.25">
      <c r="A4465">
        <v>47.62</v>
      </c>
      <c r="B4465">
        <v>1116.7719999999999</v>
      </c>
    </row>
    <row r="4466" spans="1:2" x14ac:dyDescent="0.25">
      <c r="A4466">
        <v>47.63</v>
      </c>
      <c r="B4466">
        <v>1116.1769999999999</v>
      </c>
    </row>
    <row r="4467" spans="1:2" x14ac:dyDescent="0.25">
      <c r="A4467">
        <v>47.64</v>
      </c>
      <c r="B4467">
        <v>1115.5830000000001</v>
      </c>
    </row>
    <row r="4468" spans="1:2" x14ac:dyDescent="0.25">
      <c r="A4468">
        <v>47.65</v>
      </c>
      <c r="B4468">
        <v>1114.99</v>
      </c>
    </row>
    <row r="4469" spans="1:2" x14ac:dyDescent="0.25">
      <c r="A4469">
        <v>47.66</v>
      </c>
      <c r="B4469">
        <v>1114.3979999999999</v>
      </c>
    </row>
    <row r="4470" spans="1:2" x14ac:dyDescent="0.25">
      <c r="A4470">
        <v>47.67</v>
      </c>
      <c r="B4470">
        <v>1113.807</v>
      </c>
    </row>
    <row r="4471" spans="1:2" x14ac:dyDescent="0.25">
      <c r="A4471">
        <v>47.68</v>
      </c>
      <c r="B4471">
        <v>1113.2170000000001</v>
      </c>
    </row>
    <row r="4472" spans="1:2" x14ac:dyDescent="0.25">
      <c r="A4472">
        <v>47.69</v>
      </c>
      <c r="B4472">
        <v>1112.6279999999999</v>
      </c>
    </row>
    <row r="4473" spans="1:2" x14ac:dyDescent="0.25">
      <c r="A4473">
        <v>47.7</v>
      </c>
      <c r="B4473">
        <v>1112.0409999999999</v>
      </c>
    </row>
    <row r="4474" spans="1:2" x14ac:dyDescent="0.25">
      <c r="A4474">
        <v>47.71</v>
      </c>
      <c r="B4474">
        <v>1111.454</v>
      </c>
    </row>
    <row r="4475" spans="1:2" x14ac:dyDescent="0.25">
      <c r="A4475">
        <v>47.72</v>
      </c>
      <c r="B4475">
        <v>1110.8679999999999</v>
      </c>
    </row>
    <row r="4476" spans="1:2" x14ac:dyDescent="0.25">
      <c r="A4476">
        <v>47.73</v>
      </c>
      <c r="B4476">
        <v>1110.2829999999999</v>
      </c>
    </row>
    <row r="4477" spans="1:2" x14ac:dyDescent="0.25">
      <c r="A4477">
        <v>47.74</v>
      </c>
      <c r="B4477">
        <v>1109.7</v>
      </c>
    </row>
    <row r="4478" spans="1:2" x14ac:dyDescent="0.25">
      <c r="A4478">
        <v>47.75</v>
      </c>
      <c r="B4478">
        <v>1109.117</v>
      </c>
    </row>
    <row r="4479" spans="1:2" x14ac:dyDescent="0.25">
      <c r="A4479">
        <v>47.76</v>
      </c>
      <c r="B4479">
        <v>1108.5350000000001</v>
      </c>
    </row>
    <row r="4480" spans="1:2" x14ac:dyDescent="0.25">
      <c r="A4480">
        <v>47.77</v>
      </c>
      <c r="B4480">
        <v>1107.954</v>
      </c>
    </row>
    <row r="4481" spans="1:2" x14ac:dyDescent="0.25">
      <c r="A4481">
        <v>47.78</v>
      </c>
      <c r="B4481">
        <v>1107.375</v>
      </c>
    </row>
    <row r="4482" spans="1:2" x14ac:dyDescent="0.25">
      <c r="A4482">
        <v>47.79</v>
      </c>
      <c r="B4482">
        <v>1106.825</v>
      </c>
    </row>
    <row r="4483" spans="1:2" x14ac:dyDescent="0.25">
      <c r="A4483">
        <v>47.8</v>
      </c>
      <c r="B4483">
        <v>1106.326</v>
      </c>
    </row>
    <row r="4484" spans="1:2" x14ac:dyDescent="0.25">
      <c r="A4484">
        <v>47.81</v>
      </c>
      <c r="B4484">
        <v>1105.8679999999999</v>
      </c>
    </row>
    <row r="4485" spans="1:2" x14ac:dyDescent="0.25">
      <c r="A4485">
        <v>47.82</v>
      </c>
      <c r="B4485">
        <v>1105.44</v>
      </c>
    </row>
    <row r="4486" spans="1:2" x14ac:dyDescent="0.25">
      <c r="A4486">
        <v>47.83</v>
      </c>
      <c r="B4486">
        <v>1105.0319999999999</v>
      </c>
    </row>
    <row r="4487" spans="1:2" x14ac:dyDescent="0.25">
      <c r="A4487">
        <v>47.84</v>
      </c>
      <c r="B4487">
        <v>1104.6369999999999</v>
      </c>
    </row>
    <row r="4488" spans="1:2" x14ac:dyDescent="0.25">
      <c r="A4488">
        <v>47.85</v>
      </c>
      <c r="B4488">
        <v>1104.2470000000001</v>
      </c>
    </row>
    <row r="4489" spans="1:2" x14ac:dyDescent="0.25">
      <c r="A4489">
        <v>47.86</v>
      </c>
      <c r="B4489">
        <v>1103.856</v>
      </c>
    </row>
    <row r="4490" spans="1:2" x14ac:dyDescent="0.25">
      <c r="A4490">
        <v>47.87</v>
      </c>
      <c r="B4490">
        <v>1103.4559999999999</v>
      </c>
    </row>
    <row r="4491" spans="1:2" x14ac:dyDescent="0.25">
      <c r="A4491">
        <v>47.88</v>
      </c>
      <c r="B4491">
        <v>1103.0440000000001</v>
      </c>
    </row>
    <row r="4492" spans="1:2" x14ac:dyDescent="0.25">
      <c r="A4492">
        <v>47.89</v>
      </c>
      <c r="B4492">
        <v>1102.615</v>
      </c>
    </row>
    <row r="4493" spans="1:2" x14ac:dyDescent="0.25">
      <c r="A4493">
        <v>47.9</v>
      </c>
      <c r="B4493">
        <v>1102.164</v>
      </c>
    </row>
    <row r="4494" spans="1:2" x14ac:dyDescent="0.25">
      <c r="A4494">
        <v>47.91</v>
      </c>
      <c r="B4494">
        <v>1101.6890000000001</v>
      </c>
    </row>
    <row r="4495" spans="1:2" x14ac:dyDescent="0.25">
      <c r="A4495">
        <v>47.92</v>
      </c>
      <c r="B4495">
        <v>1101.1880000000001</v>
      </c>
    </row>
    <row r="4496" spans="1:2" x14ac:dyDescent="0.25">
      <c r="A4496">
        <v>47.93</v>
      </c>
      <c r="B4496">
        <v>1100.6600000000001</v>
      </c>
    </row>
    <row r="4497" spans="1:2" x14ac:dyDescent="0.25">
      <c r="A4497">
        <v>47.94</v>
      </c>
      <c r="B4497">
        <v>1100.1020000000001</v>
      </c>
    </row>
    <row r="4498" spans="1:2" x14ac:dyDescent="0.25">
      <c r="A4498">
        <v>47.95</v>
      </c>
      <c r="B4498">
        <v>1099.5139999999999</v>
      </c>
    </row>
    <row r="4499" spans="1:2" x14ac:dyDescent="0.25">
      <c r="A4499">
        <v>47.96</v>
      </c>
      <c r="B4499">
        <v>1098.8979999999999</v>
      </c>
    </row>
    <row r="4500" spans="1:2" x14ac:dyDescent="0.25">
      <c r="A4500">
        <v>47.97</v>
      </c>
      <c r="B4500">
        <v>1098.2539999999999</v>
      </c>
    </row>
    <row r="4501" spans="1:2" x14ac:dyDescent="0.25">
      <c r="A4501">
        <v>47.98</v>
      </c>
      <c r="B4501">
        <v>1097.597</v>
      </c>
    </row>
    <row r="4502" spans="1:2" x14ac:dyDescent="0.25">
      <c r="A4502">
        <v>47.99</v>
      </c>
      <c r="B4502">
        <v>1096.942</v>
      </c>
    </row>
    <row r="4503" spans="1:2" x14ac:dyDescent="0.25">
      <c r="A4503">
        <v>48</v>
      </c>
      <c r="B4503">
        <v>1096.288</v>
      </c>
    </row>
    <row r="4504" spans="1:2" x14ac:dyDescent="0.25">
      <c r="A4504">
        <v>48.01</v>
      </c>
      <c r="B4504">
        <v>1095.6369999999999</v>
      </c>
    </row>
    <row r="4505" spans="1:2" x14ac:dyDescent="0.25">
      <c r="A4505">
        <v>48.02</v>
      </c>
      <c r="B4505">
        <v>1094.9870000000001</v>
      </c>
    </row>
    <row r="4506" spans="1:2" x14ac:dyDescent="0.25">
      <c r="A4506">
        <v>48.03</v>
      </c>
      <c r="B4506">
        <v>1094.3389999999999</v>
      </c>
    </row>
    <row r="4507" spans="1:2" x14ac:dyDescent="0.25">
      <c r="A4507">
        <v>48.04</v>
      </c>
      <c r="B4507">
        <v>1093.693</v>
      </c>
    </row>
    <row r="4508" spans="1:2" x14ac:dyDescent="0.25">
      <c r="A4508">
        <v>48.05</v>
      </c>
      <c r="B4508">
        <v>1093.048</v>
      </c>
    </row>
    <row r="4509" spans="1:2" x14ac:dyDescent="0.25">
      <c r="A4509">
        <v>48.06</v>
      </c>
      <c r="B4509">
        <v>1092.4059999999999</v>
      </c>
    </row>
    <row r="4510" spans="1:2" x14ac:dyDescent="0.25">
      <c r="A4510">
        <v>48.07</v>
      </c>
      <c r="B4510">
        <v>1091.7650000000001</v>
      </c>
    </row>
    <row r="4511" spans="1:2" x14ac:dyDescent="0.25">
      <c r="A4511">
        <v>48.08</v>
      </c>
      <c r="B4511">
        <v>1091.125</v>
      </c>
    </row>
    <row r="4512" spans="1:2" x14ac:dyDescent="0.25">
      <c r="A4512">
        <v>48.09</v>
      </c>
      <c r="B4512">
        <v>1090.4880000000001</v>
      </c>
    </row>
    <row r="4513" spans="1:2" x14ac:dyDescent="0.25">
      <c r="A4513">
        <v>48.1</v>
      </c>
      <c r="B4513">
        <v>1089.8520000000001</v>
      </c>
    </row>
    <row r="4514" spans="1:2" x14ac:dyDescent="0.25">
      <c r="A4514">
        <v>48.11</v>
      </c>
      <c r="B4514">
        <v>1089.2180000000001</v>
      </c>
    </row>
    <row r="4515" spans="1:2" x14ac:dyDescent="0.25">
      <c r="A4515">
        <v>48.12</v>
      </c>
      <c r="B4515">
        <v>1088.585</v>
      </c>
    </row>
    <row r="4516" spans="1:2" x14ac:dyDescent="0.25">
      <c r="A4516">
        <v>48.13</v>
      </c>
      <c r="B4516">
        <v>1087.954</v>
      </c>
    </row>
    <row r="4517" spans="1:2" x14ac:dyDescent="0.25">
      <c r="A4517">
        <v>48.14</v>
      </c>
      <c r="B4517">
        <v>1087.325</v>
      </c>
    </row>
    <row r="4518" spans="1:2" x14ac:dyDescent="0.25">
      <c r="A4518">
        <v>48.15</v>
      </c>
      <c r="B4518">
        <v>1086.6969999999999</v>
      </c>
    </row>
    <row r="4519" spans="1:2" x14ac:dyDescent="0.25">
      <c r="A4519">
        <v>48.16</v>
      </c>
      <c r="B4519">
        <v>1086.0709999999999</v>
      </c>
    </row>
    <row r="4520" spans="1:2" x14ac:dyDescent="0.25">
      <c r="A4520">
        <v>48.17</v>
      </c>
      <c r="B4520">
        <v>1085.4459999999999</v>
      </c>
    </row>
    <row r="4521" spans="1:2" x14ac:dyDescent="0.25">
      <c r="A4521">
        <v>48.18</v>
      </c>
      <c r="B4521">
        <v>1084.8230000000001</v>
      </c>
    </row>
    <row r="4522" spans="1:2" x14ac:dyDescent="0.25">
      <c r="A4522">
        <v>48.19</v>
      </c>
      <c r="B4522">
        <v>1084.202</v>
      </c>
    </row>
    <row r="4523" spans="1:2" x14ac:dyDescent="0.25">
      <c r="A4523">
        <v>48.2</v>
      </c>
      <c r="B4523">
        <v>1083.5820000000001</v>
      </c>
    </row>
    <row r="4524" spans="1:2" x14ac:dyDescent="0.25">
      <c r="A4524">
        <v>48.21</v>
      </c>
      <c r="B4524">
        <v>1082.963</v>
      </c>
    </row>
    <row r="4525" spans="1:2" x14ac:dyDescent="0.25">
      <c r="A4525">
        <v>48.22</v>
      </c>
      <c r="B4525">
        <v>1082.346</v>
      </c>
    </row>
    <row r="4526" spans="1:2" x14ac:dyDescent="0.25">
      <c r="A4526">
        <v>48.23</v>
      </c>
      <c r="B4526">
        <v>1081.73</v>
      </c>
    </row>
    <row r="4527" spans="1:2" x14ac:dyDescent="0.25">
      <c r="A4527">
        <v>48.24</v>
      </c>
      <c r="B4527">
        <v>1081.116</v>
      </c>
    </row>
    <row r="4528" spans="1:2" x14ac:dyDescent="0.25">
      <c r="A4528">
        <v>48.25</v>
      </c>
      <c r="B4528">
        <v>1080.5039999999999</v>
      </c>
    </row>
    <row r="4529" spans="1:2" x14ac:dyDescent="0.25">
      <c r="A4529">
        <v>48.26</v>
      </c>
      <c r="B4529">
        <v>1079.893</v>
      </c>
    </row>
    <row r="4530" spans="1:2" x14ac:dyDescent="0.25">
      <c r="A4530">
        <v>48.27</v>
      </c>
      <c r="B4530">
        <v>1079.2829999999999</v>
      </c>
    </row>
    <row r="4531" spans="1:2" x14ac:dyDescent="0.25">
      <c r="A4531">
        <v>48.28</v>
      </c>
      <c r="B4531">
        <v>1078.674</v>
      </c>
    </row>
    <row r="4532" spans="1:2" x14ac:dyDescent="0.25">
      <c r="A4532">
        <v>48.29</v>
      </c>
      <c r="B4532">
        <v>1078.067</v>
      </c>
    </row>
    <row r="4533" spans="1:2" x14ac:dyDescent="0.25">
      <c r="A4533">
        <v>48.3</v>
      </c>
      <c r="B4533">
        <v>1077.462</v>
      </c>
    </row>
    <row r="4534" spans="1:2" x14ac:dyDescent="0.25">
      <c r="A4534">
        <v>48.31</v>
      </c>
      <c r="B4534">
        <v>1076.857</v>
      </c>
    </row>
    <row r="4535" spans="1:2" x14ac:dyDescent="0.25">
      <c r="A4535">
        <v>48.32</v>
      </c>
      <c r="B4535">
        <v>1076.2550000000001</v>
      </c>
    </row>
    <row r="4536" spans="1:2" x14ac:dyDescent="0.25">
      <c r="A4536">
        <v>48.33</v>
      </c>
      <c r="B4536">
        <v>1075.653</v>
      </c>
    </row>
    <row r="4537" spans="1:2" x14ac:dyDescent="0.25">
      <c r="A4537">
        <v>48.34</v>
      </c>
      <c r="B4537">
        <v>1075.0519999999999</v>
      </c>
    </row>
    <row r="4538" spans="1:2" x14ac:dyDescent="0.25">
      <c r="A4538">
        <v>48.35</v>
      </c>
      <c r="B4538">
        <v>1074.453</v>
      </c>
    </row>
    <row r="4539" spans="1:2" x14ac:dyDescent="0.25">
      <c r="A4539">
        <v>48.36</v>
      </c>
      <c r="B4539">
        <v>1073.856</v>
      </c>
    </row>
    <row r="4540" spans="1:2" x14ac:dyDescent="0.25">
      <c r="A4540">
        <v>48.37</v>
      </c>
      <c r="B4540">
        <v>1073.259</v>
      </c>
    </row>
    <row r="4541" spans="1:2" x14ac:dyDescent="0.25">
      <c r="A4541">
        <v>48.38</v>
      </c>
      <c r="B4541">
        <v>1072.664</v>
      </c>
    </row>
    <row r="4542" spans="1:2" x14ac:dyDescent="0.25">
      <c r="A4542">
        <v>48.39</v>
      </c>
      <c r="B4542">
        <v>1072.07</v>
      </c>
    </row>
    <row r="4543" spans="1:2" x14ac:dyDescent="0.25">
      <c r="A4543">
        <v>48.4</v>
      </c>
      <c r="B4543">
        <v>1071.4770000000001</v>
      </c>
    </row>
    <row r="4544" spans="1:2" x14ac:dyDescent="0.25">
      <c r="A4544">
        <v>48.41</v>
      </c>
      <c r="B4544">
        <v>1070.886</v>
      </c>
    </row>
    <row r="4545" spans="1:2" x14ac:dyDescent="0.25">
      <c r="A4545">
        <v>48.42</v>
      </c>
      <c r="B4545">
        <v>1070.2950000000001</v>
      </c>
    </row>
    <row r="4546" spans="1:2" x14ac:dyDescent="0.25">
      <c r="A4546">
        <v>48.43</v>
      </c>
      <c r="B4546">
        <v>1069.7059999999999</v>
      </c>
    </row>
    <row r="4547" spans="1:2" x14ac:dyDescent="0.25">
      <c r="A4547">
        <v>48.44</v>
      </c>
      <c r="B4547">
        <v>1069.1179999999999</v>
      </c>
    </row>
    <row r="4548" spans="1:2" x14ac:dyDescent="0.25">
      <c r="A4548">
        <v>48.45</v>
      </c>
      <c r="B4548">
        <v>1068.5309999999999</v>
      </c>
    </row>
    <row r="4549" spans="1:2" x14ac:dyDescent="0.25">
      <c r="A4549">
        <v>48.46</v>
      </c>
      <c r="B4549">
        <v>1067.9449999999999</v>
      </c>
    </row>
    <row r="4550" spans="1:2" x14ac:dyDescent="0.25">
      <c r="A4550">
        <v>48.47</v>
      </c>
      <c r="B4550">
        <v>1067.3599999999999</v>
      </c>
    </row>
    <row r="4551" spans="1:2" x14ac:dyDescent="0.25">
      <c r="A4551">
        <v>48.48</v>
      </c>
      <c r="B4551">
        <v>1066.777</v>
      </c>
    </row>
    <row r="4552" spans="1:2" x14ac:dyDescent="0.25">
      <c r="A4552">
        <v>48.49</v>
      </c>
      <c r="B4552">
        <v>1066.194</v>
      </c>
    </row>
    <row r="4553" spans="1:2" x14ac:dyDescent="0.25">
      <c r="A4553">
        <v>48.5</v>
      </c>
      <c r="B4553">
        <v>1065.6130000000001</v>
      </c>
    </row>
    <row r="4554" spans="1:2" x14ac:dyDescent="0.25">
      <c r="A4554">
        <v>48.51</v>
      </c>
      <c r="B4554">
        <v>1065.0319999999999</v>
      </c>
    </row>
    <row r="4555" spans="1:2" x14ac:dyDescent="0.25">
      <c r="A4555">
        <v>48.52</v>
      </c>
      <c r="B4555">
        <v>1064.453</v>
      </c>
    </row>
    <row r="4556" spans="1:2" x14ac:dyDescent="0.25">
      <c r="A4556">
        <v>48.53</v>
      </c>
      <c r="B4556">
        <v>1063.874</v>
      </c>
    </row>
    <row r="4557" spans="1:2" x14ac:dyDescent="0.25">
      <c r="A4557">
        <v>48.54</v>
      </c>
      <c r="B4557">
        <v>1063.297</v>
      </c>
    </row>
    <row r="4558" spans="1:2" x14ac:dyDescent="0.25">
      <c r="A4558">
        <v>48.55</v>
      </c>
      <c r="B4558">
        <v>1062.72</v>
      </c>
    </row>
    <row r="4559" spans="1:2" x14ac:dyDescent="0.25">
      <c r="A4559">
        <v>48.56</v>
      </c>
      <c r="B4559">
        <v>1062.145</v>
      </c>
    </row>
    <row r="4560" spans="1:2" x14ac:dyDescent="0.25">
      <c r="A4560">
        <v>48.57</v>
      </c>
      <c r="B4560">
        <v>1061.5709999999999</v>
      </c>
    </row>
    <row r="4561" spans="1:2" x14ac:dyDescent="0.25">
      <c r="A4561">
        <v>48.58</v>
      </c>
      <c r="B4561">
        <v>1060.9970000000001</v>
      </c>
    </row>
    <row r="4562" spans="1:2" x14ac:dyDescent="0.25">
      <c r="A4562">
        <v>48.59</v>
      </c>
      <c r="B4562">
        <v>1060.424</v>
      </c>
    </row>
    <row r="4563" spans="1:2" x14ac:dyDescent="0.25">
      <c r="A4563">
        <v>48.6</v>
      </c>
      <c r="B4563">
        <v>1059.8530000000001</v>
      </c>
    </row>
    <row r="4564" spans="1:2" x14ac:dyDescent="0.25">
      <c r="A4564">
        <v>48.61</v>
      </c>
      <c r="B4564">
        <v>1059.2819999999999</v>
      </c>
    </row>
    <row r="4565" spans="1:2" x14ac:dyDescent="0.25">
      <c r="A4565">
        <v>48.62</v>
      </c>
      <c r="B4565">
        <v>1058.712</v>
      </c>
    </row>
    <row r="4566" spans="1:2" x14ac:dyDescent="0.25">
      <c r="A4566">
        <v>48.63</v>
      </c>
      <c r="B4566">
        <v>1058.143</v>
      </c>
    </row>
    <row r="4567" spans="1:2" x14ac:dyDescent="0.25">
      <c r="A4567">
        <v>48.64</v>
      </c>
      <c r="B4567">
        <v>1057.5740000000001</v>
      </c>
    </row>
    <row r="4568" spans="1:2" x14ac:dyDescent="0.25">
      <c r="A4568">
        <v>48.65</v>
      </c>
      <c r="B4568">
        <v>1057.0070000000001</v>
      </c>
    </row>
    <row r="4569" spans="1:2" x14ac:dyDescent="0.25">
      <c r="A4569">
        <v>48.66</v>
      </c>
      <c r="B4569">
        <v>1056.44</v>
      </c>
    </row>
    <row r="4570" spans="1:2" x14ac:dyDescent="0.25">
      <c r="A4570">
        <v>48.67</v>
      </c>
      <c r="B4570">
        <v>1055.875</v>
      </c>
    </row>
    <row r="4571" spans="1:2" x14ac:dyDescent="0.25">
      <c r="A4571">
        <v>48.68</v>
      </c>
      <c r="B4571">
        <v>1055.31</v>
      </c>
    </row>
    <row r="4572" spans="1:2" x14ac:dyDescent="0.25">
      <c r="A4572">
        <v>48.69</v>
      </c>
      <c r="B4572">
        <v>1054.7449999999999</v>
      </c>
    </row>
    <row r="4573" spans="1:2" x14ac:dyDescent="0.25">
      <c r="A4573">
        <v>48.7</v>
      </c>
      <c r="B4573">
        <v>1054.182</v>
      </c>
    </row>
    <row r="4574" spans="1:2" x14ac:dyDescent="0.25">
      <c r="A4574">
        <v>48.71</v>
      </c>
      <c r="B4574">
        <v>1053.6189999999999</v>
      </c>
    </row>
    <row r="4575" spans="1:2" x14ac:dyDescent="0.25">
      <c r="A4575">
        <v>48.72</v>
      </c>
      <c r="B4575">
        <v>1053.057</v>
      </c>
    </row>
    <row r="4576" spans="1:2" x14ac:dyDescent="0.25">
      <c r="A4576">
        <v>48.73</v>
      </c>
      <c r="B4576">
        <v>1052.4960000000001</v>
      </c>
    </row>
    <row r="4577" spans="1:2" x14ac:dyDescent="0.25">
      <c r="A4577">
        <v>48.74</v>
      </c>
      <c r="B4577">
        <v>1051.9349999999999</v>
      </c>
    </row>
    <row r="4578" spans="1:2" x14ac:dyDescent="0.25">
      <c r="A4578">
        <v>48.75</v>
      </c>
      <c r="B4578">
        <v>1051.375</v>
      </c>
    </row>
    <row r="4579" spans="1:2" x14ac:dyDescent="0.25">
      <c r="A4579">
        <v>48.76</v>
      </c>
      <c r="B4579">
        <v>1050.816</v>
      </c>
    </row>
    <row r="4580" spans="1:2" x14ac:dyDescent="0.25">
      <c r="A4580">
        <v>48.77</v>
      </c>
      <c r="B4580">
        <v>1050.2570000000001</v>
      </c>
    </row>
    <row r="4581" spans="1:2" x14ac:dyDescent="0.25">
      <c r="A4581">
        <v>48.78</v>
      </c>
      <c r="B4581">
        <v>1049.6990000000001</v>
      </c>
    </row>
    <row r="4582" spans="1:2" x14ac:dyDescent="0.25">
      <c r="A4582">
        <v>48.79</v>
      </c>
      <c r="B4582">
        <v>1049.1420000000001</v>
      </c>
    </row>
    <row r="4583" spans="1:2" x14ac:dyDescent="0.25">
      <c r="A4583">
        <v>48.8</v>
      </c>
      <c r="B4583">
        <v>1048.585</v>
      </c>
    </row>
    <row r="4584" spans="1:2" x14ac:dyDescent="0.25">
      <c r="A4584">
        <v>48.81</v>
      </c>
      <c r="B4584">
        <v>1048.029</v>
      </c>
    </row>
    <row r="4585" spans="1:2" x14ac:dyDescent="0.25">
      <c r="A4585">
        <v>48.82</v>
      </c>
      <c r="B4585">
        <v>1047.473</v>
      </c>
    </row>
    <row r="4586" spans="1:2" x14ac:dyDescent="0.25">
      <c r="A4586">
        <v>48.83</v>
      </c>
      <c r="B4586">
        <v>1046.9179999999999</v>
      </c>
    </row>
    <row r="4587" spans="1:2" x14ac:dyDescent="0.25">
      <c r="A4587">
        <v>48.84</v>
      </c>
      <c r="B4587">
        <v>1046.3630000000001</v>
      </c>
    </row>
    <row r="4588" spans="1:2" x14ac:dyDescent="0.25">
      <c r="A4588">
        <v>48.85</v>
      </c>
      <c r="B4588">
        <v>1045.809</v>
      </c>
    </row>
    <row r="4589" spans="1:2" x14ac:dyDescent="0.25">
      <c r="A4589">
        <v>48.86</v>
      </c>
      <c r="B4589">
        <v>1045.2560000000001</v>
      </c>
    </row>
    <row r="4590" spans="1:2" x14ac:dyDescent="0.25">
      <c r="A4590">
        <v>48.87</v>
      </c>
      <c r="B4590">
        <v>1044.703</v>
      </c>
    </row>
    <row r="4591" spans="1:2" x14ac:dyDescent="0.25">
      <c r="A4591">
        <v>48.88</v>
      </c>
      <c r="B4591">
        <v>1044.1500000000001</v>
      </c>
    </row>
    <row r="4592" spans="1:2" x14ac:dyDescent="0.25">
      <c r="A4592">
        <v>48.89</v>
      </c>
      <c r="B4592">
        <v>1043.598</v>
      </c>
    </row>
    <row r="4593" spans="1:2" x14ac:dyDescent="0.25">
      <c r="A4593">
        <v>48.9</v>
      </c>
      <c r="B4593">
        <v>1043.047</v>
      </c>
    </row>
    <row r="4594" spans="1:2" x14ac:dyDescent="0.25">
      <c r="A4594">
        <v>48.91</v>
      </c>
      <c r="B4594">
        <v>1042.4949999999999</v>
      </c>
    </row>
    <row r="4595" spans="1:2" x14ac:dyDescent="0.25">
      <c r="A4595">
        <v>48.92</v>
      </c>
      <c r="B4595">
        <v>1041.9449999999999</v>
      </c>
    </row>
    <row r="4596" spans="1:2" x14ac:dyDescent="0.25">
      <c r="A4596">
        <v>48.93</v>
      </c>
      <c r="B4596">
        <v>1041.394</v>
      </c>
    </row>
    <row r="4597" spans="1:2" x14ac:dyDescent="0.25">
      <c r="A4597">
        <v>48.94</v>
      </c>
      <c r="B4597">
        <v>1040.8440000000001</v>
      </c>
    </row>
    <row r="4598" spans="1:2" x14ac:dyDescent="0.25">
      <c r="A4598">
        <v>48.95</v>
      </c>
      <c r="B4598">
        <v>1040.2950000000001</v>
      </c>
    </row>
    <row r="4599" spans="1:2" x14ac:dyDescent="0.25">
      <c r="A4599">
        <v>48.96</v>
      </c>
      <c r="B4599">
        <v>1039.7449999999999</v>
      </c>
    </row>
    <row r="4600" spans="1:2" x14ac:dyDescent="0.25">
      <c r="A4600">
        <v>48.97</v>
      </c>
      <c r="B4600">
        <v>1039.1959999999999</v>
      </c>
    </row>
    <row r="4601" spans="1:2" x14ac:dyDescent="0.25">
      <c r="A4601">
        <v>48.98</v>
      </c>
      <c r="B4601">
        <v>1038.6479999999999</v>
      </c>
    </row>
    <row r="4602" spans="1:2" x14ac:dyDescent="0.25">
      <c r="A4602">
        <v>48.99</v>
      </c>
      <c r="B4602">
        <v>1038.0989999999999</v>
      </c>
    </row>
    <row r="4603" spans="1:2" x14ac:dyDescent="0.25">
      <c r="A4603">
        <v>49</v>
      </c>
      <c r="B4603">
        <v>1037.5519999999999</v>
      </c>
    </row>
    <row r="4604" spans="1:2" x14ac:dyDescent="0.25">
      <c r="A4604">
        <v>49.01</v>
      </c>
      <c r="B4604">
        <v>1037.0039999999999</v>
      </c>
    </row>
    <row r="4605" spans="1:2" x14ac:dyDescent="0.25">
      <c r="A4605">
        <v>49.02</v>
      </c>
      <c r="B4605">
        <v>1036.4559999999999</v>
      </c>
    </row>
    <row r="4606" spans="1:2" x14ac:dyDescent="0.25">
      <c r="A4606">
        <v>49.03</v>
      </c>
      <c r="B4606">
        <v>1035.9090000000001</v>
      </c>
    </row>
    <row r="4607" spans="1:2" x14ac:dyDescent="0.25">
      <c r="A4607">
        <v>49.04</v>
      </c>
      <c r="B4607">
        <v>1035.3620000000001</v>
      </c>
    </row>
    <row r="4608" spans="1:2" x14ac:dyDescent="0.25">
      <c r="A4608">
        <v>49.05</v>
      </c>
      <c r="B4608">
        <v>1034.8150000000001</v>
      </c>
    </row>
    <row r="4609" spans="1:2" x14ac:dyDescent="0.25">
      <c r="A4609">
        <v>49.06</v>
      </c>
      <c r="B4609">
        <v>1034.269</v>
      </c>
    </row>
    <row r="4610" spans="1:2" x14ac:dyDescent="0.25">
      <c r="A4610">
        <v>49.07</v>
      </c>
      <c r="B4610">
        <v>1033.722</v>
      </c>
    </row>
    <row r="4611" spans="1:2" x14ac:dyDescent="0.25">
      <c r="A4611">
        <v>49.08</v>
      </c>
      <c r="B4611">
        <v>1033.1759999999999</v>
      </c>
    </row>
    <row r="4612" spans="1:2" x14ac:dyDescent="0.25">
      <c r="A4612">
        <v>49.09</v>
      </c>
      <c r="B4612">
        <v>1032.6300000000001</v>
      </c>
    </row>
    <row r="4613" spans="1:2" x14ac:dyDescent="0.25">
      <c r="A4613">
        <v>49.1</v>
      </c>
      <c r="B4613">
        <v>1032.0840000000001</v>
      </c>
    </row>
    <row r="4614" spans="1:2" x14ac:dyDescent="0.25">
      <c r="A4614">
        <v>49.11</v>
      </c>
      <c r="B4614">
        <v>1031.538</v>
      </c>
    </row>
    <row r="4615" spans="1:2" x14ac:dyDescent="0.25">
      <c r="A4615">
        <v>49.12</v>
      </c>
      <c r="B4615">
        <v>1030.9929999999999</v>
      </c>
    </row>
    <row r="4616" spans="1:2" x14ac:dyDescent="0.25">
      <c r="A4616">
        <v>49.13</v>
      </c>
      <c r="B4616">
        <v>1030.4469999999999</v>
      </c>
    </row>
    <row r="4617" spans="1:2" x14ac:dyDescent="0.25">
      <c r="A4617">
        <v>49.14</v>
      </c>
      <c r="B4617">
        <v>1029.902</v>
      </c>
    </row>
    <row r="4618" spans="1:2" x14ac:dyDescent="0.25">
      <c r="A4618">
        <v>49.15</v>
      </c>
      <c r="B4618">
        <v>1029.356</v>
      </c>
    </row>
    <row r="4619" spans="1:2" x14ac:dyDescent="0.25">
      <c r="A4619">
        <v>49.16</v>
      </c>
      <c r="B4619">
        <v>1028.8109999999999</v>
      </c>
    </row>
    <row r="4620" spans="1:2" x14ac:dyDescent="0.25">
      <c r="A4620">
        <v>49.17</v>
      </c>
      <c r="B4620">
        <v>1028.2660000000001</v>
      </c>
    </row>
    <row r="4621" spans="1:2" x14ac:dyDescent="0.25">
      <c r="A4621">
        <v>49.18</v>
      </c>
      <c r="B4621">
        <v>1027.72</v>
      </c>
    </row>
    <row r="4622" spans="1:2" x14ac:dyDescent="0.25">
      <c r="A4622">
        <v>49.19</v>
      </c>
      <c r="B4622">
        <v>1027.175</v>
      </c>
    </row>
    <row r="4623" spans="1:2" x14ac:dyDescent="0.25">
      <c r="A4623">
        <v>49.2</v>
      </c>
      <c r="B4623">
        <v>1026.6300000000001</v>
      </c>
    </row>
    <row r="4624" spans="1:2" x14ac:dyDescent="0.25">
      <c r="A4624">
        <v>49.21</v>
      </c>
      <c r="B4624">
        <v>1026.0840000000001</v>
      </c>
    </row>
    <row r="4625" spans="1:2" x14ac:dyDescent="0.25">
      <c r="A4625">
        <v>49.22</v>
      </c>
      <c r="B4625">
        <v>1025.539</v>
      </c>
    </row>
    <row r="4626" spans="1:2" x14ac:dyDescent="0.25">
      <c r="A4626">
        <v>49.23</v>
      </c>
      <c r="B4626">
        <v>1024.9929999999999</v>
      </c>
    </row>
    <row r="4627" spans="1:2" x14ac:dyDescent="0.25">
      <c r="A4627">
        <v>49.24</v>
      </c>
      <c r="B4627">
        <v>1024.4480000000001</v>
      </c>
    </row>
    <row r="4628" spans="1:2" x14ac:dyDescent="0.25">
      <c r="A4628">
        <v>49.25</v>
      </c>
      <c r="B4628">
        <v>1023.902</v>
      </c>
    </row>
    <row r="4629" spans="1:2" x14ac:dyDescent="0.25">
      <c r="A4629">
        <v>49.26</v>
      </c>
      <c r="B4629">
        <v>1023.356</v>
      </c>
    </row>
    <row r="4630" spans="1:2" x14ac:dyDescent="0.25">
      <c r="A4630">
        <v>49.27</v>
      </c>
      <c r="B4630">
        <v>1022.81</v>
      </c>
    </row>
    <row r="4631" spans="1:2" x14ac:dyDescent="0.25">
      <c r="A4631">
        <v>49.28</v>
      </c>
      <c r="B4631">
        <v>1022.264</v>
      </c>
    </row>
    <row r="4632" spans="1:2" x14ac:dyDescent="0.25">
      <c r="A4632">
        <v>49.29</v>
      </c>
      <c r="B4632">
        <v>1021.718</v>
      </c>
    </row>
    <row r="4633" spans="1:2" x14ac:dyDescent="0.25">
      <c r="A4633">
        <v>49.3</v>
      </c>
      <c r="B4633">
        <v>1021.172</v>
      </c>
    </row>
    <row r="4634" spans="1:2" x14ac:dyDescent="0.25">
      <c r="A4634">
        <v>49.31</v>
      </c>
      <c r="B4634">
        <v>1020.625</v>
      </c>
    </row>
    <row r="4635" spans="1:2" x14ac:dyDescent="0.25">
      <c r="A4635">
        <v>49.32</v>
      </c>
      <c r="B4635">
        <v>1020.079</v>
      </c>
    </row>
    <row r="4636" spans="1:2" x14ac:dyDescent="0.25">
      <c r="A4636">
        <v>49.33</v>
      </c>
      <c r="B4636">
        <v>1019.532</v>
      </c>
    </row>
    <row r="4637" spans="1:2" x14ac:dyDescent="0.25">
      <c r="A4637">
        <v>49.34</v>
      </c>
      <c r="B4637">
        <v>1018.985</v>
      </c>
    </row>
    <row r="4638" spans="1:2" x14ac:dyDescent="0.25">
      <c r="A4638">
        <v>49.35</v>
      </c>
      <c r="B4638">
        <v>1018.437</v>
      </c>
    </row>
    <row r="4639" spans="1:2" x14ac:dyDescent="0.25">
      <c r="A4639">
        <v>49.36</v>
      </c>
      <c r="B4639">
        <v>1017.89</v>
      </c>
    </row>
    <row r="4640" spans="1:2" x14ac:dyDescent="0.25">
      <c r="A4640">
        <v>49.37</v>
      </c>
      <c r="B4640">
        <v>1017.342</v>
      </c>
    </row>
    <row r="4641" spans="1:2" x14ac:dyDescent="0.25">
      <c r="A4641">
        <v>49.38</v>
      </c>
      <c r="B4641">
        <v>1016.793</v>
      </c>
    </row>
    <row r="4642" spans="1:2" x14ac:dyDescent="0.25">
      <c r="A4642">
        <v>49.39</v>
      </c>
      <c r="B4642">
        <v>1016.245</v>
      </c>
    </row>
    <row r="4643" spans="1:2" x14ac:dyDescent="0.25">
      <c r="A4643">
        <v>49.4</v>
      </c>
      <c r="B4643">
        <v>1015.696</v>
      </c>
    </row>
    <row r="4644" spans="1:2" x14ac:dyDescent="0.25">
      <c r="A4644">
        <v>49.41</v>
      </c>
      <c r="B4644">
        <v>1015.147</v>
      </c>
    </row>
    <row r="4645" spans="1:2" x14ac:dyDescent="0.25">
      <c r="A4645">
        <v>49.42</v>
      </c>
      <c r="B4645">
        <v>1014.597</v>
      </c>
    </row>
    <row r="4646" spans="1:2" x14ac:dyDescent="0.25">
      <c r="A4646">
        <v>49.43</v>
      </c>
      <c r="B4646">
        <v>1014.048</v>
      </c>
    </row>
    <row r="4647" spans="1:2" x14ac:dyDescent="0.25">
      <c r="A4647">
        <v>49.44</v>
      </c>
      <c r="B4647">
        <v>1013.497</v>
      </c>
    </row>
    <row r="4648" spans="1:2" x14ac:dyDescent="0.25">
      <c r="A4648">
        <v>49.45</v>
      </c>
      <c r="B4648">
        <v>1012.947</v>
      </c>
    </row>
    <row r="4649" spans="1:2" x14ac:dyDescent="0.25">
      <c r="A4649">
        <v>49.46</v>
      </c>
      <c r="B4649">
        <v>1012.396</v>
      </c>
    </row>
    <row r="4650" spans="1:2" x14ac:dyDescent="0.25">
      <c r="A4650">
        <v>49.47</v>
      </c>
      <c r="B4650">
        <v>1011.8440000000001</v>
      </c>
    </row>
    <row r="4651" spans="1:2" x14ac:dyDescent="0.25">
      <c r="A4651">
        <v>49.48</v>
      </c>
      <c r="B4651">
        <v>1011.292</v>
      </c>
    </row>
    <row r="4652" spans="1:2" x14ac:dyDescent="0.25">
      <c r="A4652">
        <v>49.49</v>
      </c>
      <c r="B4652">
        <v>1010.74</v>
      </c>
    </row>
    <row r="4653" spans="1:2" x14ac:dyDescent="0.25">
      <c r="A4653">
        <v>49.5</v>
      </c>
      <c r="B4653">
        <v>1010.187</v>
      </c>
    </row>
    <row r="4654" spans="1:2" x14ac:dyDescent="0.25">
      <c r="A4654">
        <v>49.51</v>
      </c>
      <c r="B4654">
        <v>1009.634</v>
      </c>
    </row>
    <row r="4655" spans="1:2" x14ac:dyDescent="0.25">
      <c r="A4655">
        <v>49.52</v>
      </c>
      <c r="B4655">
        <v>1009.08</v>
      </c>
    </row>
    <row r="4656" spans="1:2" x14ac:dyDescent="0.25">
      <c r="A4656">
        <v>49.53</v>
      </c>
      <c r="B4656">
        <v>1008.525</v>
      </c>
    </row>
    <row r="4657" spans="1:2" x14ac:dyDescent="0.25">
      <c r="A4657">
        <v>49.54</v>
      </c>
      <c r="B4657">
        <v>1007.97</v>
      </c>
    </row>
    <row r="4658" spans="1:2" x14ac:dyDescent="0.25">
      <c r="A4658">
        <v>49.55</v>
      </c>
      <c r="B4658">
        <v>1007.415</v>
      </c>
    </row>
    <row r="4659" spans="1:2" x14ac:dyDescent="0.25">
      <c r="A4659">
        <v>49.56</v>
      </c>
      <c r="B4659">
        <v>1006.859</v>
      </c>
    </row>
    <row r="4660" spans="1:2" x14ac:dyDescent="0.25">
      <c r="A4660">
        <v>49.57</v>
      </c>
      <c r="B4660">
        <v>1006.302</v>
      </c>
    </row>
    <row r="4661" spans="1:2" x14ac:dyDescent="0.25">
      <c r="A4661">
        <v>49.58</v>
      </c>
      <c r="B4661">
        <v>1005.745</v>
      </c>
    </row>
    <row r="4662" spans="1:2" x14ac:dyDescent="0.25">
      <c r="A4662">
        <v>49.59</v>
      </c>
      <c r="B4662">
        <v>1005.187</v>
      </c>
    </row>
    <row r="4663" spans="1:2" x14ac:dyDescent="0.25">
      <c r="A4663">
        <v>49.6</v>
      </c>
      <c r="B4663">
        <v>1004.629</v>
      </c>
    </row>
    <row r="4664" spans="1:2" x14ac:dyDescent="0.25">
      <c r="A4664">
        <v>49.61</v>
      </c>
      <c r="B4664">
        <v>1004.07</v>
      </c>
    </row>
    <row r="4665" spans="1:2" x14ac:dyDescent="0.25">
      <c r="A4665">
        <v>49.62</v>
      </c>
      <c r="B4665">
        <v>1003.51</v>
      </c>
    </row>
    <row r="4666" spans="1:2" x14ac:dyDescent="0.25">
      <c r="A4666">
        <v>49.63</v>
      </c>
      <c r="B4666">
        <v>1002.95</v>
      </c>
    </row>
    <row r="4667" spans="1:2" x14ac:dyDescent="0.25">
      <c r="A4667">
        <v>49.64</v>
      </c>
      <c r="B4667">
        <v>1002.388</v>
      </c>
    </row>
    <row r="4668" spans="1:2" x14ac:dyDescent="0.25">
      <c r="A4668">
        <v>49.65</v>
      </c>
      <c r="B4668">
        <v>1001.827</v>
      </c>
    </row>
    <row r="4669" spans="1:2" x14ac:dyDescent="0.25">
      <c r="A4669">
        <v>49.66</v>
      </c>
      <c r="B4669">
        <v>1001.264</v>
      </c>
    </row>
    <row r="4670" spans="1:2" x14ac:dyDescent="0.25">
      <c r="A4670">
        <v>49.67</v>
      </c>
      <c r="B4670">
        <v>1000.701</v>
      </c>
    </row>
    <row r="4671" spans="1:2" x14ac:dyDescent="0.25">
      <c r="A4671">
        <v>49.68</v>
      </c>
      <c r="B4671">
        <v>1000.1369999999999</v>
      </c>
    </row>
    <row r="4672" spans="1:2" x14ac:dyDescent="0.25">
      <c r="A4672">
        <v>49.69</v>
      </c>
      <c r="B4672">
        <v>999.572</v>
      </c>
    </row>
    <row r="4673" spans="1:2" x14ac:dyDescent="0.25">
      <c r="A4673">
        <v>49.7</v>
      </c>
      <c r="B4673">
        <v>999.00649999999996</v>
      </c>
    </row>
    <row r="4674" spans="1:2" x14ac:dyDescent="0.25">
      <c r="A4674">
        <v>49.71</v>
      </c>
      <c r="B4674">
        <v>998.44010000000003</v>
      </c>
    </row>
    <row r="4675" spans="1:2" x14ac:dyDescent="0.25">
      <c r="A4675">
        <v>49.72</v>
      </c>
      <c r="B4675">
        <v>997.87289999999996</v>
      </c>
    </row>
    <row r="4676" spans="1:2" x14ac:dyDescent="0.25">
      <c r="A4676">
        <v>49.73</v>
      </c>
      <c r="B4676">
        <v>997.30489999999998</v>
      </c>
    </row>
    <row r="4677" spans="1:2" x14ac:dyDescent="0.25">
      <c r="A4677">
        <v>49.74</v>
      </c>
      <c r="B4677">
        <v>996.73609999999996</v>
      </c>
    </row>
    <row r="4678" spans="1:2" x14ac:dyDescent="0.25">
      <c r="A4678">
        <v>49.75</v>
      </c>
      <c r="B4678">
        <v>996.16639999999995</v>
      </c>
    </row>
    <row r="4679" spans="1:2" x14ac:dyDescent="0.25">
      <c r="A4679">
        <v>49.76</v>
      </c>
      <c r="B4679">
        <v>995.59590000000003</v>
      </c>
    </row>
    <row r="4680" spans="1:2" x14ac:dyDescent="0.25">
      <c r="A4680">
        <v>49.77</v>
      </c>
      <c r="B4680">
        <v>995.02440000000001</v>
      </c>
    </row>
    <row r="4681" spans="1:2" x14ac:dyDescent="0.25">
      <c r="A4681">
        <v>49.78</v>
      </c>
      <c r="B4681">
        <v>994.45209999999997</v>
      </c>
    </row>
    <row r="4682" spans="1:2" x14ac:dyDescent="0.25">
      <c r="A4682">
        <v>49.79</v>
      </c>
      <c r="B4682">
        <v>993.87879999999996</v>
      </c>
    </row>
    <row r="4683" spans="1:2" x14ac:dyDescent="0.25">
      <c r="A4683">
        <v>49.8</v>
      </c>
      <c r="B4683">
        <v>993.30460000000005</v>
      </c>
    </row>
    <row r="4684" spans="1:2" x14ac:dyDescent="0.25">
      <c r="A4684">
        <v>49.81</v>
      </c>
      <c r="B4684">
        <v>992.72940000000006</v>
      </c>
    </row>
    <row r="4685" spans="1:2" x14ac:dyDescent="0.25">
      <c r="A4685">
        <v>49.82</v>
      </c>
      <c r="B4685">
        <v>992.15329999999994</v>
      </c>
    </row>
    <row r="4686" spans="1:2" x14ac:dyDescent="0.25">
      <c r="A4686">
        <v>49.83</v>
      </c>
      <c r="B4686">
        <v>991.57619999999997</v>
      </c>
    </row>
    <row r="4687" spans="1:2" x14ac:dyDescent="0.25">
      <c r="A4687">
        <v>49.84</v>
      </c>
      <c r="B4687">
        <v>990.9982</v>
      </c>
    </row>
    <row r="4688" spans="1:2" x14ac:dyDescent="0.25">
      <c r="A4688">
        <v>49.85</v>
      </c>
      <c r="B4688">
        <v>990.41909999999996</v>
      </c>
    </row>
    <row r="4689" spans="1:2" x14ac:dyDescent="0.25">
      <c r="A4689">
        <v>49.86</v>
      </c>
      <c r="B4689">
        <v>989.83889999999997</v>
      </c>
    </row>
    <row r="4690" spans="1:2" x14ac:dyDescent="0.25">
      <c r="A4690">
        <v>49.87</v>
      </c>
      <c r="B4690">
        <v>989.25779999999997</v>
      </c>
    </row>
    <row r="4691" spans="1:2" x14ac:dyDescent="0.25">
      <c r="A4691">
        <v>49.88</v>
      </c>
      <c r="B4691">
        <v>988.67550000000006</v>
      </c>
    </row>
    <row r="4692" spans="1:2" x14ac:dyDescent="0.25">
      <c r="A4692">
        <v>49.89</v>
      </c>
      <c r="B4692">
        <v>988.09220000000005</v>
      </c>
    </row>
    <row r="4693" spans="1:2" x14ac:dyDescent="0.25">
      <c r="A4693">
        <v>49.9</v>
      </c>
      <c r="B4693">
        <v>987.50789999999995</v>
      </c>
    </row>
    <row r="4694" spans="1:2" x14ac:dyDescent="0.25">
      <c r="A4694">
        <v>49.91</v>
      </c>
      <c r="B4694">
        <v>986.92240000000004</v>
      </c>
    </row>
    <row r="4695" spans="1:2" x14ac:dyDescent="0.25">
      <c r="A4695">
        <v>49.92</v>
      </c>
      <c r="B4695">
        <v>986.33579999999995</v>
      </c>
    </row>
    <row r="4696" spans="1:2" x14ac:dyDescent="0.25">
      <c r="A4696">
        <v>49.93</v>
      </c>
      <c r="B4696">
        <v>985.74800000000005</v>
      </c>
    </row>
    <row r="4697" spans="1:2" x14ac:dyDescent="0.25">
      <c r="A4697">
        <v>49.94</v>
      </c>
      <c r="B4697">
        <v>985.15909999999997</v>
      </c>
    </row>
    <row r="4698" spans="1:2" x14ac:dyDescent="0.25">
      <c r="A4698">
        <v>49.95</v>
      </c>
      <c r="B4698">
        <v>984.56910000000005</v>
      </c>
    </row>
    <row r="4699" spans="1:2" x14ac:dyDescent="0.25">
      <c r="A4699">
        <v>49.96</v>
      </c>
      <c r="B4699">
        <v>983.9778</v>
      </c>
    </row>
    <row r="4700" spans="1:2" x14ac:dyDescent="0.25">
      <c r="A4700">
        <v>49.97</v>
      </c>
      <c r="B4700">
        <v>983.3854</v>
      </c>
    </row>
    <row r="4701" spans="1:2" x14ac:dyDescent="0.25">
      <c r="A4701">
        <v>49.98</v>
      </c>
      <c r="B4701">
        <v>982.79179999999997</v>
      </c>
    </row>
    <row r="4702" spans="1:2" x14ac:dyDescent="0.25">
      <c r="A4702">
        <v>49.99</v>
      </c>
      <c r="B4702">
        <v>982.197</v>
      </c>
    </row>
    <row r="4703" spans="1:2" x14ac:dyDescent="0.25">
      <c r="A4703">
        <v>50</v>
      </c>
      <c r="B4703">
        <v>981.60080000000005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AaEC</vt:lpstr>
      <vt:lpstr>LaEC</vt:lpstr>
      <vt:lpstr>CaEC</vt:lpstr>
      <vt:lpstr>CoFC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2021-10-23T23:49:51Z</dcterms:created>
  <dcterms:modified xsi:type="dcterms:W3CDTF">2022-02-15T06:47:45Z</dcterms:modified>
</cp:coreProperties>
</file>